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kmuttacth-my.sharepoint.com/personal/arnatchai_tech_kmutt_ac_th/Documents/Work/MOPH/lab/data/"/>
    </mc:Choice>
  </mc:AlternateContent>
  <xr:revisionPtr revIDLastSave="10" documentId="8_{166D0BCF-6442-4FB0-A902-AADE3C77E0E2}" xr6:coauthVersionLast="47" xr6:coauthVersionMax="47" xr10:uidLastSave="{77D369E1-032E-5243-8388-36A7DA190F35}"/>
  <bookViews>
    <workbookView xWindow="4300" yWindow="860" windowWidth="28100" windowHeight="16440" activeTab="9" xr2:uid="{DCA045A7-B807-0B4A-9A9C-EE411D665053}"/>
  </bookViews>
  <sheets>
    <sheet name="Bitcoin" sheetId="4" r:id="rId1"/>
    <sheet name="Airline" sheetId="1" r:id="rId2"/>
    <sheet name="Keywords" sheetId="3" r:id="rId3"/>
    <sheet name="TEMP" sheetId="2" r:id="rId4"/>
    <sheet name="TEMP-dirty" sheetId="6" r:id="rId5"/>
    <sheet name="THERMOSTAT" sheetId="8" r:id="rId6"/>
    <sheet name="USCON" sheetId="9" r:id="rId7"/>
    <sheet name="Hotel" sheetId="10" r:id="rId8"/>
    <sheet name="VISCOSITY" sheetId="11" r:id="rId9"/>
    <sheet name="BeerSales" sheetId="12" r:id="rId10"/>
  </sheets>
  <definedNames>
    <definedName name="_xlchart.v1.0" hidden="1">'TEMP-dirty'!$B$2:$B$3643</definedName>
    <definedName name="airline_passengers" localSheetId="1">Airline!$A$1:$B$145</definedName>
    <definedName name="bitcoin_data" localSheetId="0">Bitcoin!$A$1:$B$547</definedName>
    <definedName name="daily_minimum_temperatures" localSheetId="3">TEMP!$A$1:$B$3651</definedName>
    <definedName name="daily_minimum_temperatures" localSheetId="4">'TEMP-dirty'!$A$1:$B$3643</definedName>
    <definedName name="hotels" localSheetId="7">Hotel!$A$1:$A$169</definedName>
    <definedName name="kws" localSheetId="2">Keywords!$A$1:$D$169</definedName>
    <definedName name="thermostat" localSheetId="5">THERMOSTAT!$A$1:$A$53</definedName>
    <definedName name="usconsumption" localSheetId="6">USCON!$A$1:$F$228</definedName>
    <definedName name="viscosity" localSheetId="8">VISCOSITY!$A$1:$A$96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3908E-1111-9B43-89FA-E1C9DCD6B577}" name="airline-passengers" type="6" refreshedVersion="7" background="1" saveData="1">
    <textPr sourceFile="/Users/peerapon/Library/Mobile Documents/com~apple~CloudDocs/extjobs/Training/TS/Python/input/airline-passengers.csv" comma="1">
      <textFields count="2">
        <textField/>
        <textField/>
      </textFields>
    </textPr>
  </connection>
  <connection id="2" xr16:uid="{F4E3437F-24A0-E54D-B725-79404815647F}" name="bitcoin_data" type="6" refreshedVersion="7" background="1" saveData="1">
    <textPr sourceFile="/Users/peerapon/Library/Mobile Documents/com~apple~CloudDocs/extjobs/Training/TS/Python/input/bitcoin_data.csv" comma="1">
      <textFields count="2">
        <textField/>
        <textField/>
      </textFields>
    </textPr>
  </connection>
  <connection id="3" xr16:uid="{FBE5AC80-DB8B-6A4F-A2B3-ACFA014FBC1F}" name="daily-minimum-temperatures" type="6" refreshedVersion="7" background="1" saveData="1">
    <textPr sourceFile="/Users/peerapon/Library/Mobile Documents/com~apple~CloudDocs/extjobs/Training/TS/Python/input/daily-minimum-temperatures.csv" comma="1">
      <textFields count="2">
        <textField/>
        <textField/>
      </textFields>
    </textPr>
  </connection>
  <connection id="4" xr16:uid="{5488A3EE-E98B-4AFC-BF68-42E43E481FD9}" name="daily-minimum-temperatures1" type="6" refreshedVersion="7" background="1" saveData="1">
    <textPr sourceFile="/Users/peerapon/Library/Mobile Documents/com~apple~CloudDocs/extjobs/Training/TS/Python/input/daily-minimum-temperatures.csv" comma="1">
      <textFields count="2">
        <textField/>
        <textField/>
      </textFields>
    </textPr>
  </connection>
  <connection id="5" xr16:uid="{ADA33A3E-B856-F944-81AB-2506C1D1B6BB}" name="hotels" type="6" refreshedVersion="7" background="1" saveData="1">
    <textPr sourceFile="/Users/peerapon/Library/Mobile Documents/com~apple~CloudDocs/extjobs/Training/TS/Python/input/hotels.csv">
      <textFields>
        <textField/>
      </textFields>
    </textPr>
  </connection>
  <connection id="6" xr16:uid="{F7DCB906-7C0B-8E42-9DEB-90696D3E5039}" name="kws" type="6" refreshedVersion="7" background="1" saveData="1">
    <textPr sourceFile="/Users/peerapon/Library/Mobile Documents/com~apple~CloudDocs/extjobs/Training/TS/Python/input/kws.csv" comma="1">
      <textFields count="4">
        <textField/>
        <textField/>
        <textField/>
        <textField/>
      </textFields>
    </textPr>
  </connection>
  <connection id="7" xr16:uid="{BDC9863B-A909-CE47-99B3-C4160F611B66}" name="thermostat" type="6" refreshedVersion="7" background="1" saveData="1">
    <textPr sourceFile="/Users/peerapon/Library/Mobile Documents/com~apple~CloudDocs/extjobs/Training/TS/Python/input/thermostat.csv" comma="1">
      <textFields>
        <textField/>
      </textFields>
    </textPr>
  </connection>
  <connection id="8" xr16:uid="{A3FEB7A0-D49D-0247-98B1-59C7EAFBFDB2}" name="usconsumption" type="6" refreshedVersion="7" background="1" saveData="1">
    <textPr sourceFile="/Users/peerapon/Library/Mobile Documents/com~apple~CloudDocs/extjobs/Training/TS/Python/input/usconsumption.csv" comma="1">
      <textFields count="6">
        <textField/>
        <textField/>
        <textField/>
        <textField/>
        <textField/>
        <textField/>
      </textFields>
    </textPr>
  </connection>
  <connection id="9" xr16:uid="{638618C9-69A1-5540-B20E-AD27B32457D0}" name="viscosity" type="6" refreshedVersion="7" background="1" saveData="1">
    <textPr sourceFile="/Users/peerapon/Library/Mobile Documents/com~apple~CloudDocs/extjobs/Training/TS/Python/input/viscosity.csv">
      <textFields>
        <textField/>
      </textFields>
    </textPr>
  </connection>
</connections>
</file>

<file path=xl/sharedStrings.xml><?xml version="1.0" encoding="utf-8"?>
<sst xmlns="http://schemas.openxmlformats.org/spreadsheetml/2006/main" count="560" uniqueCount="557">
  <si>
    <t>Month</t>
  </si>
  <si>
    <t>Passengers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</si>
  <si>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</si>
  <si>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</si>
  <si>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</si>
  <si>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</si>
  <si>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</si>
  <si>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</si>
  <si>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</si>
  <si>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</si>
  <si>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</si>
  <si>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</si>
  <si>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</si>
  <si>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</si>
  <si>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</si>
  <si>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</si>
  <si>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</si>
  <si>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</si>
  <si>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</si>
  <si>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</si>
  <si>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</si>
  <si>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</si>
  <si>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</si>
  <si>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</si>
  <si>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</si>
  <si>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</si>
  <si>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</si>
  <si>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</si>
  <si>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</si>
  <si>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</si>
  <si>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</si>
  <si>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</si>
  <si>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</si>
  <si>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</si>
  <si>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</si>
  <si>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</si>
  <si>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</si>
  <si>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</si>
  <si>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</si>
  <si>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</si>
  <si>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</si>
  <si>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</si>
  <si>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</si>
  <si>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</si>
  <si>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</si>
  <si>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</si>
  <si>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</si>
  <si>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</si>
  <si>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</si>
  <si>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</si>
  <si>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</si>
  <si>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</si>
  <si>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</si>
  <si>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</si>
  <si>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</si>
  <si>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</si>
  <si>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</si>
  <si>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</si>
  <si>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</si>
  <si>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</si>
  <si>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</si>
  <si>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</si>
  <si>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</si>
  <si>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</si>
  <si>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</si>
  <si>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</si>
  <si>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</si>
  <si>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</si>
  <si>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</si>
  <si>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</si>
  <si>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</si>
  <si>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</si>
  <si>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</si>
  <si>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</si>
  <si>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</si>
  <si>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</si>
  <si>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</si>
  <si>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</si>
  <si>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</si>
  <si>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</si>
  <si>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</si>
  <si>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</si>
  <si>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</si>
  <si>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</si>
  <si>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</si>
  <si>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</si>
  <si>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</si>
  <si>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</si>
  <si>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</si>
  <si>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</si>
  <si>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</si>
  <si>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</si>
  <si>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</si>
  <si>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</si>
  <si>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</si>
  <si>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</si>
  <si>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</si>
  <si>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</si>
  <si>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</si>
  <si>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</si>
  <si>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</si>
  <si>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</si>
  <si>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</si>
  <si>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</si>
  <si>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</si>
  <si>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</si>
  <si>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</si>
  <si>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</si>
  <si>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</si>
  <si>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</si>
  <si>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</si>
  <si>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</si>
  <si>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</si>
  <si>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</si>
  <si>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</si>
  <si>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</si>
  <si>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</si>
  <si>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</si>
  <si>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</si>
  <si>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</si>
  <si>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</si>
  <si>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</si>
  <si>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</si>
  <si>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</si>
  <si>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</si>
  <si>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</si>
  <si>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</si>
  <si>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</si>
  <si>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</si>
  <si>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</si>
  <si>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</si>
  <si>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</si>
  <si>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</si>
  <si>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</si>
  <si>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</si>
  <si>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</si>
  <si>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</si>
  <si>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</si>
  <si>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</si>
  <si>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</si>
  <si>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</si>
  <si>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</si>
  <si>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</si>
  <si>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</si>
  <si>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</si>
  <si>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</si>
  <si>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Date</t>
  </si>
  <si>
    <t>Temp</t>
  </si>
  <si>
    <t>diet</t>
  </si>
  <si>
    <t>gym</t>
  </si>
  <si>
    <t>finance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</si>
  <si>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</si>
  <si>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</si>
  <si>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</si>
  <si>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</si>
  <si>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</si>
  <si>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</si>
  <si>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</si>
  <si>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</si>
  <si>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</si>
  <si>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</si>
  <si>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</si>
  <si>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</si>
  <si>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</si>
  <si>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</si>
  <si>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</si>
  <si>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</si>
  <si>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</si>
  <si>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</si>
  <si>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</si>
  <si>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</si>
  <si>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</si>
  <si>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</si>
  <si>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</si>
  <si>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</si>
  <si>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</si>
  <si>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</si>
  <si>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</si>
  <si>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</si>
  <si>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</si>
  <si>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</si>
  <si>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</si>
  <si>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</si>
  <si>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</si>
  <si>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</si>
  <si>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</si>
  <si>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</si>
  <si>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</si>
  <si>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</si>
  <si>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</si>
  <si>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</si>
  <si>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</si>
  <si>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</si>
  <si>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</si>
  <si>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</si>
  <si>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</si>
  <si>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</si>
  <si>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</si>
  <si>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</si>
  <si>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</si>
  <si>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</si>
  <si>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</si>
  <si>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</si>
  <si>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</si>
  <si>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</si>
  <si>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</si>
  <si>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</si>
  <si>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</si>
  <si>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</si>
  <si>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</si>
  <si>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</si>
  <si>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</si>
  <si>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</si>
  <si>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</si>
  <si>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</si>
  <si>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</si>
  <si>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</si>
  <si>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</si>
  <si>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</si>
  <si>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</si>
  <si>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</si>
  <si>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</si>
  <si>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</si>
  <si>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</si>
  <si>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</si>
  <si>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</si>
  <si>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</si>
  <si>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</si>
  <si>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</si>
  <si>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</si>
  <si>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</si>
  <si>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</si>
  <si>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</si>
  <si>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</si>
  <si>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</si>
  <si>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</si>
  <si>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</si>
  <si>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</si>
  <si>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</si>
  <si>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</si>
  <si>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</si>
  <si>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</si>
  <si>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</si>
  <si>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</si>
  <si>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</si>
  <si>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</si>
  <si>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</si>
  <si>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</si>
  <si>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</si>
  <si>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</si>
  <si>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</si>
  <si>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</si>
  <si>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</si>
  <si>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</si>
  <si>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</si>
  <si>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</si>
  <si>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</si>
  <si>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</si>
  <si>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</si>
  <si>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</si>
  <si>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</si>
  <si>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</si>
  <si>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</si>
  <si>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</si>
  <si>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</si>
  <si>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</si>
  <si>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</si>
  <si>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</si>
  <si>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</si>
  <si>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</si>
  <si>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</si>
  <si>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</si>
  <si>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</si>
  <si>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</si>
  <si>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</si>
  <si>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</si>
  <si>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</si>
  <si>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</si>
  <si>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</si>
  <si>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</si>
  <si>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</si>
  <si>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</si>
  <si>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</si>
  <si>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</si>
  <si>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</si>
  <si>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</si>
  <si>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</si>
  <si>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</si>
  <si>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</si>
  <si>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</si>
  <si>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</si>
  <si>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</si>
  <si>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</si>
  <si>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</si>
  <si>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</si>
  <si>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</si>
  <si>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</si>
  <si>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</si>
  <si>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</si>
  <si>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</si>
  <si>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</si>
  <si>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</si>
  <si>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</si>
  <si>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</si>
  <si>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</si>
  <si>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</si>
  <si>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</si>
  <si>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</si>
  <si>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</si>
  <si>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</si>
  <si>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</si>
  <si>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</si>
  <si>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</si>
  <si>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</si>
  <si>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</si>
  <si>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</si>
  <si>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</si>
  <si>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</si>
  <si>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</si>
  <si>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Price</t>
  </si>
  <si>
    <t>date</t>
  </si>
  <si>
    <t>thermostat</t>
  </si>
  <si>
    <t>YearQ</t>
  </si>
  <si>
    <t>Consumption</t>
  </si>
  <si>
    <t>Income</t>
  </si>
  <si>
    <t>Production</t>
  </si>
  <si>
    <t>Savings</t>
  </si>
  <si>
    <t>Unemployment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</si>
  <si>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</si>
  <si>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</si>
  <si>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</si>
  <si>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</si>
  <si>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</si>
  <si>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</si>
  <si>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</si>
  <si>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</si>
  <si>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</si>
  <si>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</si>
  <si>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</si>
  <si>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</si>
  <si>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</si>
  <si>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</si>
  <si>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</si>
  <si>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</si>
  <si>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</si>
  <si>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</si>
  <si>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</si>
  <si>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</si>
  <si>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</si>
  <si>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</si>
  <si>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</si>
  <si>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</si>
  <si>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</si>
  <si>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</si>
  <si>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</si>
  <si>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</si>
  <si>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</si>
  <si>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</si>
  <si>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</si>
  <si>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</si>
  <si>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</si>
  <si>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</si>
  <si>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</si>
  <si>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</si>
  <si>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</si>
  <si>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</si>
  <si>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</si>
  <si>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</si>
  <si>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</si>
  <si>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</si>
  <si>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</si>
  <si>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</si>
  <si>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</si>
  <si>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</si>
  <si>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</si>
  <si>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</si>
  <si>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</si>
  <si>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</si>
  <si>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</si>
  <si>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</si>
  <si>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</si>
  <si>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</si>
  <si>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</si>
  <si>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</si>
  <si>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</si>
  <si>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</si>
  <si>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</si>
  <si>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</si>
  <si>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</si>
  <si>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</si>
  <si>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</si>
  <si>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</si>
  <si>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</si>
  <si>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</si>
  <si>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</si>
  <si>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</si>
  <si>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</si>
  <si>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</si>
  <si>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</si>
  <si>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</si>
  <si>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</si>
  <si>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</si>
  <si>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</si>
  <si>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</si>
  <si>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</si>
  <si>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</si>
  <si>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</si>
  <si>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</si>
  <si>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</si>
  <si>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</si>
  <si>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</si>
  <si>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</si>
  <si>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</si>
  <si>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</si>
  <si>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</si>
  <si>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</si>
  <si>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</si>
  <si>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</si>
  <si>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</si>
  <si>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</si>
  <si>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</si>
  <si>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</si>
  <si>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</si>
  <si>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</si>
  <si>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</si>
  <si>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</si>
  <si>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</si>
  <si>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</si>
  <si>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</si>
  <si>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</si>
  <si>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</si>
  <si>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</si>
  <si>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</si>
  <si>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</si>
  <si>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</si>
  <si>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</si>
  <si>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</si>
  <si>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</si>
  <si>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</si>
  <si>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</si>
  <si>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</si>
  <si>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</si>
  <si>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</si>
  <si>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</si>
  <si>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</si>
  <si>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</si>
  <si>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</si>
  <si>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</si>
  <si>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</si>
  <si>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</si>
  <si>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</si>
  <si>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</si>
  <si>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</si>
  <si>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</si>
  <si>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</si>
  <si>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</si>
  <si>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</si>
  <si>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</si>
  <si>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</si>
  <si>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</si>
  <si>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</si>
  <si>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</si>
  <si>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</si>
  <si>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</si>
  <si>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</si>
  <si>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</si>
  <si>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</si>
  <si>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</si>
  <si>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</si>
  <si>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</si>
  <si>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</si>
  <si>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</si>
  <si>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</si>
  <si>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</si>
  <si>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</si>
  <si>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</si>
  <si>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</si>
  <si>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</si>
  <si>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</si>
  <si>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</si>
  <si>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</si>
  <si>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</si>
  <si>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</si>
  <si>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</si>
  <si>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</si>
  <si>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</si>
  <si>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</si>
  <si>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</si>
  <si>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</si>
  <si>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</si>
  <si>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</si>
  <si>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</si>
  <si>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</si>
  <si>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</si>
  <si>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</si>
  <si>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</si>
  <si>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</si>
  <si>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</si>
  <si>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</si>
  <si>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</si>
  <si>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</si>
  <si>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</si>
  <si>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</si>
  <si>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</si>
  <si>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</si>
  <si>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</si>
  <si>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</si>
  <si>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</si>
  <si>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</si>
  <si>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</si>
  <si>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</si>
  <si>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</si>
  <si>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</si>
  <si>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</si>
  <si>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</si>
  <si>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</si>
  <si>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</si>
  <si>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</si>
  <si>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</si>
  <si>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</si>
  <si>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</si>
  <si>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</si>
  <si>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</si>
  <si>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</si>
  <si>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</si>
  <si>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</si>
  <si>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</si>
  <si>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</si>
  <si>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</si>
  <si>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</si>
  <si>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</si>
  <si>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</si>
  <si>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</si>
  <si>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</si>
  <si>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</si>
  <si>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</si>
  <si>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</si>
  <si>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</si>
  <si>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</si>
  <si>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</si>
  <si>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</si>
  <si>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</si>
  <si>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</si>
  <si>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</si>
  <si>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</si>
  <si>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</si>
  <si>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</si>
  <si>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</si>
  <si>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</si>
  <si>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</si>
  <si>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</si>
  <si>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</si>
  <si>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</si>
  <si>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</si>
  <si>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</si>
  <si>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avg_hotel_rooms</t>
  </si>
  <si>
    <t>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</si>
</sst>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Correlogram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acf</c:v>
          </c:tx>
          <c:invertIfNegative val="0"/>
          <c:cat>
            <c:numRef>
              <c:f>VISCOSITY!$F$13:$F$43</c:f>
              <c:numCache>
                <c:formatCode>General</c:formatCode>
                <c:ptCount val="31"/>
              </c:numCache>
            </c:numRef>
          </c:cat>
          <c:val>
            <c:numRef>
              <c:f>VISCOSITY!$G$13:$G$43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B45A-4435-A86B-9319ED80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550175"/>
        <c:axId val="573551823"/>
      </c:barChart>
      <c:lineChart>
        <c:grouping val="standard"/>
        <c:varyColors val="0"/>
        <c:ser>
          <c:idx val="0"/>
          <c:order val="0"/>
          <c:tx>
            <c:strRef>
              <c:f>VISCOSITY!$H$12</c:f>
              <c:strCache>
                <c:ptCount val="1"/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VISCOSITY!$F$13:$F$43</c:f>
              <c:numCache>
                <c:formatCode>General</c:formatCode>
                <c:ptCount val="31"/>
              </c:numCache>
            </c:numRef>
          </c:cat>
          <c:val>
            <c:numRef>
              <c:f>VISCOSITY!$H$13:$H$43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A-4435-A86B-9319ED802E2D}"/>
            </c:ext>
          </c:extLst>
        </c:ser>
        <c:ser>
          <c:idx val="1"/>
          <c:order val="1"/>
          <c:tx>
            <c:strRef>
              <c:f>VISCOSITY!$I$12</c:f>
              <c:strCache>
                <c:ptCount val="1"/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VISCOSITY!$I$13:$I$43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A-4435-A86B-9319ED80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550175"/>
        <c:axId val="573551823"/>
      </c:lineChart>
      <c:catAx>
        <c:axId val="573550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551823"/>
        <c:crosses val="autoZero"/>
        <c:auto val="1"/>
        <c:lblAlgn val="ctr"/>
        <c:lblOffset val="100"/>
        <c:noMultiLvlLbl val="0"/>
      </c:catAx>
      <c:valAx>
        <c:axId val="5735518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550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996F741-8281-4FB1-88A3-724D3CC27AF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11</xdr:row>
      <xdr:rowOff>52387</xdr:rowOff>
    </xdr:from>
    <xdr:to>
      <xdr:col>16</xdr:col>
      <xdr:colOff>323849</xdr:colOff>
      <xdr:row>25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E9DEEB-51EA-0A03-CB8F-7BA6A733A5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5774" y="2287587"/>
              <a:ext cx="9363075" cy="292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908050</xdr:colOff>
      <xdr:row>63</xdr:row>
      <xdr:rowOff>190500</xdr:rowOff>
    </xdr:from>
    <xdr:to>
      <xdr:col>11</xdr:col>
      <xdr:colOff>717550</xdr:colOff>
      <xdr:row>77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1F093-AF57-4AA9-9612-622664930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tcoin_data" connectionId="2" xr16:uid="{CAFE2BA7-143B-3C4C-B09F-83922230F52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rline-passengers" connectionId="1" xr16:uid="{803FDAE4-8E0D-4A4A-AE02-83188C13E85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ws" connectionId="6" xr16:uid="{7E116E1D-EF17-1A42-A69C-86F631D0ACD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-minimum-temperatures" connectionId="3" xr16:uid="{5F7F3990-AC6A-3143-9C7D-C968B2BA1F3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-minimum-temperatures" connectionId="4" xr16:uid="{798AF224-C914-434F-B7B6-8E7C396180B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rmostat" connectionId="7" xr16:uid="{CFDB296C-181B-477A-A152-4F64AF6F4E8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consumption" connectionId="8" xr16:uid="{613EACF3-16FC-4AD4-BD3A-5FC4031FD6F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tels" connectionId="5" xr16:uid="{23C179F5-7EC7-4C08-8E16-366B9721315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scosity" connectionId="9" xr16:uid="{145403BB-2264-497F-89C2-7B35E9D95D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6E8A-0E12-D04A-A3D2-8A7258C6436D}">
  <dimension ref="A1:B547"/>
  <sheetViews>
    <sheetView workbookViewId="0"/>
  </sheetViews>
  <sheetFormatPr baseColWidth="10" defaultColWidth="11.5703125" defaultRowHeight="16"/>
  <cols>
    <col min="1" max="1" width="12.7109375" customWidth="1"/>
    <col min="2" max="2" width="10.42578125" customWidth="1"/>
  </cols>
  <sheetData>
    <row r="1" spans="1:2">
      <c r="A1" t="s">
        <v>319</v>
      </c>
      <c r="B1" t="s">
        <v>320</v>
      </c>
    </row>
    <row r="2" spans="1:2">
      <c r="A2">
        <v>997.68880000000001</v>
      </c>
      <c r="B2" s="1">
        <v>42736</v>
      </c>
    </row>
    <row r="3" spans="1:2">
      <c r="A3">
        <v>1018.05</v>
      </c>
      <c r="B3" s="1">
        <v>42737</v>
      </c>
    </row>
    <row r="4" spans="1:2">
      <c r="A4">
        <v>1030.8175000000001</v>
      </c>
      <c r="B4" s="1">
        <v>42738</v>
      </c>
    </row>
    <row r="5" spans="1:2">
      <c r="A5">
        <v>1129.8699999999999</v>
      </c>
      <c r="B5" s="1">
        <v>42739</v>
      </c>
    </row>
    <row r="6" spans="1:2">
      <c r="A6">
        <v>1005.8150000000001</v>
      </c>
      <c r="B6" s="1">
        <v>42740</v>
      </c>
    </row>
    <row r="7" spans="1:2">
      <c r="A7">
        <v>895.67</v>
      </c>
      <c r="B7" s="1">
        <v>42741</v>
      </c>
    </row>
    <row r="8" spans="1:2">
      <c r="A8">
        <v>905.17</v>
      </c>
      <c r="B8" s="1">
        <v>42742</v>
      </c>
    </row>
    <row r="9" spans="1:2">
      <c r="A9">
        <v>913.52380000000005</v>
      </c>
      <c r="B9" s="1">
        <v>42743</v>
      </c>
    </row>
    <row r="10" spans="1:2">
      <c r="A10">
        <v>899.35</v>
      </c>
      <c r="B10" s="1">
        <v>42744</v>
      </c>
    </row>
    <row r="11" spans="1:2">
      <c r="A11">
        <v>904.79250000000002</v>
      </c>
      <c r="B11" s="1">
        <v>42745</v>
      </c>
    </row>
    <row r="12" spans="1:2">
      <c r="A12">
        <v>775.98130000000003</v>
      </c>
      <c r="B12" s="1">
        <v>42746</v>
      </c>
    </row>
    <row r="13" spans="1:2">
      <c r="A13">
        <v>802.8288</v>
      </c>
      <c r="B13" s="1">
        <v>42747</v>
      </c>
    </row>
    <row r="14" spans="1:2">
      <c r="A14">
        <v>826.12130000000002</v>
      </c>
      <c r="B14" s="1">
        <v>42748</v>
      </c>
    </row>
    <row r="15" spans="1:2">
      <c r="A15">
        <v>818.63879999999995</v>
      </c>
      <c r="B15" s="1">
        <v>42749</v>
      </c>
    </row>
    <row r="16" spans="1:2">
      <c r="A16">
        <v>822.42250000000001</v>
      </c>
      <c r="B16" s="1">
        <v>42750</v>
      </c>
    </row>
    <row r="17" spans="1:2">
      <c r="A17">
        <v>830.26379999999995</v>
      </c>
      <c r="B17" s="1">
        <v>42751</v>
      </c>
    </row>
    <row r="18" spans="1:2">
      <c r="A18">
        <v>904.4538</v>
      </c>
      <c r="B18" s="1">
        <v>42752</v>
      </c>
    </row>
    <row r="19" spans="1:2">
      <c r="A19">
        <v>884.25130000000001</v>
      </c>
      <c r="B19" s="1">
        <v>42753</v>
      </c>
    </row>
    <row r="20" spans="1:2">
      <c r="A20">
        <v>898.0213</v>
      </c>
      <c r="B20" s="1">
        <v>42754</v>
      </c>
    </row>
    <row r="21" spans="1:2">
      <c r="A21">
        <v>891.62379999999996</v>
      </c>
      <c r="B21" s="1">
        <v>42755</v>
      </c>
    </row>
    <row r="22" spans="1:2">
      <c r="A22">
        <v>920.01130000000001</v>
      </c>
      <c r="B22" s="1">
        <v>42756</v>
      </c>
    </row>
    <row r="23" spans="1:2">
      <c r="A23">
        <v>925.33130000000006</v>
      </c>
      <c r="B23" s="1">
        <v>42757</v>
      </c>
    </row>
    <row r="24" spans="1:2">
      <c r="A24">
        <v>912.6875</v>
      </c>
      <c r="B24" s="1">
        <v>42758</v>
      </c>
    </row>
    <row r="25" spans="1:2">
      <c r="A25">
        <v>885.64750000000004</v>
      </c>
      <c r="B25" s="1">
        <v>42759</v>
      </c>
    </row>
    <row r="26" spans="1:2">
      <c r="A26">
        <v>894.11</v>
      </c>
      <c r="B26" s="1">
        <v>42760</v>
      </c>
    </row>
    <row r="27" spans="1:2">
      <c r="A27">
        <v>915.1</v>
      </c>
      <c r="B27" s="1">
        <v>42761</v>
      </c>
    </row>
    <row r="28" spans="1:2">
      <c r="A28">
        <v>918.5625</v>
      </c>
      <c r="B28" s="1">
        <v>42762</v>
      </c>
    </row>
    <row r="29" spans="1:2">
      <c r="A29">
        <v>920.28</v>
      </c>
      <c r="B29" s="1">
        <v>42763</v>
      </c>
    </row>
    <row r="30" spans="1:2">
      <c r="A30">
        <v>914.04380000000003</v>
      </c>
      <c r="B30" s="1">
        <v>42764</v>
      </c>
    </row>
    <row r="31" spans="1:2">
      <c r="A31">
        <v>920.24130000000002</v>
      </c>
      <c r="B31" s="1">
        <v>42765</v>
      </c>
    </row>
    <row r="32" spans="1:2">
      <c r="A32">
        <v>967.66750000000002</v>
      </c>
      <c r="B32" s="1">
        <v>42766</v>
      </c>
    </row>
    <row r="33" spans="1:2">
      <c r="A33">
        <v>987.34630000000004</v>
      </c>
      <c r="B33" s="1">
        <v>42767</v>
      </c>
    </row>
    <row r="34" spans="1:2">
      <c r="A34">
        <v>1007.795</v>
      </c>
      <c r="B34" s="1">
        <v>42768</v>
      </c>
    </row>
    <row r="35" spans="1:2">
      <c r="A35">
        <v>1018.1113</v>
      </c>
      <c r="B35" s="1">
        <v>42769</v>
      </c>
    </row>
    <row r="36" spans="1:2">
      <c r="A36">
        <v>1033.6524999999999</v>
      </c>
      <c r="B36" s="1">
        <v>42770</v>
      </c>
    </row>
    <row r="37" spans="1:2">
      <c r="A37">
        <v>1013.9938</v>
      </c>
      <c r="B37" s="1">
        <v>42771</v>
      </c>
    </row>
    <row r="38" spans="1:2">
      <c r="A38">
        <v>1024.6125</v>
      </c>
      <c r="B38" s="1">
        <v>42772</v>
      </c>
    </row>
    <row r="39" spans="1:2">
      <c r="A39">
        <v>1052.5388</v>
      </c>
      <c r="B39" s="1">
        <v>42773</v>
      </c>
    </row>
    <row r="40" spans="1:2">
      <c r="A40">
        <v>1054.3438000000001</v>
      </c>
      <c r="B40" s="1">
        <v>42774</v>
      </c>
    </row>
    <row r="41" spans="1:2">
      <c r="A41">
        <v>988.94749999999999</v>
      </c>
      <c r="B41" s="1">
        <v>42775</v>
      </c>
    </row>
    <row r="42" spans="1:2">
      <c r="A42">
        <v>993.0788</v>
      </c>
      <c r="B42" s="1">
        <v>42776</v>
      </c>
    </row>
    <row r="43" spans="1:2">
      <c r="A43">
        <v>1010.0025000000001</v>
      </c>
      <c r="B43" s="1">
        <v>42777</v>
      </c>
    </row>
    <row r="44" spans="1:2">
      <c r="A44">
        <v>999.51250000000005</v>
      </c>
      <c r="B44" s="1">
        <v>42778</v>
      </c>
    </row>
    <row r="45" spans="1:2">
      <c r="A45">
        <v>996.85749999999996</v>
      </c>
      <c r="B45" s="1">
        <v>42779</v>
      </c>
    </row>
    <row r="46" spans="1:2">
      <c r="A46">
        <v>1009.2513</v>
      </c>
      <c r="B46" s="1">
        <v>42780</v>
      </c>
    </row>
    <row r="47" spans="1:2">
      <c r="A47">
        <v>1009.1163</v>
      </c>
      <c r="B47" s="1">
        <v>42781</v>
      </c>
    </row>
    <row r="48" spans="1:2">
      <c r="A48">
        <v>1034.0825</v>
      </c>
      <c r="B48" s="1">
        <v>42782</v>
      </c>
    </row>
    <row r="49" spans="1:2">
      <c r="A49">
        <v>1053.1224999999999</v>
      </c>
      <c r="B49" s="1">
        <v>42783</v>
      </c>
    </row>
    <row r="50" spans="1:2">
      <c r="A50">
        <v>1058.4063000000001</v>
      </c>
      <c r="B50" s="1">
        <v>42784</v>
      </c>
    </row>
    <row r="51" spans="1:2">
      <c r="A51">
        <v>1052.8175000000001</v>
      </c>
      <c r="B51" s="1">
        <v>42785</v>
      </c>
    </row>
    <row r="52" spans="1:2">
      <c r="A52">
        <v>1083.2412999999999</v>
      </c>
      <c r="B52" s="1">
        <v>42786</v>
      </c>
    </row>
    <row r="53" spans="1:2">
      <c r="A53">
        <v>1123.6563000000001</v>
      </c>
      <c r="B53" s="1">
        <v>42787</v>
      </c>
    </row>
    <row r="54" spans="1:2">
      <c r="A54">
        <v>1122.1949999999999</v>
      </c>
      <c r="B54" s="1">
        <v>42788</v>
      </c>
    </row>
    <row r="55" spans="1:2">
      <c r="A55">
        <v>1178.384</v>
      </c>
      <c r="B55" s="1">
        <v>42789</v>
      </c>
    </row>
    <row r="56" spans="1:2">
      <c r="A56">
        <v>1180.9179999999999</v>
      </c>
      <c r="B56" s="1">
        <v>42790</v>
      </c>
    </row>
    <row r="57" spans="1:2">
      <c r="A57">
        <v>1151.5809999999999</v>
      </c>
      <c r="B57" s="1">
        <v>42791</v>
      </c>
    </row>
    <row r="58" spans="1:2">
      <c r="A58">
        <v>1179.9680000000001</v>
      </c>
      <c r="B58" s="1">
        <v>42792</v>
      </c>
    </row>
    <row r="59" spans="1:2">
      <c r="A59">
        <v>1194.278</v>
      </c>
      <c r="B59" s="1">
        <v>42793</v>
      </c>
    </row>
    <row r="60" spans="1:2">
      <c r="A60">
        <v>1190.8879999999999</v>
      </c>
      <c r="B60" s="1">
        <v>42794</v>
      </c>
    </row>
    <row r="61" spans="1:2">
      <c r="A61">
        <v>1230.0160000000001</v>
      </c>
      <c r="B61" s="1">
        <v>42795</v>
      </c>
    </row>
    <row r="62" spans="1:2">
      <c r="A62">
        <v>1260.924</v>
      </c>
      <c r="B62" s="1">
        <v>42796</v>
      </c>
    </row>
    <row r="63" spans="1:2">
      <c r="A63">
        <v>1290.7860000000001</v>
      </c>
      <c r="B63" s="1">
        <v>42797</v>
      </c>
    </row>
    <row r="64" spans="1:2">
      <c r="A64">
        <v>1267.68</v>
      </c>
      <c r="B64" s="1">
        <v>42798</v>
      </c>
    </row>
    <row r="65" spans="1:2">
      <c r="A65">
        <v>1277.6849999999999</v>
      </c>
      <c r="B65" s="1">
        <v>42799</v>
      </c>
    </row>
    <row r="66" spans="1:2">
      <c r="A66">
        <v>1280.8679999999999</v>
      </c>
      <c r="B66" s="1">
        <v>42800</v>
      </c>
    </row>
    <row r="67" spans="1:2">
      <c r="A67">
        <v>1232.431</v>
      </c>
      <c r="B67" s="1">
        <v>42801</v>
      </c>
    </row>
    <row r="68" spans="1:2">
      <c r="A68">
        <v>1150.481</v>
      </c>
      <c r="B68" s="1">
        <v>42802</v>
      </c>
    </row>
    <row r="69" spans="1:2">
      <c r="A69">
        <v>1191.8150000000001</v>
      </c>
      <c r="B69" s="1">
        <v>42803</v>
      </c>
    </row>
    <row r="70" spans="1:2">
      <c r="A70">
        <v>1117.0250000000001</v>
      </c>
      <c r="B70" s="1">
        <v>42804</v>
      </c>
    </row>
    <row r="71" spans="1:2">
      <c r="A71">
        <v>1181.645</v>
      </c>
      <c r="B71" s="1">
        <v>42805</v>
      </c>
    </row>
    <row r="72" spans="1:2">
      <c r="A72">
        <v>1229.5050000000001</v>
      </c>
      <c r="B72" s="1">
        <v>42806</v>
      </c>
    </row>
    <row r="73" spans="1:2">
      <c r="A73">
        <v>1243.242</v>
      </c>
      <c r="B73" s="1">
        <v>42807</v>
      </c>
    </row>
    <row r="74" spans="1:2">
      <c r="A74">
        <v>1246.309</v>
      </c>
      <c r="B74" s="1">
        <v>42808</v>
      </c>
    </row>
    <row r="75" spans="1:2">
      <c r="A75">
        <v>1259.6010000000001</v>
      </c>
      <c r="B75" s="1">
        <v>42809</v>
      </c>
    </row>
    <row r="76" spans="1:2">
      <c r="A76">
        <v>1172.9090000000001</v>
      </c>
      <c r="B76" s="1">
        <v>42810</v>
      </c>
    </row>
    <row r="77" spans="1:2">
      <c r="A77">
        <v>1070.1279999999999</v>
      </c>
      <c r="B77" s="1">
        <v>42811</v>
      </c>
    </row>
    <row r="78" spans="1:2">
      <c r="A78">
        <v>970.59799999999996</v>
      </c>
      <c r="B78" s="1">
        <v>42812</v>
      </c>
    </row>
    <row r="79" spans="1:2">
      <c r="A79">
        <v>1017.8</v>
      </c>
      <c r="B79" s="1">
        <v>42813</v>
      </c>
    </row>
    <row r="80" spans="1:2">
      <c r="A80">
        <v>1041.3430000000001</v>
      </c>
      <c r="B80" s="1">
        <v>42814</v>
      </c>
    </row>
    <row r="81" spans="1:2">
      <c r="A81">
        <v>1115.039</v>
      </c>
      <c r="B81" s="1">
        <v>42815</v>
      </c>
    </row>
    <row r="82" spans="1:2">
      <c r="A82">
        <v>1037.44</v>
      </c>
      <c r="B82" s="1">
        <v>42816</v>
      </c>
    </row>
    <row r="83" spans="1:2">
      <c r="A83">
        <v>1029.95</v>
      </c>
      <c r="B83" s="1">
        <v>42817</v>
      </c>
    </row>
    <row r="84" spans="1:2">
      <c r="A84">
        <v>935.94600000000003</v>
      </c>
      <c r="B84" s="1">
        <v>42818</v>
      </c>
    </row>
    <row r="85" spans="1:2">
      <c r="A85">
        <v>964.69200000000001</v>
      </c>
      <c r="B85" s="1">
        <v>42819</v>
      </c>
    </row>
    <row r="86" spans="1:2">
      <c r="A86">
        <v>965.22900000000004</v>
      </c>
      <c r="B86" s="1">
        <v>42820</v>
      </c>
    </row>
    <row r="87" spans="1:2">
      <c r="A87">
        <v>1040.491</v>
      </c>
      <c r="B87" s="1">
        <v>42821</v>
      </c>
    </row>
    <row r="88" spans="1:2">
      <c r="A88">
        <v>1044.251</v>
      </c>
      <c r="B88" s="1">
        <v>42822</v>
      </c>
    </row>
    <row r="89" spans="1:2">
      <c r="A89">
        <v>1040.3920000000001</v>
      </c>
      <c r="B89" s="1">
        <v>42823</v>
      </c>
    </row>
    <row r="90" spans="1:2">
      <c r="A90">
        <v>1037.527</v>
      </c>
      <c r="B90" s="1">
        <v>42824</v>
      </c>
    </row>
    <row r="91" spans="1:2">
      <c r="A91">
        <v>1079.748</v>
      </c>
      <c r="B91" s="1">
        <v>42825</v>
      </c>
    </row>
    <row r="92" spans="1:2">
      <c r="A92">
        <v>1089.511</v>
      </c>
      <c r="B92" s="1">
        <v>42826</v>
      </c>
    </row>
    <row r="93" spans="1:2">
      <c r="A93">
        <v>1098.7760000000001</v>
      </c>
      <c r="B93" s="1">
        <v>42827</v>
      </c>
    </row>
    <row r="94" spans="1:2">
      <c r="A94">
        <v>1147.6310000000001</v>
      </c>
      <c r="B94" s="1">
        <v>42828</v>
      </c>
    </row>
    <row r="95" spans="1:2">
      <c r="A95">
        <v>1143.7460000000001</v>
      </c>
      <c r="B95" s="1">
        <v>42829</v>
      </c>
    </row>
    <row r="96" spans="1:2">
      <c r="A96">
        <v>1134.998</v>
      </c>
      <c r="B96" s="1">
        <v>42830</v>
      </c>
    </row>
    <row r="97" spans="1:2">
      <c r="A97">
        <v>1190.597</v>
      </c>
      <c r="B97" s="1">
        <v>42831</v>
      </c>
    </row>
    <row r="98" spans="1:2">
      <c r="A98">
        <v>1193.019</v>
      </c>
      <c r="B98" s="1">
        <v>42832</v>
      </c>
    </row>
    <row r="99" spans="1:2">
      <c r="A99">
        <v>1184.8240000000001</v>
      </c>
      <c r="B99" s="1">
        <v>42833</v>
      </c>
    </row>
    <row r="100" spans="1:2">
      <c r="A100">
        <v>1210.0550000000001</v>
      </c>
      <c r="B100" s="1">
        <v>42834</v>
      </c>
    </row>
    <row r="101" spans="1:2">
      <c r="A101">
        <v>1213.3389999999999</v>
      </c>
      <c r="B101" s="1">
        <v>42835</v>
      </c>
    </row>
    <row r="102" spans="1:2">
      <c r="A102">
        <v>1224.7670000000001</v>
      </c>
      <c r="B102" s="1">
        <v>42836</v>
      </c>
    </row>
    <row r="103" spans="1:2">
      <c r="A103">
        <v>1216.5050000000001</v>
      </c>
      <c r="B103" s="1">
        <v>42837</v>
      </c>
    </row>
    <row r="104" spans="1:2">
      <c r="A104">
        <v>1178.5329999999999</v>
      </c>
      <c r="B104" s="1">
        <v>42838</v>
      </c>
    </row>
    <row r="105" spans="1:2">
      <c r="A105">
        <v>1183.44</v>
      </c>
      <c r="B105" s="1">
        <v>42839</v>
      </c>
    </row>
    <row r="106" spans="1:2">
      <c r="A106">
        <v>1180.6990000000001</v>
      </c>
      <c r="B106" s="1">
        <v>42840</v>
      </c>
    </row>
    <row r="107" spans="1:2">
      <c r="A107">
        <v>1184.787</v>
      </c>
      <c r="B107" s="1">
        <v>42841</v>
      </c>
    </row>
    <row r="108" spans="1:2">
      <c r="A108">
        <v>1203.731</v>
      </c>
      <c r="B108" s="1">
        <v>42842</v>
      </c>
    </row>
    <row r="109" spans="1:2">
      <c r="A109">
        <v>1217.596</v>
      </c>
      <c r="B109" s="1">
        <v>42843</v>
      </c>
    </row>
    <row r="110" spans="1:2">
      <c r="A110">
        <v>1226.9390000000001</v>
      </c>
      <c r="B110" s="1">
        <v>42844</v>
      </c>
    </row>
    <row r="111" spans="1:2">
      <c r="A111">
        <v>1255.403</v>
      </c>
      <c r="B111" s="1">
        <v>42845</v>
      </c>
    </row>
    <row r="112" spans="1:2">
      <c r="A112">
        <v>1257.135</v>
      </c>
      <c r="B112" s="1">
        <v>42846</v>
      </c>
    </row>
    <row r="113" spans="1:2">
      <c r="A113">
        <v>1244.375</v>
      </c>
      <c r="B113" s="1">
        <v>42847</v>
      </c>
    </row>
    <row r="114" spans="1:2">
      <c r="A114">
        <v>1248.2175</v>
      </c>
      <c r="B114" s="1">
        <v>42848</v>
      </c>
    </row>
    <row r="115" spans="1:2">
      <c r="A115">
        <v>1248.325</v>
      </c>
      <c r="B115" s="1">
        <v>42849</v>
      </c>
    </row>
    <row r="116" spans="1:2">
      <c r="A116">
        <v>1263.5450000000001</v>
      </c>
      <c r="B116" s="1">
        <v>42850</v>
      </c>
    </row>
    <row r="117" spans="1:2">
      <c r="A117">
        <v>1284.845</v>
      </c>
      <c r="B117" s="1">
        <v>42851</v>
      </c>
    </row>
    <row r="118" spans="1:2">
      <c r="A118">
        <v>1329.19</v>
      </c>
      <c r="B118" s="1">
        <v>42852</v>
      </c>
    </row>
    <row r="119" spans="1:2">
      <c r="A119">
        <v>1320.0513000000001</v>
      </c>
      <c r="B119" s="1">
        <v>42853</v>
      </c>
    </row>
    <row r="120" spans="1:2">
      <c r="A120">
        <v>1327.0388</v>
      </c>
      <c r="B120" s="1">
        <v>42854</v>
      </c>
    </row>
    <row r="121" spans="1:2">
      <c r="A121">
        <v>1347.9588000000001</v>
      </c>
      <c r="B121" s="1">
        <v>42855</v>
      </c>
    </row>
    <row r="122" spans="1:2">
      <c r="A122">
        <v>1402.0838000000001</v>
      </c>
      <c r="B122" s="1">
        <v>42856</v>
      </c>
    </row>
    <row r="123" spans="1:2">
      <c r="A123">
        <v>1443.6824999999999</v>
      </c>
      <c r="B123" s="1">
        <v>42857</v>
      </c>
    </row>
    <row r="124" spans="1:2">
      <c r="A124">
        <v>1491.9988000000001</v>
      </c>
      <c r="B124" s="1">
        <v>42858</v>
      </c>
    </row>
    <row r="125" spans="1:2">
      <c r="A125">
        <v>1515.6288</v>
      </c>
      <c r="B125" s="1">
        <v>42859</v>
      </c>
    </row>
    <row r="126" spans="1:2">
      <c r="A126">
        <v>1512.2088000000001</v>
      </c>
      <c r="B126" s="1">
        <v>42860</v>
      </c>
    </row>
    <row r="127" spans="1:2">
      <c r="A127">
        <v>1548.2863</v>
      </c>
      <c r="B127" s="1">
        <v>42861</v>
      </c>
    </row>
    <row r="128" spans="1:2">
      <c r="A128">
        <v>1555.4712999999999</v>
      </c>
      <c r="B128" s="1">
        <v>42862</v>
      </c>
    </row>
    <row r="129" spans="1:2">
      <c r="A129">
        <v>1639.3225</v>
      </c>
      <c r="B129" s="1">
        <v>42863</v>
      </c>
    </row>
    <row r="130" spans="1:2">
      <c r="A130">
        <v>1706.9313</v>
      </c>
      <c r="B130" s="1">
        <v>42864</v>
      </c>
    </row>
    <row r="131" spans="1:2">
      <c r="A131">
        <v>1756.8025</v>
      </c>
      <c r="B131" s="1">
        <v>42865</v>
      </c>
    </row>
    <row r="132" spans="1:2">
      <c r="A132">
        <v>1807.3724999999999</v>
      </c>
      <c r="B132" s="1">
        <v>42866</v>
      </c>
    </row>
    <row r="133" spans="1:2">
      <c r="A133">
        <v>1676.9938</v>
      </c>
      <c r="B133" s="1">
        <v>42867</v>
      </c>
    </row>
    <row r="134" spans="1:2">
      <c r="A134">
        <v>1759.9612999999999</v>
      </c>
      <c r="B134" s="1">
        <v>42868</v>
      </c>
    </row>
    <row r="135" spans="1:2">
      <c r="A135">
        <v>1772.4163000000001</v>
      </c>
      <c r="B135" s="1">
        <v>42869</v>
      </c>
    </row>
    <row r="136" spans="1:2">
      <c r="A136">
        <v>1697.3788</v>
      </c>
      <c r="B136" s="1">
        <v>42870</v>
      </c>
    </row>
    <row r="137" spans="1:2">
      <c r="A137">
        <v>1718.2012999999999</v>
      </c>
      <c r="B137" s="1">
        <v>42871</v>
      </c>
    </row>
    <row r="138" spans="1:2">
      <c r="A138">
        <v>1802.1638</v>
      </c>
      <c r="B138" s="1">
        <v>42872</v>
      </c>
    </row>
    <row r="139" spans="1:2">
      <c r="A139">
        <v>1887.3262999999999</v>
      </c>
      <c r="B139" s="1">
        <v>42873</v>
      </c>
    </row>
    <row r="140" spans="1:2">
      <c r="A140">
        <v>1968.1025</v>
      </c>
      <c r="B140" s="1">
        <v>42874</v>
      </c>
    </row>
    <row r="141" spans="1:2">
      <c r="A141">
        <v>2051.7350000000001</v>
      </c>
      <c r="B141" s="1">
        <v>42875</v>
      </c>
    </row>
    <row r="142" spans="1:2">
      <c r="A142">
        <v>2055.6174999999998</v>
      </c>
      <c r="B142" s="1">
        <v>42876</v>
      </c>
    </row>
    <row r="143" spans="1:2">
      <c r="A143">
        <v>2139.0275000000001</v>
      </c>
      <c r="B143" s="1">
        <v>42877</v>
      </c>
    </row>
    <row r="144" spans="1:2">
      <c r="A144">
        <v>2291.4775</v>
      </c>
      <c r="B144" s="1">
        <v>42878</v>
      </c>
    </row>
    <row r="145" spans="1:2">
      <c r="A145">
        <v>2476.2963</v>
      </c>
      <c r="B145" s="1">
        <v>42879</v>
      </c>
    </row>
    <row r="146" spans="1:2">
      <c r="A146">
        <v>2357.5038</v>
      </c>
      <c r="B146" s="1">
        <v>42880</v>
      </c>
    </row>
    <row r="147" spans="1:2">
      <c r="A147">
        <v>2247.4825000000001</v>
      </c>
      <c r="B147" s="1">
        <v>42881</v>
      </c>
    </row>
    <row r="148" spans="1:2">
      <c r="A148">
        <v>2106.3074999999999</v>
      </c>
      <c r="B148" s="1">
        <v>42882</v>
      </c>
    </row>
    <row r="149" spans="1:2">
      <c r="A149">
        <v>2207.5774999999999</v>
      </c>
      <c r="B149" s="1">
        <v>42883</v>
      </c>
    </row>
    <row r="150" spans="1:2">
      <c r="A150">
        <v>2289.87</v>
      </c>
      <c r="B150" s="1">
        <v>42884</v>
      </c>
    </row>
    <row r="151" spans="1:2">
      <c r="A151">
        <v>2197.2338</v>
      </c>
      <c r="B151" s="1">
        <v>42885</v>
      </c>
    </row>
    <row r="152" spans="1:2">
      <c r="A152">
        <v>2330.2338</v>
      </c>
      <c r="B152" s="1">
        <v>42886</v>
      </c>
    </row>
    <row r="153" spans="1:2">
      <c r="A153">
        <v>2452.1813000000002</v>
      </c>
      <c r="B153" s="1">
        <v>42887</v>
      </c>
    </row>
    <row r="154" spans="1:2">
      <c r="A154">
        <v>2517.4088000000002</v>
      </c>
      <c r="B154" s="1">
        <v>42888</v>
      </c>
    </row>
    <row r="155" spans="1:2">
      <c r="A155">
        <v>2555.6538</v>
      </c>
      <c r="B155" s="1">
        <v>42889</v>
      </c>
    </row>
    <row r="156" spans="1:2">
      <c r="A156">
        <v>2552.8087999999998</v>
      </c>
      <c r="B156" s="1">
        <v>42890</v>
      </c>
    </row>
    <row r="157" spans="1:2">
      <c r="A157">
        <v>2736.5949999999998</v>
      </c>
      <c r="B157" s="1">
        <v>42891</v>
      </c>
    </row>
    <row r="158" spans="1:2">
      <c r="A158">
        <v>2914.0825</v>
      </c>
      <c r="B158" s="1">
        <v>42892</v>
      </c>
    </row>
    <row r="159" spans="1:2">
      <c r="A159">
        <v>2694.2188000000001</v>
      </c>
      <c r="B159" s="1">
        <v>42893</v>
      </c>
    </row>
    <row r="160" spans="1:2">
      <c r="A160">
        <v>2825.0313000000001</v>
      </c>
      <c r="B160" s="1">
        <v>42894</v>
      </c>
    </row>
    <row r="161" spans="1:2">
      <c r="A161">
        <v>2826.7</v>
      </c>
      <c r="B161" s="1">
        <v>42895</v>
      </c>
    </row>
    <row r="162" spans="1:2">
      <c r="A162">
        <v>2942.3449999999998</v>
      </c>
      <c r="B162" s="1">
        <v>42896</v>
      </c>
    </row>
    <row r="163" spans="1:2">
      <c r="A163">
        <v>3018.5450000000001</v>
      </c>
      <c r="B163" s="1">
        <v>42897</v>
      </c>
    </row>
    <row r="164" spans="1:2">
      <c r="A164">
        <v>2682.5949999999998</v>
      </c>
      <c r="B164" s="1">
        <v>42898</v>
      </c>
    </row>
    <row r="165" spans="1:2">
      <c r="A165">
        <v>2738.9313000000002</v>
      </c>
      <c r="B165" s="1">
        <v>42899</v>
      </c>
    </row>
    <row r="166" spans="1:2">
      <c r="A166">
        <v>2494.4850000000001</v>
      </c>
      <c r="B166" s="1">
        <v>42900</v>
      </c>
    </row>
    <row r="167" spans="1:2">
      <c r="A167">
        <v>2456.9238</v>
      </c>
      <c r="B167" s="1">
        <v>42901</v>
      </c>
    </row>
    <row r="168" spans="1:2">
      <c r="A168">
        <v>2528.1025</v>
      </c>
      <c r="B168" s="1">
        <v>42902</v>
      </c>
    </row>
    <row r="169" spans="1:2">
      <c r="A169">
        <v>2663.9974999999999</v>
      </c>
      <c r="B169" s="1">
        <v>42903</v>
      </c>
    </row>
    <row r="170" spans="1:2">
      <c r="A170">
        <v>2576.1713</v>
      </c>
      <c r="B170" s="1">
        <v>42904</v>
      </c>
    </row>
    <row r="171" spans="1:2">
      <c r="A171">
        <v>2641.665</v>
      </c>
      <c r="B171" s="1">
        <v>42905</v>
      </c>
    </row>
    <row r="172" spans="1:2">
      <c r="A172">
        <v>2778.8274999999999</v>
      </c>
      <c r="B172" s="1">
        <v>42906</v>
      </c>
    </row>
    <row r="173" spans="1:2">
      <c r="A173">
        <v>2712.1574999999998</v>
      </c>
      <c r="B173" s="1">
        <v>42907</v>
      </c>
    </row>
    <row r="174" spans="1:2">
      <c r="A174">
        <v>2740.79</v>
      </c>
      <c r="B174" s="1">
        <v>42908</v>
      </c>
    </row>
    <row r="175" spans="1:2">
      <c r="A175">
        <v>2738.2249999999999</v>
      </c>
      <c r="B175" s="1">
        <v>42909</v>
      </c>
    </row>
    <row r="176" spans="1:2">
      <c r="A176">
        <v>2619.1188000000002</v>
      </c>
      <c r="B176" s="1">
        <v>42910</v>
      </c>
    </row>
    <row r="177" spans="1:2">
      <c r="A177">
        <v>2594.4537999999998</v>
      </c>
      <c r="B177" s="1">
        <v>42911</v>
      </c>
    </row>
    <row r="178" spans="1:2">
      <c r="A178">
        <v>2485.3588</v>
      </c>
      <c r="B178" s="1">
        <v>42912</v>
      </c>
    </row>
    <row r="179" spans="1:2">
      <c r="A179">
        <v>2593.17</v>
      </c>
      <c r="B179" s="1">
        <v>42913</v>
      </c>
    </row>
    <row r="180" spans="1:2">
      <c r="A180">
        <v>2584.5637999999999</v>
      </c>
      <c r="B180" s="1">
        <v>42914</v>
      </c>
    </row>
    <row r="181" spans="1:2">
      <c r="A181">
        <v>2561.5612999999998</v>
      </c>
      <c r="B181" s="1">
        <v>42915</v>
      </c>
    </row>
    <row r="182" spans="1:2">
      <c r="A182">
        <v>2499.9838</v>
      </c>
      <c r="B182" s="1">
        <v>42916</v>
      </c>
    </row>
    <row r="183" spans="1:2">
      <c r="A183">
        <v>2460.1999999999998</v>
      </c>
      <c r="B183" s="1">
        <v>42917</v>
      </c>
    </row>
    <row r="184" spans="1:2">
      <c r="A184">
        <v>2529.7838000000002</v>
      </c>
      <c r="B184" s="1">
        <v>42918</v>
      </c>
    </row>
    <row r="185" spans="1:2">
      <c r="A185">
        <v>2581.0663</v>
      </c>
      <c r="B185" s="1">
        <v>42919</v>
      </c>
    </row>
    <row r="186" spans="1:2">
      <c r="A186">
        <v>2625.0713000000001</v>
      </c>
      <c r="B186" s="1">
        <v>42920</v>
      </c>
    </row>
    <row r="187" spans="1:2">
      <c r="A187">
        <v>2629.2725</v>
      </c>
      <c r="B187" s="1">
        <v>42921</v>
      </c>
    </row>
    <row r="188" spans="1:2">
      <c r="A188">
        <v>2619.1125000000002</v>
      </c>
      <c r="B188" s="1">
        <v>42922</v>
      </c>
    </row>
    <row r="189" spans="1:2">
      <c r="A189">
        <v>2521.2363</v>
      </c>
      <c r="B189" s="1">
        <v>42923</v>
      </c>
    </row>
    <row r="190" spans="1:2">
      <c r="A190">
        <v>2579.9337999999998</v>
      </c>
      <c r="B190" s="1">
        <v>42924</v>
      </c>
    </row>
    <row r="191" spans="1:2">
      <c r="A191">
        <v>2525.6750000000002</v>
      </c>
      <c r="B191" s="1">
        <v>42925</v>
      </c>
    </row>
    <row r="192" spans="1:2">
      <c r="A192">
        <v>2371.96</v>
      </c>
      <c r="B192" s="1">
        <v>42926</v>
      </c>
    </row>
    <row r="193" spans="1:2">
      <c r="A193">
        <v>2332.1875</v>
      </c>
      <c r="B193" s="1">
        <v>42927</v>
      </c>
    </row>
    <row r="194" spans="1:2">
      <c r="A194">
        <v>2423.16</v>
      </c>
      <c r="B194" s="1">
        <v>42928</v>
      </c>
    </row>
    <row r="195" spans="1:2">
      <c r="A195">
        <v>2364.5162999999998</v>
      </c>
      <c r="B195" s="1">
        <v>42929</v>
      </c>
    </row>
    <row r="196" spans="1:2">
      <c r="A196">
        <v>2232.6550000000002</v>
      </c>
      <c r="B196" s="1">
        <v>42930</v>
      </c>
    </row>
    <row r="197" spans="1:2">
      <c r="A197">
        <v>1993.2588000000001</v>
      </c>
      <c r="B197" s="1">
        <v>42931</v>
      </c>
    </row>
    <row r="198" spans="1:2">
      <c r="A198">
        <v>1938.9425000000001</v>
      </c>
      <c r="B198" s="1">
        <v>42932</v>
      </c>
    </row>
    <row r="199" spans="1:2">
      <c r="A199">
        <v>2244.2649999999999</v>
      </c>
      <c r="B199" s="1">
        <v>42933</v>
      </c>
    </row>
    <row r="200" spans="1:2">
      <c r="A200">
        <v>2327.8975</v>
      </c>
      <c r="B200" s="1">
        <v>42934</v>
      </c>
    </row>
    <row r="201" spans="1:2">
      <c r="A201">
        <v>2294.4050000000002</v>
      </c>
      <c r="B201" s="1">
        <v>42935</v>
      </c>
    </row>
    <row r="202" spans="1:2">
      <c r="A202">
        <v>2877.3863000000001</v>
      </c>
      <c r="B202" s="1">
        <v>42936</v>
      </c>
    </row>
    <row r="203" spans="1:2">
      <c r="A203">
        <v>2694.2912999999999</v>
      </c>
      <c r="B203" s="1">
        <v>42937</v>
      </c>
    </row>
    <row r="204" spans="1:2">
      <c r="A204">
        <v>2838.81</v>
      </c>
      <c r="B204" s="1">
        <v>42938</v>
      </c>
    </row>
    <row r="205" spans="1:2">
      <c r="A205">
        <v>2762.6262999999999</v>
      </c>
      <c r="B205" s="1">
        <v>42939</v>
      </c>
    </row>
    <row r="206" spans="1:2">
      <c r="A206">
        <v>2779.0437999999999</v>
      </c>
      <c r="B206" s="1">
        <v>42940</v>
      </c>
    </row>
    <row r="207" spans="1:2">
      <c r="A207">
        <v>2591.2163</v>
      </c>
      <c r="B207" s="1">
        <v>42941</v>
      </c>
    </row>
    <row r="208" spans="1:2">
      <c r="A208">
        <v>2550.1799999999998</v>
      </c>
      <c r="B208" s="1">
        <v>42942</v>
      </c>
    </row>
    <row r="209" spans="1:2">
      <c r="A209">
        <v>2697.4724999999999</v>
      </c>
      <c r="B209" s="1">
        <v>42943</v>
      </c>
    </row>
    <row r="210" spans="1:2">
      <c r="A210">
        <v>2805.1788000000001</v>
      </c>
      <c r="B210" s="1">
        <v>42944</v>
      </c>
    </row>
    <row r="211" spans="1:2">
      <c r="A211">
        <v>2720.08</v>
      </c>
      <c r="B211" s="1">
        <v>42945</v>
      </c>
    </row>
    <row r="212" spans="1:2">
      <c r="A212">
        <v>2746.3263000000002</v>
      </c>
      <c r="B212" s="1">
        <v>42946</v>
      </c>
    </row>
    <row r="213" spans="1:2">
      <c r="A213">
        <v>2873.8325</v>
      </c>
      <c r="B213" s="1">
        <v>42947</v>
      </c>
    </row>
    <row r="214" spans="1:2">
      <c r="A214">
        <v>2735.5875000000001</v>
      </c>
      <c r="B214" s="1">
        <v>42948</v>
      </c>
    </row>
    <row r="215" spans="1:2">
      <c r="A215">
        <v>2723.58</v>
      </c>
      <c r="B215" s="1">
        <v>42949</v>
      </c>
    </row>
    <row r="216" spans="1:2">
      <c r="A216">
        <v>2814.3613</v>
      </c>
      <c r="B216" s="1">
        <v>42950</v>
      </c>
    </row>
    <row r="217" spans="1:2">
      <c r="A217">
        <v>2883.6813000000002</v>
      </c>
      <c r="B217" s="1">
        <v>42951</v>
      </c>
    </row>
    <row r="218" spans="1:2">
      <c r="A218">
        <v>3301.7588000000001</v>
      </c>
      <c r="B218" s="1">
        <v>42952</v>
      </c>
    </row>
    <row r="219" spans="1:2">
      <c r="A219">
        <v>3255.0025000000001</v>
      </c>
      <c r="B219" s="1">
        <v>42953</v>
      </c>
    </row>
    <row r="220" spans="1:2">
      <c r="A220">
        <v>3431.9688000000001</v>
      </c>
      <c r="B220" s="1">
        <v>42954</v>
      </c>
    </row>
    <row r="221" spans="1:2">
      <c r="A221">
        <v>3453.1624999999999</v>
      </c>
      <c r="B221" s="1">
        <v>42955</v>
      </c>
    </row>
    <row r="222" spans="1:2">
      <c r="A222">
        <v>3377.5437999999999</v>
      </c>
      <c r="B222" s="1">
        <v>42956</v>
      </c>
    </row>
    <row r="223" spans="1:2">
      <c r="A223">
        <v>3445.28</v>
      </c>
      <c r="B223" s="1">
        <v>42957</v>
      </c>
    </row>
    <row r="224" spans="1:2">
      <c r="A224">
        <v>3679.6075000000001</v>
      </c>
      <c r="B224" s="1">
        <v>42958</v>
      </c>
    </row>
    <row r="225" spans="1:2">
      <c r="A225">
        <v>3917.6487999999999</v>
      </c>
      <c r="B225" s="1">
        <v>42959</v>
      </c>
    </row>
    <row r="226" spans="1:2">
      <c r="A226">
        <v>4111.1962999999996</v>
      </c>
      <c r="B226" s="1">
        <v>42960</v>
      </c>
    </row>
    <row r="227" spans="1:2">
      <c r="A227">
        <v>4382.7412999999997</v>
      </c>
      <c r="B227" s="1">
        <v>42961</v>
      </c>
    </row>
    <row r="228" spans="1:2">
      <c r="A228">
        <v>4204.43</v>
      </c>
      <c r="B228" s="1">
        <v>42962</v>
      </c>
    </row>
    <row r="229" spans="1:2">
      <c r="A229">
        <v>4425.2963</v>
      </c>
      <c r="B229" s="1">
        <v>42963</v>
      </c>
    </row>
    <row r="230" spans="1:2">
      <c r="A230">
        <v>4316.34</v>
      </c>
      <c r="B230" s="1">
        <v>42964</v>
      </c>
    </row>
    <row r="231" spans="1:2">
      <c r="A231">
        <v>4159.4575000000004</v>
      </c>
      <c r="B231" s="1">
        <v>42965</v>
      </c>
    </row>
    <row r="232" spans="1:2">
      <c r="A232">
        <v>4206.1313</v>
      </c>
      <c r="B232" s="1">
        <v>42966</v>
      </c>
    </row>
    <row r="233" spans="1:2">
      <c r="A233">
        <v>4111.22</v>
      </c>
      <c r="B233" s="1">
        <v>42967</v>
      </c>
    </row>
    <row r="234" spans="1:2">
      <c r="A234">
        <v>4054.9425000000001</v>
      </c>
      <c r="B234" s="1">
        <v>42968</v>
      </c>
    </row>
    <row r="235" spans="1:2">
      <c r="A235">
        <v>4137.6724999999997</v>
      </c>
      <c r="B235" s="1">
        <v>42969</v>
      </c>
    </row>
    <row r="236" spans="1:2">
      <c r="A236">
        <v>4191.2174999999997</v>
      </c>
      <c r="B236" s="1">
        <v>42970</v>
      </c>
    </row>
    <row r="237" spans="1:2">
      <c r="A237">
        <v>4362.4750000000004</v>
      </c>
      <c r="B237" s="1">
        <v>42971</v>
      </c>
    </row>
    <row r="238" spans="1:2">
      <c r="A238">
        <v>4408.3238000000001</v>
      </c>
      <c r="B238" s="1">
        <v>42972</v>
      </c>
    </row>
    <row r="239" spans="1:2">
      <c r="A239">
        <v>4387.4612999999999</v>
      </c>
      <c r="B239" s="1">
        <v>42973</v>
      </c>
    </row>
    <row r="240" spans="1:2">
      <c r="A240">
        <v>4394.5150000000003</v>
      </c>
      <c r="B240" s="1">
        <v>42974</v>
      </c>
    </row>
    <row r="241" spans="1:2">
      <c r="A241">
        <v>4439.6588000000002</v>
      </c>
      <c r="B241" s="1">
        <v>42975</v>
      </c>
    </row>
    <row r="242" spans="1:2">
      <c r="A242">
        <v>4648.1337999999996</v>
      </c>
      <c r="B242" s="1">
        <v>42976</v>
      </c>
    </row>
    <row r="243" spans="1:2">
      <c r="A243">
        <v>4630.7275</v>
      </c>
      <c r="B243" s="1">
        <v>42977</v>
      </c>
    </row>
    <row r="244" spans="1:2">
      <c r="A244">
        <v>4764.8675000000003</v>
      </c>
      <c r="B244" s="1">
        <v>42978</v>
      </c>
    </row>
    <row r="245" spans="1:2">
      <c r="A245">
        <v>4950.7237999999998</v>
      </c>
      <c r="B245" s="1">
        <v>42979</v>
      </c>
    </row>
    <row r="246" spans="1:2">
      <c r="A246">
        <v>4643.9750000000004</v>
      </c>
      <c r="B246" s="1">
        <v>42980</v>
      </c>
    </row>
    <row r="247" spans="1:2">
      <c r="A247">
        <v>4631.6949999999997</v>
      </c>
      <c r="B247" s="1">
        <v>42981</v>
      </c>
    </row>
    <row r="248" spans="1:2">
      <c r="A248">
        <v>4319.7213000000002</v>
      </c>
      <c r="B248" s="1">
        <v>42982</v>
      </c>
    </row>
    <row r="249" spans="1:2">
      <c r="A249">
        <v>4422.1212999999998</v>
      </c>
      <c r="B249" s="1">
        <v>42983</v>
      </c>
    </row>
    <row r="250" spans="1:2">
      <c r="A250">
        <v>4626.72</v>
      </c>
      <c r="B250" s="1">
        <v>42984</v>
      </c>
    </row>
    <row r="251" spans="1:2">
      <c r="A251">
        <v>4638.0974999999999</v>
      </c>
      <c r="B251" s="1">
        <v>42985</v>
      </c>
    </row>
    <row r="252" spans="1:2">
      <c r="A252">
        <v>4317.5375000000004</v>
      </c>
      <c r="B252" s="1">
        <v>42986</v>
      </c>
    </row>
    <row r="253" spans="1:2">
      <c r="A253">
        <v>4291.88</v>
      </c>
      <c r="B253" s="1">
        <v>42987</v>
      </c>
    </row>
    <row r="254" spans="1:2">
      <c r="A254">
        <v>4191.1750000000002</v>
      </c>
      <c r="B254" s="1">
        <v>42988</v>
      </c>
    </row>
    <row r="255" spans="1:2">
      <c r="A255">
        <v>4188.8450000000003</v>
      </c>
      <c r="B255" s="1">
        <v>42989</v>
      </c>
    </row>
    <row r="256" spans="1:2">
      <c r="A256">
        <v>4148.2674999999999</v>
      </c>
      <c r="B256" s="1">
        <v>42990</v>
      </c>
    </row>
    <row r="257" spans="1:2">
      <c r="A257">
        <v>3874.2588000000001</v>
      </c>
      <c r="B257" s="1">
        <v>42991</v>
      </c>
    </row>
    <row r="258" spans="1:2">
      <c r="A258">
        <v>3226.4124999999999</v>
      </c>
      <c r="B258" s="1">
        <v>42992</v>
      </c>
    </row>
    <row r="259" spans="1:2">
      <c r="A259">
        <v>3686.9</v>
      </c>
      <c r="B259" s="1">
        <v>42993</v>
      </c>
    </row>
    <row r="260" spans="1:2">
      <c r="A260">
        <v>3678.7375000000002</v>
      </c>
      <c r="B260" s="1">
        <v>42994</v>
      </c>
    </row>
    <row r="261" spans="1:2">
      <c r="A261">
        <v>3672.5663</v>
      </c>
      <c r="B261" s="1">
        <v>42995</v>
      </c>
    </row>
    <row r="262" spans="1:2">
      <c r="A262">
        <v>4067.0774999999999</v>
      </c>
      <c r="B262" s="1">
        <v>42996</v>
      </c>
    </row>
    <row r="263" spans="1:2">
      <c r="A263">
        <v>3896.9987999999998</v>
      </c>
      <c r="B263" s="1">
        <v>42997</v>
      </c>
    </row>
    <row r="264" spans="1:2">
      <c r="A264">
        <v>3858.0888</v>
      </c>
      <c r="B264" s="1">
        <v>42998</v>
      </c>
    </row>
    <row r="265" spans="1:2">
      <c r="A265">
        <v>3612.6813000000002</v>
      </c>
      <c r="B265" s="1">
        <v>42999</v>
      </c>
    </row>
    <row r="266" spans="1:2">
      <c r="A266">
        <v>3603.3087999999998</v>
      </c>
      <c r="B266" s="1">
        <v>43000</v>
      </c>
    </row>
    <row r="267" spans="1:2">
      <c r="A267">
        <v>3777.2937999999999</v>
      </c>
      <c r="B267" s="1">
        <v>43001</v>
      </c>
    </row>
    <row r="268" spans="1:2">
      <c r="A268">
        <v>3662.12</v>
      </c>
      <c r="B268" s="1">
        <v>43002</v>
      </c>
    </row>
    <row r="269" spans="1:2">
      <c r="A269">
        <v>3927.4987999999998</v>
      </c>
      <c r="B269" s="1">
        <v>43003</v>
      </c>
    </row>
    <row r="270" spans="1:2">
      <c r="A270">
        <v>3895.5124999999998</v>
      </c>
      <c r="B270" s="1">
        <v>43004</v>
      </c>
    </row>
    <row r="271" spans="1:2">
      <c r="A271">
        <v>4208.5613000000003</v>
      </c>
      <c r="B271" s="1">
        <v>43005</v>
      </c>
    </row>
    <row r="272" spans="1:2">
      <c r="A272">
        <v>4185.2924999999996</v>
      </c>
      <c r="B272" s="1">
        <v>43006</v>
      </c>
    </row>
    <row r="273" spans="1:2">
      <c r="A273">
        <v>4164.1037999999999</v>
      </c>
      <c r="B273" s="1">
        <v>43007</v>
      </c>
    </row>
    <row r="274" spans="1:2">
      <c r="A274">
        <v>4353.0474999999997</v>
      </c>
      <c r="B274" s="1">
        <v>43008</v>
      </c>
    </row>
    <row r="275" spans="1:2">
      <c r="A275">
        <v>4394.6387999999997</v>
      </c>
      <c r="B275" s="1">
        <v>43009</v>
      </c>
    </row>
    <row r="276" spans="1:2">
      <c r="A276">
        <v>4404.0974999999999</v>
      </c>
      <c r="B276" s="1">
        <v>43010</v>
      </c>
    </row>
    <row r="277" spans="1:2">
      <c r="A277">
        <v>4320.09</v>
      </c>
      <c r="B277" s="1">
        <v>43011</v>
      </c>
    </row>
    <row r="278" spans="1:2">
      <c r="A278">
        <v>4225.9237999999996</v>
      </c>
      <c r="B278" s="1">
        <v>43012</v>
      </c>
    </row>
    <row r="279" spans="1:2">
      <c r="A279">
        <v>4322.7550000000001</v>
      </c>
      <c r="B279" s="1">
        <v>43013</v>
      </c>
    </row>
    <row r="280" spans="1:2">
      <c r="A280">
        <v>4370.2449999999999</v>
      </c>
      <c r="B280" s="1">
        <v>43014</v>
      </c>
    </row>
    <row r="281" spans="1:2">
      <c r="A281">
        <v>4437.0338000000002</v>
      </c>
      <c r="B281" s="1">
        <v>43015</v>
      </c>
    </row>
    <row r="282" spans="1:2">
      <c r="A282">
        <v>4596.9624999999996</v>
      </c>
      <c r="B282" s="1">
        <v>43016</v>
      </c>
    </row>
    <row r="283" spans="1:2">
      <c r="A283">
        <v>4772.9750000000004</v>
      </c>
      <c r="B283" s="1">
        <v>43017</v>
      </c>
    </row>
    <row r="284" spans="1:2">
      <c r="A284">
        <v>4754.6988000000001</v>
      </c>
      <c r="B284" s="1">
        <v>43018</v>
      </c>
    </row>
    <row r="285" spans="1:2">
      <c r="A285">
        <v>4830.7663000000002</v>
      </c>
      <c r="B285" s="1">
        <v>43019</v>
      </c>
    </row>
    <row r="286" spans="1:2">
      <c r="A286">
        <v>5439.1337999999996</v>
      </c>
      <c r="B286" s="1">
        <v>43020</v>
      </c>
    </row>
    <row r="287" spans="1:2">
      <c r="A287">
        <v>5640.1274999999996</v>
      </c>
      <c r="B287" s="1">
        <v>43021</v>
      </c>
    </row>
    <row r="288" spans="1:2">
      <c r="A288">
        <v>5809.6938</v>
      </c>
      <c r="B288" s="1">
        <v>43022</v>
      </c>
    </row>
    <row r="289" spans="1:2">
      <c r="A289">
        <v>5697.3917000000001</v>
      </c>
      <c r="B289" s="1">
        <v>43023</v>
      </c>
    </row>
    <row r="290" spans="1:2">
      <c r="A290">
        <v>5754.2213000000002</v>
      </c>
      <c r="B290" s="1">
        <v>43024</v>
      </c>
    </row>
    <row r="291" spans="1:2">
      <c r="A291">
        <v>5595.2349999999997</v>
      </c>
      <c r="B291" s="1">
        <v>43025</v>
      </c>
    </row>
    <row r="292" spans="1:2">
      <c r="A292">
        <v>5572.1988000000001</v>
      </c>
      <c r="B292" s="1">
        <v>43026</v>
      </c>
    </row>
    <row r="293" spans="1:2">
      <c r="A293">
        <v>5699.5838000000003</v>
      </c>
      <c r="B293" s="1">
        <v>43027</v>
      </c>
    </row>
    <row r="294" spans="1:2">
      <c r="A294">
        <v>5984.0862999999999</v>
      </c>
      <c r="B294" s="1">
        <v>43028</v>
      </c>
    </row>
    <row r="295" spans="1:2">
      <c r="A295">
        <v>6013.2287999999999</v>
      </c>
      <c r="B295" s="1">
        <v>43029</v>
      </c>
    </row>
    <row r="296" spans="1:2">
      <c r="A296">
        <v>5984.9562999999998</v>
      </c>
      <c r="B296" s="1">
        <v>43030</v>
      </c>
    </row>
    <row r="297" spans="1:2">
      <c r="A297">
        <v>5895.2987999999996</v>
      </c>
      <c r="B297" s="1">
        <v>43031</v>
      </c>
    </row>
    <row r="298" spans="1:2">
      <c r="A298">
        <v>5518.85</v>
      </c>
      <c r="B298" s="1">
        <v>43032</v>
      </c>
    </row>
    <row r="299" spans="1:2">
      <c r="A299">
        <v>5733.9038</v>
      </c>
      <c r="B299" s="1">
        <v>43033</v>
      </c>
    </row>
    <row r="300" spans="1:2">
      <c r="A300">
        <v>5888.1450000000004</v>
      </c>
      <c r="B300" s="1">
        <v>43034</v>
      </c>
    </row>
    <row r="301" spans="1:2">
      <c r="A301">
        <v>5767.68</v>
      </c>
      <c r="B301" s="1">
        <v>43035</v>
      </c>
    </row>
    <row r="302" spans="1:2">
      <c r="A302">
        <v>5732.8249999999998</v>
      </c>
      <c r="B302" s="1">
        <v>43036</v>
      </c>
    </row>
    <row r="303" spans="1:2">
      <c r="A303">
        <v>6140.5312999999996</v>
      </c>
      <c r="B303" s="1">
        <v>43037</v>
      </c>
    </row>
    <row r="304" spans="1:2">
      <c r="A304">
        <v>6121.8</v>
      </c>
      <c r="B304" s="1">
        <v>43038</v>
      </c>
    </row>
    <row r="305" spans="1:2">
      <c r="A305">
        <v>6447.6674999999996</v>
      </c>
      <c r="B305" s="1">
        <v>43039</v>
      </c>
    </row>
    <row r="306" spans="1:2">
      <c r="A306">
        <v>6750.1724999999997</v>
      </c>
      <c r="B306" s="1">
        <v>43040</v>
      </c>
    </row>
    <row r="307" spans="1:2">
      <c r="A307">
        <v>7030.0024999999996</v>
      </c>
      <c r="B307" s="1">
        <v>43041</v>
      </c>
    </row>
    <row r="308" spans="1:2">
      <c r="A308">
        <v>7161.4512999999997</v>
      </c>
      <c r="B308" s="1">
        <v>43042</v>
      </c>
    </row>
    <row r="309" spans="1:2">
      <c r="A309">
        <v>7386.9988000000003</v>
      </c>
      <c r="B309" s="1">
        <v>43043</v>
      </c>
    </row>
    <row r="310" spans="1:2">
      <c r="A310">
        <v>7382.4488000000001</v>
      </c>
      <c r="B310" s="1">
        <v>43044</v>
      </c>
    </row>
    <row r="311" spans="1:2">
      <c r="A311">
        <v>6958.2112999999999</v>
      </c>
      <c r="B311" s="1">
        <v>43045</v>
      </c>
    </row>
    <row r="312" spans="1:2">
      <c r="A312">
        <v>7118.8013000000001</v>
      </c>
      <c r="B312" s="1">
        <v>43046</v>
      </c>
    </row>
    <row r="313" spans="1:2">
      <c r="A313">
        <v>7458.7950000000001</v>
      </c>
      <c r="B313" s="1">
        <v>43047</v>
      </c>
    </row>
    <row r="314" spans="1:2">
      <c r="A314">
        <v>7146.7812999999996</v>
      </c>
      <c r="B314" s="1">
        <v>43048</v>
      </c>
    </row>
    <row r="315" spans="1:2">
      <c r="A315">
        <v>6570.3125</v>
      </c>
      <c r="B315" s="1">
        <v>43049</v>
      </c>
    </row>
    <row r="316" spans="1:2">
      <c r="A316">
        <v>6337</v>
      </c>
      <c r="B316" s="1">
        <v>43050</v>
      </c>
    </row>
    <row r="317" spans="1:2">
      <c r="A317">
        <v>5857.3175000000001</v>
      </c>
      <c r="B317" s="1">
        <v>43051</v>
      </c>
    </row>
    <row r="318" spans="1:2">
      <c r="A318">
        <v>6517.6763000000001</v>
      </c>
      <c r="B318" s="1">
        <v>43052</v>
      </c>
    </row>
    <row r="319" spans="1:2">
      <c r="A319">
        <v>6598.7687999999998</v>
      </c>
      <c r="B319" s="1">
        <v>43053</v>
      </c>
    </row>
    <row r="320" spans="1:2">
      <c r="A320">
        <v>7279.0012999999999</v>
      </c>
      <c r="B320" s="1">
        <v>43054</v>
      </c>
    </row>
    <row r="321" spans="1:2">
      <c r="A321">
        <v>7843.9375</v>
      </c>
      <c r="B321" s="1">
        <v>43055</v>
      </c>
    </row>
    <row r="322" spans="1:2">
      <c r="A322">
        <v>7689.9088000000002</v>
      </c>
      <c r="B322" s="1">
        <v>43056</v>
      </c>
    </row>
    <row r="323" spans="1:2">
      <c r="A323">
        <v>7776.94</v>
      </c>
      <c r="B323" s="1">
        <v>43057</v>
      </c>
    </row>
    <row r="324" spans="1:2">
      <c r="A324">
        <v>8033.9363000000003</v>
      </c>
      <c r="B324" s="1">
        <v>43058</v>
      </c>
    </row>
    <row r="325" spans="1:2">
      <c r="A325">
        <v>8238.2024999999994</v>
      </c>
      <c r="B325" s="1">
        <v>43059</v>
      </c>
    </row>
    <row r="326" spans="1:2">
      <c r="A326">
        <v>8095.5937999999996</v>
      </c>
      <c r="B326" s="1">
        <v>43060</v>
      </c>
    </row>
    <row r="327" spans="1:2">
      <c r="A327">
        <v>8230.6924999999992</v>
      </c>
      <c r="B327" s="1">
        <v>43061</v>
      </c>
    </row>
    <row r="328" spans="1:2">
      <c r="A328">
        <v>8002.6413000000002</v>
      </c>
      <c r="B328" s="1">
        <v>43062</v>
      </c>
    </row>
    <row r="329" spans="1:2">
      <c r="A329">
        <v>8201.4613000000008</v>
      </c>
      <c r="B329" s="1">
        <v>43063</v>
      </c>
    </row>
    <row r="330" spans="1:2">
      <c r="A330">
        <v>8763.7849999999999</v>
      </c>
      <c r="B330" s="1">
        <v>43064</v>
      </c>
    </row>
    <row r="331" spans="1:2">
      <c r="A331">
        <v>9326.5887999999995</v>
      </c>
      <c r="B331" s="1">
        <v>43065</v>
      </c>
    </row>
    <row r="332" spans="1:2">
      <c r="A332">
        <v>9739.0550000000003</v>
      </c>
      <c r="B332" s="1">
        <v>43066</v>
      </c>
    </row>
    <row r="333" spans="1:2">
      <c r="A333">
        <v>9908.2288000000008</v>
      </c>
      <c r="B333" s="1">
        <v>43067</v>
      </c>
    </row>
    <row r="334" spans="1:2">
      <c r="A334">
        <v>9816.3474999999999</v>
      </c>
      <c r="B334" s="1">
        <v>43068</v>
      </c>
    </row>
    <row r="335" spans="1:2">
      <c r="A335">
        <v>9916.5362999999998</v>
      </c>
      <c r="B335" s="1">
        <v>43069</v>
      </c>
    </row>
    <row r="336" spans="1:2">
      <c r="A336">
        <v>10859.5625</v>
      </c>
      <c r="B336" s="1">
        <v>43070</v>
      </c>
    </row>
    <row r="337" spans="1:2">
      <c r="A337">
        <v>10895.013800000001</v>
      </c>
      <c r="B337" s="1">
        <v>43071</v>
      </c>
    </row>
    <row r="338" spans="1:2">
      <c r="A338">
        <v>11180.887500000001</v>
      </c>
      <c r="B338" s="1">
        <v>43072</v>
      </c>
    </row>
    <row r="339" spans="1:2">
      <c r="A339">
        <v>11616.855</v>
      </c>
      <c r="B339" s="1">
        <v>43073</v>
      </c>
    </row>
    <row r="340" spans="1:2">
      <c r="A340">
        <v>11696.058300000001</v>
      </c>
      <c r="B340" s="1">
        <v>43074</v>
      </c>
    </row>
    <row r="341" spans="1:2">
      <c r="A341">
        <v>13708.9913</v>
      </c>
      <c r="B341" s="1">
        <v>43075</v>
      </c>
    </row>
    <row r="342" spans="1:2">
      <c r="A342">
        <v>16858.02</v>
      </c>
      <c r="B342" s="1">
        <v>43076</v>
      </c>
    </row>
    <row r="343" spans="1:2">
      <c r="A343">
        <v>16057.145</v>
      </c>
      <c r="B343" s="1">
        <v>43077</v>
      </c>
    </row>
    <row r="344" spans="1:2">
      <c r="A344">
        <v>14913.4038</v>
      </c>
      <c r="B344" s="1">
        <v>43078</v>
      </c>
    </row>
    <row r="345" spans="1:2">
      <c r="A345">
        <v>15036.9563</v>
      </c>
      <c r="B345" s="1">
        <v>43079</v>
      </c>
    </row>
    <row r="346" spans="1:2">
      <c r="A346">
        <v>16699.677500000002</v>
      </c>
      <c r="B346" s="1">
        <v>43080</v>
      </c>
    </row>
    <row r="347" spans="1:2">
      <c r="A347">
        <v>17178.102500000001</v>
      </c>
      <c r="B347" s="1">
        <v>43081</v>
      </c>
    </row>
    <row r="348" spans="1:2">
      <c r="A348">
        <v>16407.202499999999</v>
      </c>
      <c r="B348" s="1">
        <v>43082</v>
      </c>
    </row>
    <row r="349" spans="1:2">
      <c r="A349">
        <v>16531.0838</v>
      </c>
      <c r="B349" s="1">
        <v>43083</v>
      </c>
    </row>
    <row r="350" spans="1:2">
      <c r="A350">
        <v>17601.943800000001</v>
      </c>
      <c r="B350" s="1">
        <v>43084</v>
      </c>
    </row>
    <row r="351" spans="1:2">
      <c r="A351">
        <v>19343.04</v>
      </c>
      <c r="B351" s="1">
        <v>43085</v>
      </c>
    </row>
    <row r="352" spans="1:2">
      <c r="A352">
        <v>19086.643800000002</v>
      </c>
      <c r="B352" s="1">
        <v>43086</v>
      </c>
    </row>
    <row r="353" spans="1:2">
      <c r="A353">
        <v>18960.522499999999</v>
      </c>
      <c r="B353" s="1">
        <v>43087</v>
      </c>
    </row>
    <row r="354" spans="1:2">
      <c r="A354">
        <v>17608.349999999999</v>
      </c>
      <c r="B354" s="1">
        <v>43088</v>
      </c>
    </row>
    <row r="355" spans="1:2">
      <c r="A355">
        <v>16454.7225</v>
      </c>
      <c r="B355" s="1">
        <v>43089</v>
      </c>
    </row>
    <row r="356" spans="1:2">
      <c r="A356">
        <v>15561.05</v>
      </c>
      <c r="B356" s="1">
        <v>43090</v>
      </c>
    </row>
    <row r="357" spans="1:2">
      <c r="A357">
        <v>13857.145</v>
      </c>
      <c r="B357" s="1">
        <v>43091</v>
      </c>
    </row>
    <row r="358" spans="1:2">
      <c r="A358">
        <v>14548.71</v>
      </c>
      <c r="B358" s="1">
        <v>43092</v>
      </c>
    </row>
    <row r="359" spans="1:2">
      <c r="A359">
        <v>13975.436299999999</v>
      </c>
      <c r="B359" s="1">
        <v>43093</v>
      </c>
    </row>
    <row r="360" spans="1:2">
      <c r="A360">
        <v>13917.0275</v>
      </c>
      <c r="B360" s="1">
        <v>43094</v>
      </c>
    </row>
    <row r="361" spans="1:2">
      <c r="A361">
        <v>15745.2575</v>
      </c>
      <c r="B361" s="1">
        <v>43095</v>
      </c>
    </row>
    <row r="362" spans="1:2">
      <c r="A362">
        <v>15378.285</v>
      </c>
      <c r="B362" s="1">
        <v>43096</v>
      </c>
    </row>
    <row r="363" spans="1:2">
      <c r="A363">
        <v>14428.76</v>
      </c>
      <c r="B363" s="1">
        <v>43097</v>
      </c>
    </row>
    <row r="364" spans="1:2">
      <c r="A364">
        <v>14427.87</v>
      </c>
      <c r="B364" s="1">
        <v>43098</v>
      </c>
    </row>
    <row r="365" spans="1:2">
      <c r="A365">
        <v>12629.8138</v>
      </c>
      <c r="B365" s="1">
        <v>43099</v>
      </c>
    </row>
    <row r="366" spans="1:2">
      <c r="A366">
        <v>13860.1363</v>
      </c>
      <c r="B366" s="1">
        <v>43100</v>
      </c>
    </row>
    <row r="367" spans="1:2">
      <c r="A367">
        <v>13412.44</v>
      </c>
      <c r="B367" s="1">
        <v>43101</v>
      </c>
    </row>
    <row r="368" spans="1:2">
      <c r="A368">
        <v>14740.756299999999</v>
      </c>
      <c r="B368" s="1">
        <v>43102</v>
      </c>
    </row>
    <row r="369" spans="1:2">
      <c r="A369">
        <v>15134.6513</v>
      </c>
      <c r="B369" s="1">
        <v>43103</v>
      </c>
    </row>
    <row r="370" spans="1:2">
      <c r="A370">
        <v>15155.2263</v>
      </c>
      <c r="B370" s="1">
        <v>43104</v>
      </c>
    </row>
    <row r="371" spans="1:2">
      <c r="A371">
        <v>16937.1738</v>
      </c>
      <c r="B371" s="1">
        <v>43105</v>
      </c>
    </row>
    <row r="372" spans="1:2">
      <c r="A372">
        <v>17135.836299999999</v>
      </c>
      <c r="B372" s="1">
        <v>43106</v>
      </c>
    </row>
    <row r="373" spans="1:2">
      <c r="A373">
        <v>16178.495000000001</v>
      </c>
      <c r="B373" s="1">
        <v>43107</v>
      </c>
    </row>
    <row r="374" spans="1:2">
      <c r="A374">
        <v>14970.3575</v>
      </c>
      <c r="B374" s="1">
        <v>43108</v>
      </c>
    </row>
    <row r="375" spans="1:2">
      <c r="A375">
        <v>14439.4738</v>
      </c>
      <c r="B375" s="1">
        <v>43109</v>
      </c>
    </row>
    <row r="376" spans="1:2">
      <c r="A376">
        <v>14890.7225</v>
      </c>
      <c r="B376" s="1">
        <v>43110</v>
      </c>
    </row>
    <row r="377" spans="1:2">
      <c r="A377">
        <v>13287.26</v>
      </c>
      <c r="B377" s="1">
        <v>43111</v>
      </c>
    </row>
    <row r="378" spans="1:2">
      <c r="A378">
        <v>13812.715</v>
      </c>
      <c r="B378" s="1">
        <v>43112</v>
      </c>
    </row>
    <row r="379" spans="1:2">
      <c r="A379">
        <v>14188.785</v>
      </c>
      <c r="B379" s="1">
        <v>43113</v>
      </c>
    </row>
    <row r="380" spans="1:2">
      <c r="A380">
        <v>13619.0288</v>
      </c>
      <c r="B380" s="1">
        <v>43114</v>
      </c>
    </row>
    <row r="381" spans="1:2">
      <c r="A381">
        <v>13585.9013</v>
      </c>
      <c r="B381" s="1">
        <v>43115</v>
      </c>
    </row>
    <row r="382" spans="1:2">
      <c r="A382">
        <v>11348.02</v>
      </c>
      <c r="B382" s="1">
        <v>43116</v>
      </c>
    </row>
    <row r="383" spans="1:2">
      <c r="A383">
        <v>11141.248799999999</v>
      </c>
      <c r="B383" s="1">
        <v>43117</v>
      </c>
    </row>
    <row r="384" spans="1:2">
      <c r="A384">
        <v>11250.647499999999</v>
      </c>
      <c r="B384" s="1">
        <v>43118</v>
      </c>
    </row>
    <row r="385" spans="1:2">
      <c r="A385">
        <v>11514.924999999999</v>
      </c>
      <c r="B385" s="1">
        <v>43119</v>
      </c>
    </row>
    <row r="386" spans="1:2">
      <c r="A386">
        <v>12759.641299999999</v>
      </c>
      <c r="B386" s="1">
        <v>43120</v>
      </c>
    </row>
    <row r="387" spans="1:2">
      <c r="A387">
        <v>11522.8588</v>
      </c>
      <c r="B387" s="1">
        <v>43121</v>
      </c>
    </row>
    <row r="388" spans="1:2">
      <c r="A388">
        <v>10772.15</v>
      </c>
      <c r="B388" s="1">
        <v>43122</v>
      </c>
    </row>
    <row r="389" spans="1:2">
      <c r="A389">
        <v>10839.826300000001</v>
      </c>
      <c r="B389" s="1">
        <v>43123</v>
      </c>
    </row>
    <row r="390" spans="1:2">
      <c r="A390">
        <v>11399.52</v>
      </c>
      <c r="B390" s="1">
        <v>43124</v>
      </c>
    </row>
    <row r="391" spans="1:2">
      <c r="A391">
        <v>11137.237499999999</v>
      </c>
      <c r="B391" s="1">
        <v>43125</v>
      </c>
    </row>
    <row r="392" spans="1:2">
      <c r="A392">
        <v>11090.0638</v>
      </c>
      <c r="B392" s="1">
        <v>43126</v>
      </c>
    </row>
    <row r="393" spans="1:2">
      <c r="A393">
        <v>11407.1538</v>
      </c>
      <c r="B393" s="1">
        <v>43127</v>
      </c>
    </row>
    <row r="394" spans="1:2">
      <c r="A394">
        <v>11694.467500000001</v>
      </c>
      <c r="B394" s="1">
        <v>43128</v>
      </c>
    </row>
    <row r="395" spans="1:2">
      <c r="A395">
        <v>11158.3938</v>
      </c>
      <c r="B395" s="1">
        <v>43129</v>
      </c>
    </row>
    <row r="396" spans="1:2">
      <c r="A396">
        <v>10034.997499999999</v>
      </c>
      <c r="B396" s="1">
        <v>43130</v>
      </c>
    </row>
    <row r="397" spans="1:2">
      <c r="A397">
        <v>10166.506299999999</v>
      </c>
      <c r="B397" s="1">
        <v>43131</v>
      </c>
    </row>
    <row r="398" spans="1:2">
      <c r="A398">
        <v>9052.5763000000006</v>
      </c>
      <c r="B398" s="1">
        <v>43132</v>
      </c>
    </row>
    <row r="399" spans="1:2">
      <c r="A399">
        <v>8827.6299999999992</v>
      </c>
      <c r="B399" s="1">
        <v>43133</v>
      </c>
    </row>
    <row r="400" spans="1:2">
      <c r="A400">
        <v>9224.3912999999993</v>
      </c>
      <c r="B400" s="1">
        <v>43134</v>
      </c>
    </row>
    <row r="401" spans="1:2">
      <c r="A401">
        <v>8186.6487999999999</v>
      </c>
      <c r="B401" s="1">
        <v>43135</v>
      </c>
    </row>
    <row r="402" spans="1:2">
      <c r="A402">
        <v>6914.26</v>
      </c>
      <c r="B402" s="1">
        <v>43136</v>
      </c>
    </row>
    <row r="403" spans="1:2">
      <c r="A403">
        <v>7700.3863000000001</v>
      </c>
      <c r="B403" s="1">
        <v>43137</v>
      </c>
    </row>
    <row r="404" spans="1:2">
      <c r="A404">
        <v>7581.8037999999997</v>
      </c>
      <c r="B404" s="1">
        <v>43138</v>
      </c>
    </row>
    <row r="405" spans="1:2">
      <c r="A405">
        <v>8237.2363000000005</v>
      </c>
      <c r="B405" s="1">
        <v>43139</v>
      </c>
    </row>
    <row r="406" spans="1:2">
      <c r="A406">
        <v>8689.8387999999995</v>
      </c>
      <c r="B406" s="1">
        <v>43140</v>
      </c>
    </row>
    <row r="407" spans="1:2">
      <c r="A407">
        <v>8556.6124999999993</v>
      </c>
      <c r="B407" s="1">
        <v>43141</v>
      </c>
    </row>
    <row r="408" spans="1:2">
      <c r="A408">
        <v>8070.7963</v>
      </c>
      <c r="B408" s="1">
        <v>43142</v>
      </c>
    </row>
    <row r="409" spans="1:2">
      <c r="A409">
        <v>8891.2124999999996</v>
      </c>
      <c r="B409" s="1">
        <v>43143</v>
      </c>
    </row>
    <row r="410" spans="1:2">
      <c r="A410">
        <v>8516.2438000000002</v>
      </c>
      <c r="B410" s="1">
        <v>43144</v>
      </c>
    </row>
    <row r="411" spans="1:2">
      <c r="A411">
        <v>9477.84</v>
      </c>
      <c r="B411" s="1">
        <v>43145</v>
      </c>
    </row>
    <row r="412" spans="1:2">
      <c r="A412">
        <v>10016.488799999999</v>
      </c>
      <c r="B412" s="1">
        <v>43146</v>
      </c>
    </row>
    <row r="413" spans="1:2">
      <c r="A413">
        <v>10178.7125</v>
      </c>
      <c r="B413" s="1">
        <v>43147</v>
      </c>
    </row>
    <row r="414" spans="1:2">
      <c r="A414">
        <v>11092.147499999999</v>
      </c>
      <c r="B414" s="1">
        <v>43148</v>
      </c>
    </row>
    <row r="415" spans="1:2">
      <c r="A415">
        <v>10396.629999999999</v>
      </c>
      <c r="B415" s="1">
        <v>43149</v>
      </c>
    </row>
    <row r="416" spans="1:2">
      <c r="A416">
        <v>11159.7238</v>
      </c>
      <c r="B416" s="1">
        <v>43150</v>
      </c>
    </row>
    <row r="417" spans="1:2">
      <c r="A417">
        <v>11228.2413</v>
      </c>
      <c r="B417" s="1">
        <v>43151</v>
      </c>
    </row>
    <row r="418" spans="1:2">
      <c r="A418">
        <v>10456.172500000001</v>
      </c>
      <c r="B418" s="1">
        <v>43152</v>
      </c>
    </row>
    <row r="419" spans="1:2">
      <c r="A419">
        <v>9830.4262999999992</v>
      </c>
      <c r="B419" s="1">
        <v>43153</v>
      </c>
    </row>
    <row r="420" spans="1:2">
      <c r="A420">
        <v>10149.4625</v>
      </c>
      <c r="B420" s="1">
        <v>43154</v>
      </c>
    </row>
    <row r="421" spans="1:2">
      <c r="A421">
        <v>9682.3824999999997</v>
      </c>
      <c r="B421" s="1">
        <v>43155</v>
      </c>
    </row>
    <row r="422" spans="1:2">
      <c r="A422">
        <v>9586.4599999999991</v>
      </c>
      <c r="B422" s="1">
        <v>43156</v>
      </c>
    </row>
    <row r="423" spans="1:2">
      <c r="A423">
        <v>10313.0825</v>
      </c>
      <c r="B423" s="1">
        <v>43157</v>
      </c>
    </row>
    <row r="424" spans="1:2">
      <c r="A424">
        <v>10564.418799999999</v>
      </c>
      <c r="B424" s="1">
        <v>43158</v>
      </c>
    </row>
    <row r="425" spans="1:2">
      <c r="A425">
        <v>10309.641299999999</v>
      </c>
      <c r="B425" s="1">
        <v>43159</v>
      </c>
    </row>
    <row r="426" spans="1:2">
      <c r="A426">
        <v>10907.59</v>
      </c>
      <c r="B426" s="1">
        <v>43160</v>
      </c>
    </row>
    <row r="427" spans="1:2">
      <c r="A427">
        <v>11019.5213</v>
      </c>
      <c r="B427" s="1">
        <v>43161</v>
      </c>
    </row>
    <row r="428" spans="1:2">
      <c r="A428">
        <v>11438.6513</v>
      </c>
      <c r="B428" s="1">
        <v>43162</v>
      </c>
    </row>
    <row r="429" spans="1:2">
      <c r="A429">
        <v>11479.731299999999</v>
      </c>
      <c r="B429" s="1">
        <v>43163</v>
      </c>
    </row>
    <row r="430" spans="1:2">
      <c r="A430">
        <v>11432.9825</v>
      </c>
      <c r="B430" s="1">
        <v>43164</v>
      </c>
    </row>
    <row r="431" spans="1:2">
      <c r="A431">
        <v>10709.5275</v>
      </c>
      <c r="B431" s="1">
        <v>43165</v>
      </c>
    </row>
    <row r="432" spans="1:2">
      <c r="A432">
        <v>9906.7999999999993</v>
      </c>
      <c r="B432" s="1">
        <v>43166</v>
      </c>
    </row>
    <row r="433" spans="1:2">
      <c r="A433">
        <v>9299.2837999999992</v>
      </c>
      <c r="B433" s="1">
        <v>43167</v>
      </c>
    </row>
    <row r="434" spans="1:2">
      <c r="A434">
        <v>9237.0499999999993</v>
      </c>
      <c r="B434" s="1">
        <v>43168</v>
      </c>
    </row>
    <row r="435" spans="1:2">
      <c r="A435">
        <v>8787.1638000000003</v>
      </c>
      <c r="B435" s="1">
        <v>43169</v>
      </c>
    </row>
    <row r="436" spans="1:2">
      <c r="A436">
        <v>9532.7412999999997</v>
      </c>
      <c r="B436" s="1">
        <v>43170</v>
      </c>
    </row>
    <row r="437" spans="1:2">
      <c r="A437">
        <v>9118.2713000000003</v>
      </c>
      <c r="B437" s="1">
        <v>43171</v>
      </c>
    </row>
    <row r="438" spans="1:2">
      <c r="A438">
        <v>9144.1474999999991</v>
      </c>
      <c r="B438" s="1">
        <v>43172</v>
      </c>
    </row>
    <row r="439" spans="1:2">
      <c r="A439">
        <v>8196.8974999999991</v>
      </c>
      <c r="B439" s="1">
        <v>43173</v>
      </c>
    </row>
    <row r="440" spans="1:2">
      <c r="A440">
        <v>8256.9938000000002</v>
      </c>
      <c r="B440" s="1">
        <v>43174</v>
      </c>
    </row>
    <row r="441" spans="1:2">
      <c r="A441">
        <v>8269.3274999999994</v>
      </c>
      <c r="B441" s="1">
        <v>43175</v>
      </c>
    </row>
    <row r="442" spans="1:2">
      <c r="A442">
        <v>7862.1088</v>
      </c>
      <c r="B442" s="1">
        <v>43176</v>
      </c>
    </row>
    <row r="443" spans="1:2">
      <c r="A443">
        <v>8196.0224999999991</v>
      </c>
      <c r="B443" s="1">
        <v>43177</v>
      </c>
    </row>
    <row r="444" spans="1:2">
      <c r="A444">
        <v>8594.1913000000004</v>
      </c>
      <c r="B444" s="1">
        <v>43178</v>
      </c>
    </row>
    <row r="445" spans="1:2">
      <c r="A445">
        <v>8915.9038</v>
      </c>
      <c r="B445" s="1">
        <v>43179</v>
      </c>
    </row>
    <row r="446" spans="1:2">
      <c r="A446">
        <v>8895.4</v>
      </c>
      <c r="B446" s="1">
        <v>43180</v>
      </c>
    </row>
    <row r="447" spans="1:2">
      <c r="A447">
        <v>8712.8912999999993</v>
      </c>
      <c r="B447" s="1">
        <v>43181</v>
      </c>
    </row>
    <row r="448" spans="1:2">
      <c r="A448">
        <v>8918.7438000000002</v>
      </c>
      <c r="B448" s="1">
        <v>43182</v>
      </c>
    </row>
    <row r="449" spans="1:2">
      <c r="A449">
        <v>8535.8937999999998</v>
      </c>
      <c r="B449" s="1">
        <v>43183</v>
      </c>
    </row>
    <row r="450" spans="1:2">
      <c r="A450">
        <v>8449.8349999999991</v>
      </c>
      <c r="B450" s="1">
        <v>43184</v>
      </c>
    </row>
    <row r="451" spans="1:2">
      <c r="A451">
        <v>8138.3362999999999</v>
      </c>
      <c r="B451" s="1">
        <v>43185</v>
      </c>
    </row>
    <row r="452" spans="1:2">
      <c r="A452">
        <v>7790.1575000000003</v>
      </c>
      <c r="B452" s="1">
        <v>43186</v>
      </c>
    </row>
    <row r="453" spans="1:2">
      <c r="A453">
        <v>7937.2049999999999</v>
      </c>
      <c r="B453" s="1">
        <v>43187</v>
      </c>
    </row>
    <row r="454" spans="1:2">
      <c r="A454">
        <v>7086.4875000000002</v>
      </c>
      <c r="B454" s="1">
        <v>43188</v>
      </c>
    </row>
    <row r="455" spans="1:2">
      <c r="A455">
        <v>6844.3212999999996</v>
      </c>
      <c r="B455" s="1">
        <v>43189</v>
      </c>
    </row>
    <row r="456" spans="1:2">
      <c r="A456">
        <v>6926.0174999999999</v>
      </c>
      <c r="B456" s="1">
        <v>43190</v>
      </c>
    </row>
    <row r="457" spans="1:2">
      <c r="A457">
        <v>6816.74</v>
      </c>
      <c r="B457" s="1">
        <v>43191</v>
      </c>
    </row>
    <row r="458" spans="1:2">
      <c r="A458">
        <v>7049.7938000000004</v>
      </c>
      <c r="B458" s="1">
        <v>43192</v>
      </c>
    </row>
    <row r="459" spans="1:2">
      <c r="A459">
        <v>7417.8874999999998</v>
      </c>
      <c r="B459" s="1">
        <v>43193</v>
      </c>
    </row>
    <row r="460" spans="1:2">
      <c r="A460">
        <v>6789.3013000000001</v>
      </c>
      <c r="B460" s="1">
        <v>43194</v>
      </c>
    </row>
    <row r="461" spans="1:2">
      <c r="A461">
        <v>6774.7512999999999</v>
      </c>
      <c r="B461" s="1">
        <v>43195</v>
      </c>
    </row>
    <row r="462" spans="1:2">
      <c r="A462">
        <v>6620.4088000000002</v>
      </c>
      <c r="B462" s="1">
        <v>43196</v>
      </c>
    </row>
    <row r="463" spans="1:2">
      <c r="A463">
        <v>6896.2812999999996</v>
      </c>
      <c r="B463" s="1">
        <v>43197</v>
      </c>
    </row>
    <row r="464" spans="1:2">
      <c r="A464">
        <v>7022.7088000000003</v>
      </c>
      <c r="B464" s="1">
        <v>43198</v>
      </c>
    </row>
    <row r="465" spans="1:2">
      <c r="A465">
        <v>6773.9387999999999</v>
      </c>
      <c r="B465" s="1">
        <v>43199</v>
      </c>
    </row>
    <row r="466" spans="1:2">
      <c r="A466">
        <v>6830.9038</v>
      </c>
      <c r="B466" s="1">
        <v>43200</v>
      </c>
    </row>
    <row r="467" spans="1:2">
      <c r="A467">
        <v>6939.55</v>
      </c>
      <c r="B467" s="1">
        <v>43201</v>
      </c>
    </row>
    <row r="468" spans="1:2">
      <c r="A468">
        <v>7916.3725000000004</v>
      </c>
      <c r="B468" s="1">
        <v>43202</v>
      </c>
    </row>
    <row r="469" spans="1:2">
      <c r="A469">
        <v>7889.2313000000004</v>
      </c>
      <c r="B469" s="1">
        <v>43203</v>
      </c>
    </row>
    <row r="470" spans="1:2">
      <c r="A470">
        <v>8003.6813000000002</v>
      </c>
      <c r="B470" s="1">
        <v>43204</v>
      </c>
    </row>
    <row r="471" spans="1:2">
      <c r="A471">
        <v>8357.0375000000004</v>
      </c>
      <c r="B471" s="1">
        <v>43205</v>
      </c>
    </row>
    <row r="472" spans="1:2">
      <c r="A472">
        <v>8051.3450000000003</v>
      </c>
      <c r="B472" s="1">
        <v>43206</v>
      </c>
    </row>
    <row r="473" spans="1:2">
      <c r="A473">
        <v>7890.15</v>
      </c>
      <c r="B473" s="1">
        <v>43207</v>
      </c>
    </row>
    <row r="474" spans="1:2">
      <c r="A474">
        <v>8163.69</v>
      </c>
      <c r="B474" s="1">
        <v>43208</v>
      </c>
    </row>
    <row r="475" spans="1:2">
      <c r="A475">
        <v>8273.7412999999997</v>
      </c>
      <c r="B475" s="1">
        <v>43209</v>
      </c>
    </row>
    <row r="476" spans="1:2">
      <c r="A476">
        <v>8863.5025000000005</v>
      </c>
      <c r="B476" s="1">
        <v>43210</v>
      </c>
    </row>
    <row r="477" spans="1:2">
      <c r="A477">
        <v>8917.5962999999992</v>
      </c>
      <c r="B477" s="1">
        <v>43211</v>
      </c>
    </row>
    <row r="478" spans="1:2">
      <c r="A478">
        <v>8792.83</v>
      </c>
      <c r="B478" s="1">
        <v>43212</v>
      </c>
    </row>
    <row r="479" spans="1:2">
      <c r="A479">
        <v>8938.3037999999997</v>
      </c>
      <c r="B479" s="1">
        <v>43213</v>
      </c>
    </row>
    <row r="480" spans="1:2">
      <c r="A480">
        <v>9652.1563000000006</v>
      </c>
      <c r="B480" s="1">
        <v>43214</v>
      </c>
    </row>
    <row r="481" spans="1:2">
      <c r="A481">
        <v>8864.0874999999996</v>
      </c>
      <c r="B481" s="1">
        <v>43215</v>
      </c>
    </row>
    <row r="482" spans="1:2">
      <c r="A482">
        <v>9278.9974999999995</v>
      </c>
      <c r="B482" s="1">
        <v>43216</v>
      </c>
    </row>
    <row r="483" spans="1:2">
      <c r="A483">
        <v>8978.3325000000004</v>
      </c>
      <c r="B483" s="1">
        <v>43217</v>
      </c>
    </row>
    <row r="484" spans="1:2">
      <c r="A484">
        <v>9342.4712999999992</v>
      </c>
      <c r="B484" s="1">
        <v>43218</v>
      </c>
    </row>
    <row r="485" spans="1:2">
      <c r="A485">
        <v>9392.0313000000006</v>
      </c>
      <c r="B485" s="1">
        <v>43219</v>
      </c>
    </row>
    <row r="486" spans="1:2">
      <c r="A486">
        <v>9244.3225000000002</v>
      </c>
      <c r="B486" s="1">
        <v>43220</v>
      </c>
    </row>
    <row r="487" spans="1:2">
      <c r="A487">
        <v>9067.7150000000001</v>
      </c>
      <c r="B487" s="1">
        <v>43221</v>
      </c>
    </row>
    <row r="488" spans="1:2">
      <c r="A488">
        <v>9219.8637999999992</v>
      </c>
      <c r="B488" s="1">
        <v>43222</v>
      </c>
    </row>
    <row r="489" spans="1:2">
      <c r="A489">
        <v>9734.6749999999993</v>
      </c>
      <c r="B489" s="1">
        <v>43223</v>
      </c>
    </row>
    <row r="490" spans="1:2">
      <c r="A490">
        <v>9692.7175000000007</v>
      </c>
      <c r="B490" s="1">
        <v>43224</v>
      </c>
    </row>
    <row r="491" spans="1:2">
      <c r="A491">
        <v>9826.5974999999999</v>
      </c>
      <c r="B491" s="1">
        <v>43225</v>
      </c>
    </row>
    <row r="492" spans="1:2">
      <c r="A492">
        <v>9619.1437999999998</v>
      </c>
      <c r="B492" s="1">
        <v>43226</v>
      </c>
    </row>
    <row r="493" spans="1:2">
      <c r="A493">
        <v>9362.5337999999992</v>
      </c>
      <c r="B493" s="1">
        <v>43227</v>
      </c>
    </row>
    <row r="494" spans="1:2">
      <c r="A494">
        <v>9180.1587999999992</v>
      </c>
      <c r="B494" s="1">
        <v>43228</v>
      </c>
    </row>
    <row r="495" spans="1:2">
      <c r="A495">
        <v>9306</v>
      </c>
      <c r="B495" s="1">
        <v>43229</v>
      </c>
    </row>
    <row r="496" spans="1:2">
      <c r="A496">
        <v>9014.6149999999998</v>
      </c>
      <c r="B496" s="1">
        <v>43230</v>
      </c>
    </row>
    <row r="497" spans="1:2">
      <c r="A497">
        <v>8406.1749999999993</v>
      </c>
      <c r="B497" s="1">
        <v>43231</v>
      </c>
    </row>
    <row r="498" spans="1:2">
      <c r="A498">
        <v>8467.6563000000006</v>
      </c>
      <c r="B498" s="1">
        <v>43232</v>
      </c>
    </row>
    <row r="499" spans="1:2">
      <c r="A499">
        <v>8688.0288</v>
      </c>
      <c r="B499" s="1">
        <v>43233</v>
      </c>
    </row>
    <row r="500" spans="1:2">
      <c r="A500">
        <v>8675.2062999999998</v>
      </c>
      <c r="B500" s="1">
        <v>43234</v>
      </c>
    </row>
    <row r="501" spans="1:2">
      <c r="A501">
        <v>8474.2387999999992</v>
      </c>
      <c r="B501" s="1">
        <v>43235</v>
      </c>
    </row>
    <row r="502" spans="1:2">
      <c r="A502">
        <v>8340.2988000000005</v>
      </c>
      <c r="B502" s="1">
        <v>43236</v>
      </c>
    </row>
    <row r="503" spans="1:2">
      <c r="A503">
        <v>8058.6037999999999</v>
      </c>
      <c r="B503" s="1">
        <v>43237</v>
      </c>
    </row>
    <row r="504" spans="1:2">
      <c r="A504">
        <v>8240.7250000000004</v>
      </c>
      <c r="B504" s="1">
        <v>43238</v>
      </c>
    </row>
    <row r="505" spans="1:2">
      <c r="A505">
        <v>8234.1525000000001</v>
      </c>
      <c r="B505" s="1">
        <v>43239</v>
      </c>
    </row>
    <row r="506" spans="1:2">
      <c r="A506">
        <v>8520.8125</v>
      </c>
      <c r="B506" s="1">
        <v>43240</v>
      </c>
    </row>
    <row r="507" spans="1:2">
      <c r="A507">
        <v>8395.2325000000001</v>
      </c>
      <c r="B507" s="1">
        <v>43241</v>
      </c>
    </row>
    <row r="508" spans="1:2">
      <c r="A508">
        <v>7983.5174999999999</v>
      </c>
      <c r="B508" s="1">
        <v>43242</v>
      </c>
    </row>
    <row r="509" spans="1:2">
      <c r="A509">
        <v>7502.5587999999998</v>
      </c>
      <c r="B509" s="1">
        <v>43243</v>
      </c>
    </row>
    <row r="510" spans="1:2">
      <c r="A510">
        <v>7578.6913000000004</v>
      </c>
      <c r="B510" s="1">
        <v>43244</v>
      </c>
    </row>
    <row r="511" spans="1:2">
      <c r="A511">
        <v>7460.6938</v>
      </c>
      <c r="B511" s="1">
        <v>43245</v>
      </c>
    </row>
    <row r="512" spans="1:2">
      <c r="A512">
        <v>7334.1638000000003</v>
      </c>
      <c r="B512" s="1">
        <v>43246</v>
      </c>
    </row>
    <row r="513" spans="1:2">
      <c r="A513">
        <v>7344.9674999999997</v>
      </c>
      <c r="B513" s="1">
        <v>43247</v>
      </c>
    </row>
    <row r="514" spans="1:2">
      <c r="A514">
        <v>7105.6724999999997</v>
      </c>
      <c r="B514" s="1">
        <v>43248</v>
      </c>
    </row>
    <row r="515" spans="1:2">
      <c r="A515">
        <v>7460.5838000000003</v>
      </c>
      <c r="B515" s="1">
        <v>43249</v>
      </c>
    </row>
    <row r="516" spans="1:2">
      <c r="A516">
        <v>7375.67</v>
      </c>
      <c r="B516" s="1">
        <v>43250</v>
      </c>
    </row>
    <row r="517" spans="1:2">
      <c r="A517">
        <v>7487.1875</v>
      </c>
      <c r="B517" s="1">
        <v>43251</v>
      </c>
    </row>
    <row r="518" spans="1:2">
      <c r="A518">
        <v>7518.2449999999999</v>
      </c>
      <c r="B518" s="1">
        <v>43252</v>
      </c>
    </row>
    <row r="519" spans="1:2">
      <c r="A519">
        <v>7636.1938</v>
      </c>
      <c r="B519" s="1">
        <v>43253</v>
      </c>
    </row>
    <row r="520" spans="1:2">
      <c r="A520">
        <v>7711.3649999999998</v>
      </c>
      <c r="B520" s="1">
        <v>43254</v>
      </c>
    </row>
    <row r="521" spans="1:2">
      <c r="A521">
        <v>7490.59</v>
      </c>
      <c r="B521" s="1">
        <v>43255</v>
      </c>
    </row>
    <row r="522" spans="1:2">
      <c r="A522">
        <v>7616.8913000000002</v>
      </c>
      <c r="B522" s="1">
        <v>43256</v>
      </c>
    </row>
    <row r="523" spans="1:2">
      <c r="A523">
        <v>7655.9787999999999</v>
      </c>
      <c r="B523" s="1">
        <v>43257</v>
      </c>
    </row>
    <row r="524" spans="1:2">
      <c r="A524">
        <v>7688.0038000000004</v>
      </c>
      <c r="B524" s="1">
        <v>43258</v>
      </c>
    </row>
    <row r="525" spans="1:2">
      <c r="A525">
        <v>7616.1025</v>
      </c>
      <c r="B525" s="1">
        <v>43259</v>
      </c>
    </row>
    <row r="526" spans="1:2">
      <c r="A526">
        <v>7497.3437999999996</v>
      </c>
      <c r="B526" s="1">
        <v>43260</v>
      </c>
    </row>
    <row r="527" spans="1:2">
      <c r="A527">
        <v>6765.8013000000001</v>
      </c>
      <c r="B527" s="1">
        <v>43261</v>
      </c>
    </row>
    <row r="528" spans="1:2">
      <c r="A528">
        <v>6877.1824999999999</v>
      </c>
      <c r="B528" s="1">
        <v>43262</v>
      </c>
    </row>
    <row r="529" spans="1:2">
      <c r="A529">
        <v>6548.33</v>
      </c>
      <c r="B529" s="1">
        <v>43263</v>
      </c>
    </row>
    <row r="530" spans="1:2">
      <c r="A530">
        <v>6299.5225</v>
      </c>
      <c r="B530" s="1">
        <v>43264</v>
      </c>
    </row>
    <row r="531" spans="1:2">
      <c r="A531">
        <v>6637.7388000000001</v>
      </c>
      <c r="B531" s="1">
        <v>43265</v>
      </c>
    </row>
    <row r="532" spans="1:2">
      <c r="A532">
        <v>6410.7224999999999</v>
      </c>
      <c r="B532" s="1">
        <v>43266</v>
      </c>
    </row>
    <row r="533" spans="1:2">
      <c r="A533">
        <v>6485.8688000000002</v>
      </c>
      <c r="B533" s="1">
        <v>43267</v>
      </c>
    </row>
    <row r="534" spans="1:2">
      <c r="A534">
        <v>6443.6724999999997</v>
      </c>
      <c r="B534" s="1">
        <v>43268</v>
      </c>
    </row>
    <row r="535" spans="1:2">
      <c r="A535">
        <v>6709.48</v>
      </c>
      <c r="B535" s="1">
        <v>43269</v>
      </c>
    </row>
    <row r="536" spans="1:2">
      <c r="A536">
        <v>6737.4138000000003</v>
      </c>
      <c r="B536" s="1">
        <v>43270</v>
      </c>
    </row>
    <row r="537" spans="1:2">
      <c r="A537">
        <v>6758.3788000000004</v>
      </c>
      <c r="B537" s="1">
        <v>43271</v>
      </c>
    </row>
    <row r="538" spans="1:2">
      <c r="A538">
        <v>6717.2025000000003</v>
      </c>
      <c r="B538" s="1">
        <v>43272</v>
      </c>
    </row>
    <row r="539" spans="1:2">
      <c r="A539">
        <v>6053.8963000000003</v>
      </c>
      <c r="B539" s="1">
        <v>43273</v>
      </c>
    </row>
    <row r="540" spans="1:2">
      <c r="A540">
        <v>6170.56</v>
      </c>
      <c r="B540" s="1">
        <v>43274</v>
      </c>
    </row>
    <row r="541" spans="1:2">
      <c r="A541">
        <v>6150.1887999999999</v>
      </c>
      <c r="B541" s="1">
        <v>43275</v>
      </c>
    </row>
    <row r="542" spans="1:2">
      <c r="A542">
        <v>6247.4674999999997</v>
      </c>
      <c r="B542" s="1">
        <v>43276</v>
      </c>
    </row>
    <row r="543" spans="1:2">
      <c r="A543">
        <v>6074.9174999999996</v>
      </c>
      <c r="B543" s="1">
        <v>43277</v>
      </c>
    </row>
    <row r="544" spans="1:2">
      <c r="A544">
        <v>6132.5625</v>
      </c>
      <c r="B544" s="1">
        <v>43278</v>
      </c>
    </row>
    <row r="545" spans="1:2">
      <c r="A545">
        <v>5848.2637999999997</v>
      </c>
      <c r="B545" s="1">
        <v>43279</v>
      </c>
    </row>
    <row r="546" spans="1:2">
      <c r="A546">
        <v>6203.9013000000004</v>
      </c>
      <c r="B546" s="1">
        <v>43280</v>
      </c>
    </row>
    <row r="547" spans="1:2">
      <c r="A547">
        <v>6387.3063000000002</v>
      </c>
      <c r="B547" s="1">
        <v>43281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DF39-564D-0F49-BB09-5FAB6963FFA7}">
  <dimension ref="A1:A36"/>
  <sheetViews>
    <sheetView tabSelected="1" topLeftCell="A14" workbookViewId="0">
      <selection activeCell="A37" sqref="A37"/>
    </sheetView>
  </sheetViews>
  <sheetFormatPr baseColWidth="10" defaultRowHeight="16"/>
  <sheetData>
    <row r="1" spans="1:1">
      <c r="A1">
        <v>7369</v>
      </c>
    </row>
    <row r="2" spans="1:1">
      <c r="A2">
        <v>9464</v>
      </c>
    </row>
    <row r="3" spans="1:1">
      <c r="A3">
        <v>9586</v>
      </c>
    </row>
    <row r="4" spans="1:1">
      <c r="A4">
        <v>10193</v>
      </c>
    </row>
    <row r="5" spans="1:1">
      <c r="A5">
        <v>7283</v>
      </c>
    </row>
    <row r="6" spans="1:1">
      <c r="A6">
        <v>9748</v>
      </c>
    </row>
    <row r="7" spans="1:1">
      <c r="A7">
        <v>8892</v>
      </c>
    </row>
    <row r="8" spans="1:1">
      <c r="A8">
        <v>9837</v>
      </c>
    </row>
    <row r="9" spans="1:1">
      <c r="A9">
        <v>7215</v>
      </c>
    </row>
    <row r="10" spans="1:1">
      <c r="A10">
        <v>9032</v>
      </c>
    </row>
    <row r="11" spans="1:1">
      <c r="A11">
        <v>9315</v>
      </c>
    </row>
    <row r="12" spans="1:1">
      <c r="A12">
        <v>10265</v>
      </c>
    </row>
    <row r="13" spans="1:1">
      <c r="A13">
        <v>6852</v>
      </c>
    </row>
    <row r="14" spans="1:1">
      <c r="A14">
        <v>9070</v>
      </c>
    </row>
    <row r="15" spans="1:1">
      <c r="A15">
        <v>8865</v>
      </c>
    </row>
    <row r="16" spans="1:1">
      <c r="A16">
        <v>9785</v>
      </c>
    </row>
    <row r="17" spans="1:1">
      <c r="A17">
        <v>6811</v>
      </c>
    </row>
    <row r="18" spans="1:1">
      <c r="A18">
        <v>8972</v>
      </c>
    </row>
    <row r="19" spans="1:1">
      <c r="A19">
        <v>8906</v>
      </c>
    </row>
    <row r="20" spans="1:1">
      <c r="A20">
        <v>9939</v>
      </c>
    </row>
    <row r="21" spans="1:1">
      <c r="A21">
        <v>7137</v>
      </c>
    </row>
    <row r="22" spans="1:1">
      <c r="A22">
        <v>9305</v>
      </c>
    </row>
    <row r="23" spans="1:1">
      <c r="A23">
        <v>8820</v>
      </c>
    </row>
    <row r="24" spans="1:1">
      <c r="A24">
        <v>9879</v>
      </c>
    </row>
    <row r="25" spans="1:1">
      <c r="A25">
        <v>7318</v>
      </c>
    </row>
    <row r="26" spans="1:1">
      <c r="A26">
        <v>9485</v>
      </c>
    </row>
    <row r="27" spans="1:1">
      <c r="A27">
        <v>8795</v>
      </c>
    </row>
    <row r="28" spans="1:1">
      <c r="A28">
        <v>10043</v>
      </c>
    </row>
    <row r="29" spans="1:1">
      <c r="A29">
        <v>7090</v>
      </c>
    </row>
    <row r="30" spans="1:1">
      <c r="A30">
        <v>9087</v>
      </c>
    </row>
    <row r="31" spans="1:1">
      <c r="A31">
        <v>8995</v>
      </c>
    </row>
    <row r="32" spans="1:1">
      <c r="A32">
        <v>9730</v>
      </c>
    </row>
    <row r="33" spans="1:1">
      <c r="A33">
        <v>6966</v>
      </c>
    </row>
    <row r="34" spans="1:1">
      <c r="A34">
        <v>9500</v>
      </c>
    </row>
    <row r="35" spans="1:1">
      <c r="A35">
        <v>8399</v>
      </c>
    </row>
    <row r="36" spans="1:1">
      <c r="A36">
        <v>9582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1973-15DF-8E4E-BD7F-CB156BB086AC}">
  <dimension ref="A1:B145"/>
  <sheetViews>
    <sheetView workbookViewId="0"/>
  </sheetViews>
  <sheetFormatPr baseColWidth="10" defaultColWidth="11.5703125" defaultRowHeight="16"/>
  <cols>
    <col min="1" max="1" width="7.5703125" bestFit="1" customWidth="1"/>
    <col min="2" max="2" width="10.28515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112</v>
      </c>
    </row>
    <row r="3" spans="1:2">
      <c r="A3" t="s">
        <v>3</v>
      </c>
      <c r="B3">
        <v>118</v>
      </c>
    </row>
    <row r="4" spans="1:2">
      <c r="A4" t="s">
        <v>4</v>
      </c>
      <c r="B4">
        <v>132</v>
      </c>
    </row>
    <row r="5" spans="1:2">
      <c r="A5" t="s">
        <v>5</v>
      </c>
      <c r="B5">
        <v>129</v>
      </c>
    </row>
    <row r="6" spans="1:2">
      <c r="A6" t="s">
        <v>6</v>
      </c>
      <c r="B6">
        <v>121</v>
      </c>
    </row>
    <row r="7" spans="1:2">
      <c r="A7" t="s">
        <v>7</v>
      </c>
      <c r="B7">
        <v>135</v>
      </c>
    </row>
    <row r="8" spans="1:2">
      <c r="A8" t="s">
        <v>8</v>
      </c>
      <c r="B8">
        <v>148</v>
      </c>
    </row>
    <row r="9" spans="1:2">
      <c r="A9" t="s">
        <v>9</v>
      </c>
      <c r="B9">
        <v>148</v>
      </c>
    </row>
    <row r="10" spans="1:2">
      <c r="A10" t="s">
        <v>10</v>
      </c>
      <c r="B10">
        <v>136</v>
      </c>
    </row>
    <row r="11" spans="1:2">
      <c r="A11" t="s">
        <v>11</v>
      </c>
      <c r="B11">
        <v>119</v>
      </c>
    </row>
    <row r="12" spans="1:2">
      <c r="A12" t="s">
        <v>12</v>
      </c>
      <c r="B12">
        <v>104</v>
      </c>
    </row>
    <row r="13" spans="1:2">
      <c r="A13" t="s">
        <v>13</v>
      </c>
      <c r="B13">
        <v>118</v>
      </c>
    </row>
    <row r="14" spans="1:2">
      <c r="A14" t="s">
        <v>14</v>
      </c>
      <c r="B14">
        <v>115</v>
      </c>
    </row>
    <row r="15" spans="1:2">
      <c r="A15" t="s">
        <v>15</v>
      </c>
      <c r="B15">
        <v>126</v>
      </c>
    </row>
    <row r="16" spans="1:2">
      <c r="A16" t="s">
        <v>16</v>
      </c>
      <c r="B16">
        <v>141</v>
      </c>
    </row>
    <row r="17" spans="1:2">
      <c r="A17" t="s">
        <v>17</v>
      </c>
      <c r="B17">
        <v>135</v>
      </c>
    </row>
    <row r="18" spans="1:2">
      <c r="A18" t="s">
        <v>18</v>
      </c>
      <c r="B18">
        <v>125</v>
      </c>
    </row>
    <row r="19" spans="1:2">
      <c r="A19" t="s">
        <v>19</v>
      </c>
      <c r="B19">
        <v>149</v>
      </c>
    </row>
    <row r="20" spans="1:2">
      <c r="A20" t="s">
        <v>20</v>
      </c>
      <c r="B20">
        <v>170</v>
      </c>
    </row>
    <row r="21" spans="1:2">
      <c r="A21" t="s">
        <v>21</v>
      </c>
      <c r="B21">
        <v>170</v>
      </c>
    </row>
    <row r="22" spans="1:2">
      <c r="A22" t="s">
        <v>22</v>
      </c>
      <c r="B22">
        <v>158</v>
      </c>
    </row>
    <row r="23" spans="1:2">
      <c r="A23" t="s">
        <v>23</v>
      </c>
      <c r="B23">
        <v>133</v>
      </c>
    </row>
    <row r="24" spans="1:2">
      <c r="A24" t="s">
        <v>24</v>
      </c>
      <c r="B24">
        <v>114</v>
      </c>
    </row>
    <row r="25" spans="1:2">
      <c r="A25" t="s">
        <v>25</v>
      </c>
      <c r="B25">
        <v>140</v>
      </c>
    </row>
    <row r="26" spans="1:2">
      <c r="A26" t="s">
        <v>26</v>
      </c>
      <c r="B26">
        <v>145</v>
      </c>
    </row>
    <row r="27" spans="1:2">
      <c r="A27" t="s">
        <v>27</v>
      </c>
      <c r="B27">
        <v>150</v>
      </c>
    </row>
    <row r="28" spans="1:2">
      <c r="A28" t="s">
        <v>28</v>
      </c>
      <c r="B28">
        <v>178</v>
      </c>
    </row>
    <row r="29" spans="1:2">
      <c r="A29" t="s">
        <v>29</v>
      </c>
      <c r="B29">
        <v>163</v>
      </c>
    </row>
    <row r="30" spans="1:2">
      <c r="A30" t="s">
        <v>30</v>
      </c>
      <c r="B30">
        <v>172</v>
      </c>
    </row>
    <row r="31" spans="1:2">
      <c r="A31" t="s">
        <v>31</v>
      </c>
      <c r="B31">
        <v>178</v>
      </c>
    </row>
    <row r="32" spans="1:2">
      <c r="A32" t="s">
        <v>32</v>
      </c>
      <c r="B32">
        <v>199</v>
      </c>
    </row>
    <row r="33" spans="1:2">
      <c r="A33" t="s">
        <v>33</v>
      </c>
      <c r="B33">
        <v>199</v>
      </c>
    </row>
    <row r="34" spans="1:2">
      <c r="A34" t="s">
        <v>34</v>
      </c>
      <c r="B34">
        <v>184</v>
      </c>
    </row>
    <row r="35" spans="1:2">
      <c r="A35" t="s">
        <v>35</v>
      </c>
      <c r="B35">
        <v>162</v>
      </c>
    </row>
    <row r="36" spans="1:2">
      <c r="A36" t="s">
        <v>36</v>
      </c>
      <c r="B36">
        <v>146</v>
      </c>
    </row>
    <row r="37" spans="1:2">
      <c r="A37" t="s">
        <v>37</v>
      </c>
      <c r="B37">
        <v>166</v>
      </c>
    </row>
    <row r="38" spans="1:2">
      <c r="A38" t="s">
        <v>38</v>
      </c>
      <c r="B38">
        <v>171</v>
      </c>
    </row>
    <row r="39" spans="1:2">
      <c r="A39" t="s">
        <v>39</v>
      </c>
      <c r="B39">
        <v>180</v>
      </c>
    </row>
    <row r="40" spans="1:2">
      <c r="A40" t="s">
        <v>40</v>
      </c>
      <c r="B40">
        <v>193</v>
      </c>
    </row>
    <row r="41" spans="1:2">
      <c r="A41" t="s">
        <v>41</v>
      </c>
      <c r="B41">
        <v>181</v>
      </c>
    </row>
    <row r="42" spans="1:2">
      <c r="A42" t="s">
        <v>42</v>
      </c>
      <c r="B42">
        <v>183</v>
      </c>
    </row>
    <row r="43" spans="1:2">
      <c r="A43" t="s">
        <v>43</v>
      </c>
      <c r="B43">
        <v>218</v>
      </c>
    </row>
    <row r="44" spans="1:2">
      <c r="A44" t="s">
        <v>44</v>
      </c>
      <c r="B44">
        <v>230</v>
      </c>
    </row>
    <row r="45" spans="1:2">
      <c r="A45" t="s">
        <v>45</v>
      </c>
      <c r="B45">
        <v>242</v>
      </c>
    </row>
    <row r="46" spans="1:2">
      <c r="A46" t="s">
        <v>46</v>
      </c>
      <c r="B46">
        <v>209</v>
      </c>
    </row>
    <row r="47" spans="1:2">
      <c r="A47" t="s">
        <v>47</v>
      </c>
      <c r="B47">
        <v>191</v>
      </c>
    </row>
    <row r="48" spans="1:2">
      <c r="A48" t="s">
        <v>48</v>
      </c>
      <c r="B48">
        <v>172</v>
      </c>
    </row>
    <row r="49" spans="1:2">
      <c r="A49" t="s">
        <v>49</v>
      </c>
      <c r="B49">
        <v>194</v>
      </c>
    </row>
    <row r="50" spans="1:2">
      <c r="A50" t="s">
        <v>50</v>
      </c>
      <c r="B50">
        <v>196</v>
      </c>
    </row>
    <row r="51" spans="1:2">
      <c r="A51" t="s">
        <v>51</v>
      </c>
      <c r="B51">
        <v>196</v>
      </c>
    </row>
    <row r="52" spans="1:2">
      <c r="A52" t="s">
        <v>52</v>
      </c>
      <c r="B52">
        <v>236</v>
      </c>
    </row>
    <row r="53" spans="1:2">
      <c r="A53" t="s">
        <v>53</v>
      </c>
      <c r="B53">
        <v>235</v>
      </c>
    </row>
    <row r="54" spans="1:2">
      <c r="A54" t="s">
        <v>54</v>
      </c>
      <c r="B54">
        <v>229</v>
      </c>
    </row>
    <row r="55" spans="1:2">
      <c r="A55" t="s">
        <v>55</v>
      </c>
      <c r="B55">
        <v>243</v>
      </c>
    </row>
    <row r="56" spans="1:2">
      <c r="A56" t="s">
        <v>56</v>
      </c>
      <c r="B56">
        <v>264</v>
      </c>
    </row>
    <row r="57" spans="1:2">
      <c r="A57" t="s">
        <v>57</v>
      </c>
      <c r="B57">
        <v>272</v>
      </c>
    </row>
    <row r="58" spans="1:2">
      <c r="A58" t="s">
        <v>58</v>
      </c>
      <c r="B58">
        <v>237</v>
      </c>
    </row>
    <row r="59" spans="1:2">
      <c r="A59" t="s">
        <v>59</v>
      </c>
      <c r="B59">
        <v>211</v>
      </c>
    </row>
    <row r="60" spans="1:2">
      <c r="A60" t="s">
        <v>60</v>
      </c>
      <c r="B60">
        <v>180</v>
      </c>
    </row>
    <row r="61" spans="1:2">
      <c r="A61" t="s">
        <v>61</v>
      </c>
      <c r="B61">
        <v>201</v>
      </c>
    </row>
    <row r="62" spans="1:2">
      <c r="A62" t="s">
        <v>62</v>
      </c>
      <c r="B62">
        <v>204</v>
      </c>
    </row>
    <row r="63" spans="1:2">
      <c r="A63" t="s">
        <v>63</v>
      </c>
      <c r="B63">
        <v>188</v>
      </c>
    </row>
    <row r="64" spans="1:2">
      <c r="A64" t="s">
        <v>64</v>
      </c>
      <c r="B64">
        <v>235</v>
      </c>
    </row>
    <row r="65" spans="1:2">
      <c r="A65" t="s">
        <v>65</v>
      </c>
      <c r="B65">
        <v>227</v>
      </c>
    </row>
    <row r="66" spans="1:2">
      <c r="A66" t="s">
        <v>66</v>
      </c>
      <c r="B66">
        <v>234</v>
      </c>
    </row>
    <row r="67" spans="1:2">
      <c r="A67" t="s">
        <v>67</v>
      </c>
      <c r="B67">
        <v>264</v>
      </c>
    </row>
    <row r="68" spans="1:2">
      <c r="A68" t="s">
        <v>68</v>
      </c>
      <c r="B68">
        <v>302</v>
      </c>
    </row>
    <row r="69" spans="1:2">
      <c r="A69" t="s">
        <v>69</v>
      </c>
      <c r="B69">
        <v>293</v>
      </c>
    </row>
    <row r="70" spans="1:2">
      <c r="A70" t="s">
        <v>70</v>
      </c>
      <c r="B70">
        <v>259</v>
      </c>
    </row>
    <row r="71" spans="1:2">
      <c r="A71" t="s">
        <v>71</v>
      </c>
      <c r="B71">
        <v>229</v>
      </c>
    </row>
    <row r="72" spans="1:2">
      <c r="A72" t="s">
        <v>72</v>
      </c>
      <c r="B72">
        <v>203</v>
      </c>
    </row>
    <row r="73" spans="1:2">
      <c r="A73" t="s">
        <v>73</v>
      </c>
      <c r="B73">
        <v>229</v>
      </c>
    </row>
    <row r="74" spans="1:2">
      <c r="A74" t="s">
        <v>74</v>
      </c>
      <c r="B74">
        <v>242</v>
      </c>
    </row>
    <row r="75" spans="1:2">
      <c r="A75" t="s">
        <v>75</v>
      </c>
      <c r="B75">
        <v>233</v>
      </c>
    </row>
    <row r="76" spans="1:2">
      <c r="A76" t="s">
        <v>76</v>
      </c>
      <c r="B76">
        <v>267</v>
      </c>
    </row>
    <row r="77" spans="1:2">
      <c r="A77" t="s">
        <v>77</v>
      </c>
      <c r="B77">
        <v>269</v>
      </c>
    </row>
    <row r="78" spans="1:2">
      <c r="A78" t="s">
        <v>78</v>
      </c>
      <c r="B78">
        <v>270</v>
      </c>
    </row>
    <row r="79" spans="1:2">
      <c r="A79" t="s">
        <v>79</v>
      </c>
      <c r="B79">
        <v>315</v>
      </c>
    </row>
    <row r="80" spans="1:2">
      <c r="A80" t="s">
        <v>80</v>
      </c>
      <c r="B80">
        <v>364</v>
      </c>
    </row>
    <row r="81" spans="1:2">
      <c r="A81" t="s">
        <v>81</v>
      </c>
      <c r="B81">
        <v>347</v>
      </c>
    </row>
    <row r="82" spans="1:2">
      <c r="A82" t="s">
        <v>82</v>
      </c>
      <c r="B82">
        <v>312</v>
      </c>
    </row>
    <row r="83" spans="1:2">
      <c r="A83" t="s">
        <v>83</v>
      </c>
      <c r="B83">
        <v>274</v>
      </c>
    </row>
    <row r="84" spans="1:2">
      <c r="A84" t="s">
        <v>84</v>
      </c>
      <c r="B84">
        <v>237</v>
      </c>
    </row>
    <row r="85" spans="1:2">
      <c r="A85" t="s">
        <v>85</v>
      </c>
      <c r="B85">
        <v>278</v>
      </c>
    </row>
    <row r="86" spans="1:2">
      <c r="A86" t="s">
        <v>86</v>
      </c>
      <c r="B86">
        <v>284</v>
      </c>
    </row>
    <row r="87" spans="1:2">
      <c r="A87" t="s">
        <v>87</v>
      </c>
      <c r="B87">
        <v>277</v>
      </c>
    </row>
    <row r="88" spans="1:2">
      <c r="A88" t="s">
        <v>88</v>
      </c>
      <c r="B88">
        <v>317</v>
      </c>
    </row>
    <row r="89" spans="1:2">
      <c r="A89" t="s">
        <v>89</v>
      </c>
      <c r="B89">
        <v>313</v>
      </c>
    </row>
    <row r="90" spans="1:2">
      <c r="A90" t="s">
        <v>90</v>
      </c>
      <c r="B90">
        <v>318</v>
      </c>
    </row>
    <row r="91" spans="1:2">
      <c r="A91" t="s">
        <v>91</v>
      </c>
      <c r="B91">
        <v>374</v>
      </c>
    </row>
    <row r="92" spans="1:2">
      <c r="A92" t="s">
        <v>92</v>
      </c>
      <c r="B92">
        <v>413</v>
      </c>
    </row>
    <row r="93" spans="1:2">
      <c r="A93" t="s">
        <v>93</v>
      </c>
      <c r="B93">
        <v>405</v>
      </c>
    </row>
    <row r="94" spans="1:2">
      <c r="A94" t="s">
        <v>94</v>
      </c>
      <c r="B94">
        <v>355</v>
      </c>
    </row>
    <row r="95" spans="1:2">
      <c r="A95" t="s">
        <v>95</v>
      </c>
      <c r="B95">
        <v>306</v>
      </c>
    </row>
    <row r="96" spans="1:2">
      <c r="A96" t="s">
        <v>96</v>
      </c>
      <c r="B96">
        <v>271</v>
      </c>
    </row>
    <row r="97" spans="1:2">
      <c r="A97" t="s">
        <v>97</v>
      </c>
      <c r="B97">
        <v>306</v>
      </c>
    </row>
    <row r="98" spans="1:2">
      <c r="A98" t="s">
        <v>98</v>
      </c>
      <c r="B98">
        <v>315</v>
      </c>
    </row>
    <row r="99" spans="1:2">
      <c r="A99" t="s">
        <v>99</v>
      </c>
      <c r="B99">
        <v>301</v>
      </c>
    </row>
    <row r="100" spans="1:2">
      <c r="A100" t="s">
        <v>100</v>
      </c>
      <c r="B100">
        <v>356</v>
      </c>
    </row>
    <row r="101" spans="1:2">
      <c r="A101" t="s">
        <v>101</v>
      </c>
      <c r="B101">
        <v>348</v>
      </c>
    </row>
    <row r="102" spans="1:2">
      <c r="A102" t="s">
        <v>102</v>
      </c>
      <c r="B102">
        <v>355</v>
      </c>
    </row>
    <row r="103" spans="1:2">
      <c r="A103" t="s">
        <v>103</v>
      </c>
      <c r="B103">
        <v>422</v>
      </c>
    </row>
    <row r="104" spans="1:2">
      <c r="A104" t="s">
        <v>104</v>
      </c>
      <c r="B104">
        <v>465</v>
      </c>
    </row>
    <row r="105" spans="1:2">
      <c r="A105" t="s">
        <v>105</v>
      </c>
      <c r="B105">
        <v>467</v>
      </c>
    </row>
    <row r="106" spans="1:2">
      <c r="A106" t="s">
        <v>106</v>
      </c>
      <c r="B106">
        <v>404</v>
      </c>
    </row>
    <row r="107" spans="1:2">
      <c r="A107" t="s">
        <v>107</v>
      </c>
      <c r="B107">
        <v>347</v>
      </c>
    </row>
    <row r="108" spans="1:2">
      <c r="A108" t="s">
        <v>108</v>
      </c>
      <c r="B108">
        <v>305</v>
      </c>
    </row>
    <row r="109" spans="1:2">
      <c r="A109" t="s">
        <v>109</v>
      </c>
      <c r="B109">
        <v>336</v>
      </c>
    </row>
    <row r="110" spans="1:2">
      <c r="A110" t="s">
        <v>110</v>
      </c>
      <c r="B110">
        <v>340</v>
      </c>
    </row>
    <row r="111" spans="1:2">
      <c r="A111" t="s">
        <v>111</v>
      </c>
      <c r="B111">
        <v>318</v>
      </c>
    </row>
    <row r="112" spans="1:2">
      <c r="A112" t="s">
        <v>112</v>
      </c>
      <c r="B112">
        <v>362</v>
      </c>
    </row>
    <row r="113" spans="1:2">
      <c r="A113" t="s">
        <v>113</v>
      </c>
      <c r="B113">
        <v>348</v>
      </c>
    </row>
    <row r="114" spans="1:2">
      <c r="A114" t="s">
        <v>114</v>
      </c>
      <c r="B114">
        <v>363</v>
      </c>
    </row>
    <row r="115" spans="1:2">
      <c r="A115" t="s">
        <v>115</v>
      </c>
      <c r="B115">
        <v>435</v>
      </c>
    </row>
    <row r="116" spans="1:2">
      <c r="A116" t="s">
        <v>116</v>
      </c>
      <c r="B116">
        <v>491</v>
      </c>
    </row>
    <row r="117" spans="1:2">
      <c r="A117" t="s">
        <v>117</v>
      </c>
      <c r="B117">
        <v>505</v>
      </c>
    </row>
    <row r="118" spans="1:2">
      <c r="A118" t="s">
        <v>118</v>
      </c>
      <c r="B118">
        <v>404</v>
      </c>
    </row>
    <row r="119" spans="1:2">
      <c r="A119" t="s">
        <v>119</v>
      </c>
      <c r="B119">
        <v>359</v>
      </c>
    </row>
    <row r="120" spans="1:2">
      <c r="A120" t="s">
        <v>120</v>
      </c>
      <c r="B120">
        <v>310</v>
      </c>
    </row>
    <row r="121" spans="1:2">
      <c r="A121" t="s">
        <v>121</v>
      </c>
      <c r="B121">
        <v>337</v>
      </c>
    </row>
    <row r="122" spans="1:2">
      <c r="A122" t="s">
        <v>122</v>
      </c>
      <c r="B122">
        <v>360</v>
      </c>
    </row>
    <row r="123" spans="1:2">
      <c r="A123" t="s">
        <v>123</v>
      </c>
      <c r="B123">
        <v>342</v>
      </c>
    </row>
    <row r="124" spans="1:2">
      <c r="A124" t="s">
        <v>124</v>
      </c>
      <c r="B124">
        <v>406</v>
      </c>
    </row>
    <row r="125" spans="1:2">
      <c r="A125" t="s">
        <v>125</v>
      </c>
      <c r="B125">
        <v>396</v>
      </c>
    </row>
    <row r="126" spans="1:2">
      <c r="A126" t="s">
        <v>126</v>
      </c>
      <c r="B126">
        <v>420</v>
      </c>
    </row>
    <row r="127" spans="1:2">
      <c r="A127" t="s">
        <v>127</v>
      </c>
      <c r="B127">
        <v>472</v>
      </c>
    </row>
    <row r="128" spans="1:2">
      <c r="A128" t="s">
        <v>128</v>
      </c>
      <c r="B128">
        <v>548</v>
      </c>
    </row>
    <row r="129" spans="1:2">
      <c r="A129" t="s">
        <v>129</v>
      </c>
      <c r="B129">
        <v>559</v>
      </c>
    </row>
    <row r="130" spans="1:2">
      <c r="A130" t="s">
        <v>130</v>
      </c>
      <c r="B130">
        <v>463</v>
      </c>
    </row>
    <row r="131" spans="1:2">
      <c r="A131" t="s">
        <v>131</v>
      </c>
      <c r="B131">
        <v>407</v>
      </c>
    </row>
    <row r="132" spans="1:2">
      <c r="A132" t="s">
        <v>132</v>
      </c>
      <c r="B132">
        <v>362</v>
      </c>
    </row>
    <row r="133" spans="1:2">
      <c r="A133" t="s">
        <v>133</v>
      </c>
      <c r="B133">
        <v>405</v>
      </c>
    </row>
    <row r="134" spans="1:2">
      <c r="A134" t="s">
        <v>134</v>
      </c>
      <c r="B134">
        <v>417</v>
      </c>
    </row>
    <row r="135" spans="1:2">
      <c r="A135" t="s">
        <v>135</v>
      </c>
      <c r="B135">
        <v>391</v>
      </c>
    </row>
    <row r="136" spans="1:2">
      <c r="A136" t="s">
        <v>136</v>
      </c>
      <c r="B136">
        <v>419</v>
      </c>
    </row>
    <row r="137" spans="1:2">
      <c r="A137" t="s">
        <v>137</v>
      </c>
      <c r="B137">
        <v>461</v>
      </c>
    </row>
    <row r="138" spans="1:2">
      <c r="A138" t="s">
        <v>138</v>
      </c>
      <c r="B138">
        <v>472</v>
      </c>
    </row>
    <row r="139" spans="1:2">
      <c r="A139" t="s">
        <v>139</v>
      </c>
      <c r="B139">
        <v>535</v>
      </c>
    </row>
    <row r="140" spans="1:2">
      <c r="A140" t="s">
        <v>140</v>
      </c>
      <c r="B140">
        <v>622</v>
      </c>
    </row>
    <row r="141" spans="1:2">
      <c r="A141" t="s">
        <v>141</v>
      </c>
      <c r="B141">
        <v>606</v>
      </c>
    </row>
    <row r="142" spans="1:2">
      <c r="A142" t="s">
        <v>142</v>
      </c>
      <c r="B142">
        <v>508</v>
      </c>
    </row>
    <row r="143" spans="1:2">
      <c r="A143" t="s">
        <v>143</v>
      </c>
      <c r="B143">
        <v>461</v>
      </c>
    </row>
    <row r="144" spans="1:2">
      <c r="A144" t="s">
        <v>144</v>
      </c>
      <c r="B144">
        <v>390</v>
      </c>
    </row>
    <row r="145" spans="1:2">
      <c r="A145" t="s">
        <v>145</v>
      </c>
      <c r="B145">
        <v>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815B-49B2-1549-A651-8FFDE186A5CF}">
  <dimension ref="A1:D169"/>
  <sheetViews>
    <sheetView workbookViewId="0"/>
  </sheetViews>
  <sheetFormatPr baseColWidth="10" defaultColWidth="11.5703125" defaultRowHeight="16"/>
  <cols>
    <col min="1" max="1" width="7.5703125" bestFit="1" customWidth="1"/>
    <col min="2" max="2" width="4" bestFit="1" customWidth="1"/>
    <col min="3" max="3" width="4.28515625" bestFit="1" customWidth="1"/>
    <col min="4" max="4" width="6.7109375" bestFit="1" customWidth="1"/>
  </cols>
  <sheetData>
    <row r="1" spans="1:4">
      <c r="A1" t="s">
        <v>0</v>
      </c>
      <c r="B1" t="s">
        <v>148</v>
      </c>
      <c r="C1" t="s">
        <v>149</v>
      </c>
      <c r="D1" t="s">
        <v>150</v>
      </c>
    </row>
    <row r="2" spans="1:4">
      <c r="A2" t="s">
        <v>151</v>
      </c>
      <c r="B2">
        <v>100</v>
      </c>
      <c r="C2">
        <v>31</v>
      </c>
      <c r="D2">
        <v>48</v>
      </c>
    </row>
    <row r="3" spans="1:4">
      <c r="A3" t="s">
        <v>152</v>
      </c>
      <c r="B3">
        <v>75</v>
      </c>
      <c r="C3">
        <v>26</v>
      </c>
      <c r="D3">
        <v>49</v>
      </c>
    </row>
    <row r="4" spans="1:4">
      <c r="A4" t="s">
        <v>153</v>
      </c>
      <c r="B4">
        <v>67</v>
      </c>
      <c r="C4">
        <v>24</v>
      </c>
      <c r="D4">
        <v>47</v>
      </c>
    </row>
    <row r="5" spans="1:4">
      <c r="A5" t="s">
        <v>154</v>
      </c>
      <c r="B5">
        <v>70</v>
      </c>
      <c r="C5">
        <v>22</v>
      </c>
      <c r="D5">
        <v>48</v>
      </c>
    </row>
    <row r="6" spans="1:4">
      <c r="A6" t="s">
        <v>155</v>
      </c>
      <c r="B6">
        <v>72</v>
      </c>
      <c r="C6">
        <v>22</v>
      </c>
      <c r="D6">
        <v>43</v>
      </c>
    </row>
    <row r="7" spans="1:4">
      <c r="A7" t="s">
        <v>156</v>
      </c>
      <c r="B7">
        <v>64</v>
      </c>
      <c r="C7">
        <v>24</v>
      </c>
      <c r="D7">
        <v>45</v>
      </c>
    </row>
    <row r="8" spans="1:4">
      <c r="A8" t="s">
        <v>157</v>
      </c>
      <c r="B8">
        <v>60</v>
      </c>
      <c r="C8">
        <v>23</v>
      </c>
      <c r="D8">
        <v>44</v>
      </c>
    </row>
    <row r="9" spans="1:4">
      <c r="A9" t="s">
        <v>158</v>
      </c>
      <c r="B9">
        <v>59</v>
      </c>
      <c r="C9">
        <v>28</v>
      </c>
      <c r="D9">
        <v>44</v>
      </c>
    </row>
    <row r="10" spans="1:4">
      <c r="A10" t="s">
        <v>159</v>
      </c>
      <c r="B10">
        <v>53</v>
      </c>
      <c r="C10">
        <v>25</v>
      </c>
      <c r="D10">
        <v>44</v>
      </c>
    </row>
    <row r="11" spans="1:4">
      <c r="A11" t="s">
        <v>160</v>
      </c>
      <c r="B11">
        <v>52</v>
      </c>
      <c r="C11">
        <v>24</v>
      </c>
      <c r="D11">
        <v>45</v>
      </c>
    </row>
    <row r="12" spans="1:4">
      <c r="A12" t="s">
        <v>161</v>
      </c>
      <c r="B12">
        <v>50</v>
      </c>
      <c r="C12">
        <v>23</v>
      </c>
      <c r="D12">
        <v>43</v>
      </c>
    </row>
    <row r="13" spans="1:4">
      <c r="A13" t="s">
        <v>162</v>
      </c>
      <c r="B13">
        <v>42</v>
      </c>
      <c r="C13">
        <v>24</v>
      </c>
      <c r="D13">
        <v>41</v>
      </c>
    </row>
    <row r="14" spans="1:4">
      <c r="A14" t="s">
        <v>163</v>
      </c>
      <c r="B14">
        <v>64</v>
      </c>
      <c r="C14">
        <v>32</v>
      </c>
      <c r="D14">
        <v>44</v>
      </c>
    </row>
    <row r="15" spans="1:4">
      <c r="A15" t="s">
        <v>164</v>
      </c>
      <c r="B15">
        <v>54</v>
      </c>
      <c r="C15">
        <v>28</v>
      </c>
      <c r="D15">
        <v>48</v>
      </c>
    </row>
    <row r="16" spans="1:4">
      <c r="A16" t="s">
        <v>165</v>
      </c>
      <c r="B16">
        <v>56</v>
      </c>
      <c r="C16">
        <v>27</v>
      </c>
      <c r="D16">
        <v>46</v>
      </c>
    </row>
    <row r="17" spans="1:4">
      <c r="A17" t="s">
        <v>166</v>
      </c>
      <c r="B17">
        <v>56</v>
      </c>
      <c r="C17">
        <v>25</v>
      </c>
      <c r="D17">
        <v>44</v>
      </c>
    </row>
    <row r="18" spans="1:4">
      <c r="A18" t="s">
        <v>167</v>
      </c>
      <c r="B18">
        <v>59</v>
      </c>
      <c r="C18">
        <v>24</v>
      </c>
      <c r="D18">
        <v>42</v>
      </c>
    </row>
    <row r="19" spans="1:4">
      <c r="A19" t="s">
        <v>168</v>
      </c>
      <c r="B19">
        <v>53</v>
      </c>
      <c r="C19">
        <v>25</v>
      </c>
      <c r="D19">
        <v>44</v>
      </c>
    </row>
    <row r="20" spans="1:4">
      <c r="A20" t="s">
        <v>169</v>
      </c>
      <c r="B20">
        <v>53</v>
      </c>
      <c r="C20">
        <v>25</v>
      </c>
      <c r="D20">
        <v>44</v>
      </c>
    </row>
    <row r="21" spans="1:4">
      <c r="A21" t="s">
        <v>170</v>
      </c>
      <c r="B21">
        <v>51</v>
      </c>
      <c r="C21">
        <v>28</v>
      </c>
      <c r="D21">
        <v>44</v>
      </c>
    </row>
    <row r="22" spans="1:4">
      <c r="A22" t="s">
        <v>171</v>
      </c>
      <c r="B22">
        <v>47</v>
      </c>
      <c r="C22">
        <v>28</v>
      </c>
      <c r="D22">
        <v>44</v>
      </c>
    </row>
    <row r="23" spans="1:4">
      <c r="A23" t="s">
        <v>172</v>
      </c>
      <c r="B23">
        <v>46</v>
      </c>
      <c r="C23">
        <v>27</v>
      </c>
      <c r="D23">
        <v>43</v>
      </c>
    </row>
    <row r="24" spans="1:4">
      <c r="A24" t="s">
        <v>173</v>
      </c>
      <c r="B24">
        <v>44</v>
      </c>
      <c r="C24">
        <v>25</v>
      </c>
      <c r="D24">
        <v>42</v>
      </c>
    </row>
    <row r="25" spans="1:4">
      <c r="A25" t="s">
        <v>174</v>
      </c>
      <c r="B25">
        <v>40</v>
      </c>
      <c r="C25">
        <v>24</v>
      </c>
      <c r="D25">
        <v>38</v>
      </c>
    </row>
    <row r="26" spans="1:4">
      <c r="A26" t="s">
        <v>175</v>
      </c>
      <c r="B26">
        <v>64</v>
      </c>
      <c r="C26">
        <v>34</v>
      </c>
      <c r="D26">
        <v>44</v>
      </c>
    </row>
    <row r="27" spans="1:4">
      <c r="A27" t="s">
        <v>176</v>
      </c>
      <c r="B27">
        <v>51</v>
      </c>
      <c r="C27">
        <v>29</v>
      </c>
      <c r="D27">
        <v>44</v>
      </c>
    </row>
    <row r="28" spans="1:4">
      <c r="A28" t="s">
        <v>177</v>
      </c>
      <c r="B28">
        <v>51</v>
      </c>
      <c r="C28">
        <v>28</v>
      </c>
      <c r="D28">
        <v>46</v>
      </c>
    </row>
    <row r="29" spans="1:4">
      <c r="A29" t="s">
        <v>178</v>
      </c>
      <c r="B29">
        <v>50</v>
      </c>
      <c r="C29">
        <v>27</v>
      </c>
      <c r="D29">
        <v>47</v>
      </c>
    </row>
    <row r="30" spans="1:4">
      <c r="A30" t="s">
        <v>179</v>
      </c>
      <c r="B30">
        <v>50</v>
      </c>
      <c r="C30">
        <v>26</v>
      </c>
      <c r="D30">
        <v>45</v>
      </c>
    </row>
    <row r="31" spans="1:4">
      <c r="A31" t="s">
        <v>180</v>
      </c>
      <c r="B31">
        <v>52</v>
      </c>
      <c r="C31">
        <v>25</v>
      </c>
      <c r="D31">
        <v>44</v>
      </c>
    </row>
    <row r="32" spans="1:4">
      <c r="A32" t="s">
        <v>181</v>
      </c>
      <c r="B32">
        <v>51</v>
      </c>
      <c r="C32">
        <v>27</v>
      </c>
      <c r="D32">
        <v>42</v>
      </c>
    </row>
    <row r="33" spans="1:4">
      <c r="A33" t="s">
        <v>182</v>
      </c>
      <c r="B33">
        <v>51</v>
      </c>
      <c r="C33">
        <v>30</v>
      </c>
      <c r="D33">
        <v>44</v>
      </c>
    </row>
    <row r="34" spans="1:4">
      <c r="A34" t="s">
        <v>183</v>
      </c>
      <c r="B34">
        <v>45</v>
      </c>
      <c r="C34">
        <v>30</v>
      </c>
      <c r="D34">
        <v>46</v>
      </c>
    </row>
    <row r="35" spans="1:4">
      <c r="A35" t="s">
        <v>184</v>
      </c>
      <c r="B35">
        <v>42</v>
      </c>
      <c r="C35">
        <v>27</v>
      </c>
      <c r="D35">
        <v>45</v>
      </c>
    </row>
    <row r="36" spans="1:4">
      <c r="A36" t="s">
        <v>185</v>
      </c>
      <c r="B36">
        <v>43</v>
      </c>
      <c r="C36">
        <v>26</v>
      </c>
      <c r="D36">
        <v>45</v>
      </c>
    </row>
    <row r="37" spans="1:4">
      <c r="A37" t="s">
        <v>186</v>
      </c>
      <c r="B37">
        <v>37</v>
      </c>
      <c r="C37">
        <v>26</v>
      </c>
      <c r="D37">
        <v>41</v>
      </c>
    </row>
    <row r="38" spans="1:4">
      <c r="A38" t="s">
        <v>187</v>
      </c>
      <c r="B38">
        <v>57</v>
      </c>
      <c r="C38">
        <v>35</v>
      </c>
      <c r="D38">
        <v>46</v>
      </c>
    </row>
    <row r="39" spans="1:4">
      <c r="A39" t="s">
        <v>188</v>
      </c>
      <c r="B39">
        <v>49</v>
      </c>
      <c r="C39">
        <v>33</v>
      </c>
      <c r="D39">
        <v>47</v>
      </c>
    </row>
    <row r="40" spans="1:4">
      <c r="A40" t="s">
        <v>189</v>
      </c>
      <c r="B40">
        <v>51</v>
      </c>
      <c r="C40">
        <v>32</v>
      </c>
      <c r="D40">
        <v>48</v>
      </c>
    </row>
    <row r="41" spans="1:4">
      <c r="A41" t="s">
        <v>190</v>
      </c>
      <c r="B41">
        <v>51</v>
      </c>
      <c r="C41">
        <v>32</v>
      </c>
      <c r="D41">
        <v>48</v>
      </c>
    </row>
    <row r="42" spans="1:4">
      <c r="A42" t="s">
        <v>191</v>
      </c>
      <c r="B42">
        <v>49</v>
      </c>
      <c r="C42">
        <v>32</v>
      </c>
      <c r="D42">
        <v>47</v>
      </c>
    </row>
    <row r="43" spans="1:4">
      <c r="A43" t="s">
        <v>192</v>
      </c>
      <c r="B43">
        <v>47</v>
      </c>
      <c r="C43">
        <v>31</v>
      </c>
      <c r="D43">
        <v>46</v>
      </c>
    </row>
    <row r="44" spans="1:4">
      <c r="A44" t="s">
        <v>193</v>
      </c>
      <c r="B44">
        <v>49</v>
      </c>
      <c r="C44">
        <v>30</v>
      </c>
      <c r="D44">
        <v>50</v>
      </c>
    </row>
    <row r="45" spans="1:4">
      <c r="A45" t="s">
        <v>194</v>
      </c>
      <c r="B45">
        <v>44</v>
      </c>
      <c r="C45">
        <v>31</v>
      </c>
      <c r="D45">
        <v>54</v>
      </c>
    </row>
    <row r="46" spans="1:4">
      <c r="A46" t="s">
        <v>195</v>
      </c>
      <c r="B46">
        <v>46</v>
      </c>
      <c r="C46">
        <v>32</v>
      </c>
      <c r="D46">
        <v>52</v>
      </c>
    </row>
    <row r="47" spans="1:4">
      <c r="A47" t="s">
        <v>196</v>
      </c>
      <c r="B47">
        <v>43</v>
      </c>
      <c r="C47">
        <v>28</v>
      </c>
      <c r="D47">
        <v>52</v>
      </c>
    </row>
    <row r="48" spans="1:4">
      <c r="A48" t="s">
        <v>197</v>
      </c>
      <c r="B48">
        <v>40</v>
      </c>
      <c r="C48">
        <v>27</v>
      </c>
      <c r="D48">
        <v>50</v>
      </c>
    </row>
    <row r="49" spans="1:4">
      <c r="A49" t="s">
        <v>198</v>
      </c>
      <c r="B49">
        <v>34</v>
      </c>
      <c r="C49">
        <v>26</v>
      </c>
      <c r="D49">
        <v>43</v>
      </c>
    </row>
    <row r="50" spans="1:4">
      <c r="A50" t="s">
        <v>199</v>
      </c>
      <c r="B50">
        <v>52</v>
      </c>
      <c r="C50">
        <v>35</v>
      </c>
      <c r="D50">
        <v>53</v>
      </c>
    </row>
    <row r="51" spans="1:4">
      <c r="A51" t="s">
        <v>200</v>
      </c>
      <c r="B51">
        <v>47</v>
      </c>
      <c r="C51">
        <v>30</v>
      </c>
      <c r="D51">
        <v>50</v>
      </c>
    </row>
    <row r="52" spans="1:4">
      <c r="A52" t="s">
        <v>201</v>
      </c>
      <c r="B52">
        <v>46</v>
      </c>
      <c r="C52">
        <v>29</v>
      </c>
      <c r="D52">
        <v>53</v>
      </c>
    </row>
    <row r="53" spans="1:4">
      <c r="A53" t="s">
        <v>202</v>
      </c>
      <c r="B53">
        <v>47</v>
      </c>
      <c r="C53">
        <v>28</v>
      </c>
      <c r="D53">
        <v>52</v>
      </c>
    </row>
    <row r="54" spans="1:4">
      <c r="A54" t="s">
        <v>203</v>
      </c>
      <c r="B54">
        <v>45</v>
      </c>
      <c r="C54">
        <v>27</v>
      </c>
      <c r="D54">
        <v>48</v>
      </c>
    </row>
    <row r="55" spans="1:4">
      <c r="A55" t="s">
        <v>204</v>
      </c>
      <c r="B55">
        <v>43</v>
      </c>
      <c r="C55">
        <v>27</v>
      </c>
      <c r="D55">
        <v>49</v>
      </c>
    </row>
    <row r="56" spans="1:4">
      <c r="A56" t="s">
        <v>205</v>
      </c>
      <c r="B56">
        <v>44</v>
      </c>
      <c r="C56">
        <v>28</v>
      </c>
      <c r="D56">
        <v>52</v>
      </c>
    </row>
    <row r="57" spans="1:4">
      <c r="A57" t="s">
        <v>206</v>
      </c>
      <c r="B57">
        <v>43</v>
      </c>
      <c r="C57">
        <v>31</v>
      </c>
      <c r="D57">
        <v>48</v>
      </c>
    </row>
    <row r="58" spans="1:4">
      <c r="A58" t="s">
        <v>207</v>
      </c>
      <c r="B58">
        <v>42</v>
      </c>
      <c r="C58">
        <v>33</v>
      </c>
      <c r="D58">
        <v>61</v>
      </c>
    </row>
    <row r="59" spans="1:4">
      <c r="A59" t="s">
        <v>208</v>
      </c>
      <c r="B59">
        <v>43</v>
      </c>
      <c r="C59">
        <v>28</v>
      </c>
      <c r="D59">
        <v>73</v>
      </c>
    </row>
    <row r="60" spans="1:4">
      <c r="A60" t="s">
        <v>209</v>
      </c>
      <c r="B60">
        <v>39</v>
      </c>
      <c r="C60">
        <v>28</v>
      </c>
      <c r="D60">
        <v>58</v>
      </c>
    </row>
    <row r="61" spans="1:4">
      <c r="A61" t="s">
        <v>210</v>
      </c>
      <c r="B61">
        <v>38</v>
      </c>
      <c r="C61">
        <v>27</v>
      </c>
      <c r="D61">
        <v>50</v>
      </c>
    </row>
    <row r="62" spans="1:4">
      <c r="A62" t="s">
        <v>211</v>
      </c>
      <c r="B62">
        <v>52</v>
      </c>
      <c r="C62">
        <v>35</v>
      </c>
      <c r="D62">
        <v>54</v>
      </c>
    </row>
    <row r="63" spans="1:4">
      <c r="A63" t="s">
        <v>212</v>
      </c>
      <c r="B63">
        <v>46</v>
      </c>
      <c r="C63">
        <v>30</v>
      </c>
      <c r="D63">
        <v>58</v>
      </c>
    </row>
    <row r="64" spans="1:4">
      <c r="A64" t="s">
        <v>213</v>
      </c>
      <c r="B64">
        <v>48</v>
      </c>
      <c r="C64">
        <v>28</v>
      </c>
      <c r="D64">
        <v>58</v>
      </c>
    </row>
    <row r="65" spans="1:4">
      <c r="A65" t="s">
        <v>214</v>
      </c>
      <c r="B65">
        <v>49</v>
      </c>
      <c r="C65">
        <v>29</v>
      </c>
      <c r="D65">
        <v>57</v>
      </c>
    </row>
    <row r="66" spans="1:4">
      <c r="A66" t="s">
        <v>215</v>
      </c>
      <c r="B66">
        <v>48</v>
      </c>
      <c r="C66">
        <v>28</v>
      </c>
      <c r="D66">
        <v>53</v>
      </c>
    </row>
    <row r="67" spans="1:4">
      <c r="A67" t="s">
        <v>216</v>
      </c>
      <c r="B67">
        <v>47</v>
      </c>
      <c r="C67">
        <v>28</v>
      </c>
      <c r="D67">
        <v>55</v>
      </c>
    </row>
    <row r="68" spans="1:4">
      <c r="A68" t="s">
        <v>217</v>
      </c>
      <c r="B68">
        <v>47</v>
      </c>
      <c r="C68">
        <v>28</v>
      </c>
      <c r="D68">
        <v>57</v>
      </c>
    </row>
    <row r="69" spans="1:4">
      <c r="A69" t="s">
        <v>218</v>
      </c>
      <c r="B69">
        <v>48</v>
      </c>
      <c r="C69">
        <v>30</v>
      </c>
      <c r="D69">
        <v>57</v>
      </c>
    </row>
    <row r="70" spans="1:4">
      <c r="A70" t="s">
        <v>219</v>
      </c>
      <c r="B70">
        <v>44</v>
      </c>
      <c r="C70">
        <v>31</v>
      </c>
      <c r="D70">
        <v>60</v>
      </c>
    </row>
    <row r="71" spans="1:4">
      <c r="A71" t="s">
        <v>220</v>
      </c>
      <c r="B71">
        <v>44</v>
      </c>
      <c r="C71">
        <v>28</v>
      </c>
      <c r="D71">
        <v>57</v>
      </c>
    </row>
    <row r="72" spans="1:4">
      <c r="A72" t="s">
        <v>221</v>
      </c>
      <c r="B72">
        <v>41</v>
      </c>
      <c r="C72">
        <v>27</v>
      </c>
      <c r="D72">
        <v>52</v>
      </c>
    </row>
    <row r="73" spans="1:4">
      <c r="A73" t="s">
        <v>222</v>
      </c>
      <c r="B73">
        <v>39</v>
      </c>
      <c r="C73">
        <v>27</v>
      </c>
      <c r="D73">
        <v>47</v>
      </c>
    </row>
    <row r="74" spans="1:4">
      <c r="A74" t="s">
        <v>223</v>
      </c>
      <c r="B74">
        <v>57</v>
      </c>
      <c r="C74">
        <v>35</v>
      </c>
      <c r="D74">
        <v>51</v>
      </c>
    </row>
    <row r="75" spans="1:4">
      <c r="A75" t="s">
        <v>224</v>
      </c>
      <c r="B75">
        <v>50</v>
      </c>
      <c r="C75">
        <v>31</v>
      </c>
      <c r="D75">
        <v>53</v>
      </c>
    </row>
    <row r="76" spans="1:4">
      <c r="A76" t="s">
        <v>225</v>
      </c>
      <c r="B76">
        <v>51</v>
      </c>
      <c r="C76">
        <v>30</v>
      </c>
      <c r="D76">
        <v>53</v>
      </c>
    </row>
    <row r="77" spans="1:4">
      <c r="A77" t="s">
        <v>226</v>
      </c>
      <c r="B77">
        <v>51</v>
      </c>
      <c r="C77">
        <v>29</v>
      </c>
      <c r="D77">
        <v>56</v>
      </c>
    </row>
    <row r="78" spans="1:4">
      <c r="A78" t="s">
        <v>227</v>
      </c>
      <c r="B78">
        <v>49</v>
      </c>
      <c r="C78">
        <v>28</v>
      </c>
      <c r="D78">
        <v>55</v>
      </c>
    </row>
    <row r="79" spans="1:4">
      <c r="A79" t="s">
        <v>228</v>
      </c>
      <c r="B79">
        <v>47</v>
      </c>
      <c r="C79">
        <v>28</v>
      </c>
      <c r="D79">
        <v>52</v>
      </c>
    </row>
    <row r="80" spans="1:4">
      <c r="A80" t="s">
        <v>229</v>
      </c>
      <c r="B80">
        <v>48</v>
      </c>
      <c r="C80">
        <v>29</v>
      </c>
      <c r="D80">
        <v>50</v>
      </c>
    </row>
    <row r="81" spans="1:4">
      <c r="A81" t="s">
        <v>230</v>
      </c>
      <c r="B81">
        <v>48</v>
      </c>
      <c r="C81">
        <v>31</v>
      </c>
      <c r="D81">
        <v>51</v>
      </c>
    </row>
    <row r="82" spans="1:4">
      <c r="A82" t="s">
        <v>231</v>
      </c>
      <c r="B82">
        <v>48</v>
      </c>
      <c r="C82">
        <v>32</v>
      </c>
      <c r="D82">
        <v>54</v>
      </c>
    </row>
    <row r="83" spans="1:4">
      <c r="A83" t="s">
        <v>232</v>
      </c>
      <c r="B83">
        <v>45</v>
      </c>
      <c r="C83">
        <v>30</v>
      </c>
      <c r="D83">
        <v>51</v>
      </c>
    </row>
    <row r="84" spans="1:4">
      <c r="A84" t="s">
        <v>233</v>
      </c>
      <c r="B84">
        <v>43</v>
      </c>
      <c r="C84">
        <v>28</v>
      </c>
      <c r="D84">
        <v>49</v>
      </c>
    </row>
    <row r="85" spans="1:4">
      <c r="A85" t="s">
        <v>234</v>
      </c>
      <c r="B85">
        <v>39</v>
      </c>
      <c r="C85">
        <v>28</v>
      </c>
      <c r="D85">
        <v>46</v>
      </c>
    </row>
    <row r="86" spans="1:4">
      <c r="A86" t="s">
        <v>235</v>
      </c>
      <c r="B86">
        <v>61</v>
      </c>
      <c r="C86">
        <v>39</v>
      </c>
      <c r="D86">
        <v>51</v>
      </c>
    </row>
    <row r="87" spans="1:4">
      <c r="A87" t="s">
        <v>236</v>
      </c>
      <c r="B87">
        <v>53</v>
      </c>
      <c r="C87">
        <v>34</v>
      </c>
      <c r="D87">
        <v>50</v>
      </c>
    </row>
    <row r="88" spans="1:4">
      <c r="A88" t="s">
        <v>237</v>
      </c>
      <c r="B88">
        <v>54</v>
      </c>
      <c r="C88">
        <v>33</v>
      </c>
      <c r="D88">
        <v>51</v>
      </c>
    </row>
    <row r="89" spans="1:4">
      <c r="A89" t="s">
        <v>238</v>
      </c>
      <c r="B89">
        <v>59</v>
      </c>
      <c r="C89">
        <v>31</v>
      </c>
      <c r="D89">
        <v>49</v>
      </c>
    </row>
    <row r="90" spans="1:4">
      <c r="A90" t="s">
        <v>239</v>
      </c>
      <c r="B90">
        <v>57</v>
      </c>
      <c r="C90">
        <v>31</v>
      </c>
      <c r="D90">
        <v>50</v>
      </c>
    </row>
    <row r="91" spans="1:4">
      <c r="A91" t="s">
        <v>240</v>
      </c>
      <c r="B91">
        <v>52</v>
      </c>
      <c r="C91">
        <v>32</v>
      </c>
      <c r="D91">
        <v>48</v>
      </c>
    </row>
    <row r="92" spans="1:4">
      <c r="A92" t="s">
        <v>241</v>
      </c>
      <c r="B92">
        <v>52</v>
      </c>
      <c r="C92">
        <v>30</v>
      </c>
      <c r="D92">
        <v>48</v>
      </c>
    </row>
    <row r="93" spans="1:4">
      <c r="A93" t="s">
        <v>242</v>
      </c>
      <c r="B93">
        <v>52</v>
      </c>
      <c r="C93">
        <v>34</v>
      </c>
      <c r="D93">
        <v>56</v>
      </c>
    </row>
    <row r="94" spans="1:4">
      <c r="A94" t="s">
        <v>243</v>
      </c>
      <c r="B94">
        <v>50</v>
      </c>
      <c r="C94">
        <v>36</v>
      </c>
      <c r="D94">
        <v>52</v>
      </c>
    </row>
    <row r="95" spans="1:4">
      <c r="A95" t="s">
        <v>244</v>
      </c>
      <c r="B95">
        <v>48</v>
      </c>
      <c r="C95">
        <v>33</v>
      </c>
      <c r="D95">
        <v>50</v>
      </c>
    </row>
    <row r="96" spans="1:4">
      <c r="A96" t="s">
        <v>245</v>
      </c>
      <c r="B96">
        <v>49</v>
      </c>
      <c r="C96">
        <v>33</v>
      </c>
      <c r="D96">
        <v>47</v>
      </c>
    </row>
    <row r="97" spans="1:4">
      <c r="A97" t="s">
        <v>246</v>
      </c>
      <c r="B97">
        <v>44</v>
      </c>
      <c r="C97">
        <v>32</v>
      </c>
      <c r="D97">
        <v>42</v>
      </c>
    </row>
    <row r="98" spans="1:4">
      <c r="A98" t="s">
        <v>247</v>
      </c>
      <c r="B98">
        <v>64</v>
      </c>
      <c r="C98">
        <v>42</v>
      </c>
      <c r="D98">
        <v>44</v>
      </c>
    </row>
    <row r="99" spans="1:4">
      <c r="A99" t="s">
        <v>248</v>
      </c>
      <c r="B99">
        <v>57</v>
      </c>
      <c r="C99">
        <v>37</v>
      </c>
      <c r="D99">
        <v>47</v>
      </c>
    </row>
    <row r="100" spans="1:4">
      <c r="A100" t="s">
        <v>249</v>
      </c>
      <c r="B100">
        <v>57</v>
      </c>
      <c r="C100">
        <v>35</v>
      </c>
      <c r="D100">
        <v>47</v>
      </c>
    </row>
    <row r="101" spans="1:4">
      <c r="A101" t="s">
        <v>250</v>
      </c>
      <c r="B101">
        <v>56</v>
      </c>
      <c r="C101">
        <v>34</v>
      </c>
      <c r="D101">
        <v>45</v>
      </c>
    </row>
    <row r="102" spans="1:4">
      <c r="A102" t="s">
        <v>251</v>
      </c>
      <c r="B102">
        <v>55</v>
      </c>
      <c r="C102">
        <v>33</v>
      </c>
      <c r="D102">
        <v>47</v>
      </c>
    </row>
    <row r="103" spans="1:4">
      <c r="A103" t="s">
        <v>252</v>
      </c>
      <c r="B103">
        <v>52</v>
      </c>
      <c r="C103">
        <v>35</v>
      </c>
      <c r="D103">
        <v>43</v>
      </c>
    </row>
    <row r="104" spans="1:4">
      <c r="A104" t="s">
        <v>253</v>
      </c>
      <c r="B104">
        <v>55</v>
      </c>
      <c r="C104">
        <v>37</v>
      </c>
      <c r="D104">
        <v>44</v>
      </c>
    </row>
    <row r="105" spans="1:4">
      <c r="A105" t="s">
        <v>254</v>
      </c>
      <c r="B105">
        <v>55</v>
      </c>
      <c r="C105">
        <v>37</v>
      </c>
      <c r="D105">
        <v>45</v>
      </c>
    </row>
    <row r="106" spans="1:4">
      <c r="A106" t="s">
        <v>255</v>
      </c>
      <c r="B106">
        <v>51</v>
      </c>
      <c r="C106">
        <v>39</v>
      </c>
      <c r="D106">
        <v>46</v>
      </c>
    </row>
    <row r="107" spans="1:4">
      <c r="A107" t="s">
        <v>256</v>
      </c>
      <c r="B107">
        <v>46</v>
      </c>
      <c r="C107">
        <v>33</v>
      </c>
      <c r="D107">
        <v>45</v>
      </c>
    </row>
    <row r="108" spans="1:4">
      <c r="A108" t="s">
        <v>257</v>
      </c>
      <c r="B108">
        <v>44</v>
      </c>
      <c r="C108">
        <v>32</v>
      </c>
      <c r="D108">
        <v>42</v>
      </c>
    </row>
    <row r="109" spans="1:4">
      <c r="A109" t="s">
        <v>258</v>
      </c>
      <c r="B109">
        <v>42</v>
      </c>
      <c r="C109">
        <v>32</v>
      </c>
      <c r="D109">
        <v>38</v>
      </c>
    </row>
    <row r="110" spans="1:4">
      <c r="A110" t="s">
        <v>259</v>
      </c>
      <c r="B110">
        <v>65</v>
      </c>
      <c r="C110">
        <v>43</v>
      </c>
      <c r="D110">
        <v>46</v>
      </c>
    </row>
    <row r="111" spans="1:4">
      <c r="A111" t="s">
        <v>260</v>
      </c>
      <c r="B111">
        <v>58</v>
      </c>
      <c r="C111">
        <v>37</v>
      </c>
      <c r="D111">
        <v>46</v>
      </c>
    </row>
    <row r="112" spans="1:4">
      <c r="A112" t="s">
        <v>261</v>
      </c>
      <c r="B112">
        <v>59</v>
      </c>
      <c r="C112">
        <v>37</v>
      </c>
      <c r="D112">
        <v>46</v>
      </c>
    </row>
    <row r="113" spans="1:4">
      <c r="A113" t="s">
        <v>262</v>
      </c>
      <c r="B113">
        <v>58</v>
      </c>
      <c r="C113">
        <v>37</v>
      </c>
      <c r="D113">
        <v>47</v>
      </c>
    </row>
    <row r="114" spans="1:4">
      <c r="A114" t="s">
        <v>263</v>
      </c>
      <c r="B114">
        <v>55</v>
      </c>
      <c r="C114">
        <v>36</v>
      </c>
      <c r="D114">
        <v>46</v>
      </c>
    </row>
    <row r="115" spans="1:4">
      <c r="A115" t="s">
        <v>264</v>
      </c>
      <c r="B115">
        <v>55</v>
      </c>
      <c r="C115">
        <v>37</v>
      </c>
      <c r="D115">
        <v>43</v>
      </c>
    </row>
    <row r="116" spans="1:4">
      <c r="A116" t="s">
        <v>265</v>
      </c>
      <c r="B116">
        <v>55</v>
      </c>
      <c r="C116">
        <v>37</v>
      </c>
      <c r="D116">
        <v>46</v>
      </c>
    </row>
    <row r="117" spans="1:4">
      <c r="A117" t="s">
        <v>266</v>
      </c>
      <c r="B117">
        <v>51</v>
      </c>
      <c r="C117">
        <v>39</v>
      </c>
      <c r="D117">
        <v>46</v>
      </c>
    </row>
    <row r="118" spans="1:4">
      <c r="A118" t="s">
        <v>267</v>
      </c>
      <c r="B118">
        <v>52</v>
      </c>
      <c r="C118">
        <v>41</v>
      </c>
      <c r="D118">
        <v>47</v>
      </c>
    </row>
    <row r="119" spans="1:4">
      <c r="A119" t="s">
        <v>268</v>
      </c>
      <c r="B119">
        <v>46</v>
      </c>
      <c r="C119">
        <v>38</v>
      </c>
      <c r="D119">
        <v>47</v>
      </c>
    </row>
    <row r="120" spans="1:4">
      <c r="A120" t="s">
        <v>269</v>
      </c>
      <c r="B120">
        <v>46</v>
      </c>
      <c r="C120">
        <v>37</v>
      </c>
      <c r="D120">
        <v>44</v>
      </c>
    </row>
    <row r="121" spans="1:4">
      <c r="A121" t="s">
        <v>270</v>
      </c>
      <c r="B121">
        <v>42</v>
      </c>
      <c r="C121">
        <v>36</v>
      </c>
      <c r="D121">
        <v>40</v>
      </c>
    </row>
    <row r="122" spans="1:4">
      <c r="A122" t="s">
        <v>271</v>
      </c>
      <c r="B122">
        <v>61</v>
      </c>
      <c r="C122">
        <v>47</v>
      </c>
      <c r="D122">
        <v>46</v>
      </c>
    </row>
    <row r="123" spans="1:4">
      <c r="A123" t="s">
        <v>272</v>
      </c>
      <c r="B123">
        <v>53</v>
      </c>
      <c r="C123">
        <v>44</v>
      </c>
      <c r="D123">
        <v>47</v>
      </c>
    </row>
    <row r="124" spans="1:4">
      <c r="A124" t="s">
        <v>273</v>
      </c>
      <c r="B124">
        <v>54</v>
      </c>
      <c r="C124">
        <v>43</v>
      </c>
      <c r="D124">
        <v>47</v>
      </c>
    </row>
    <row r="125" spans="1:4">
      <c r="A125" t="s">
        <v>274</v>
      </c>
      <c r="B125">
        <v>53</v>
      </c>
      <c r="C125">
        <v>40</v>
      </c>
      <c r="D125">
        <v>46</v>
      </c>
    </row>
    <row r="126" spans="1:4">
      <c r="A126" t="s">
        <v>275</v>
      </c>
      <c r="B126">
        <v>50</v>
      </c>
      <c r="C126">
        <v>39</v>
      </c>
      <c r="D126">
        <v>44</v>
      </c>
    </row>
    <row r="127" spans="1:4">
      <c r="A127" t="s">
        <v>276</v>
      </c>
      <c r="B127">
        <v>49</v>
      </c>
      <c r="C127">
        <v>39</v>
      </c>
      <c r="D127">
        <v>44</v>
      </c>
    </row>
    <row r="128" spans="1:4">
      <c r="A128" t="s">
        <v>277</v>
      </c>
      <c r="B128">
        <v>48</v>
      </c>
      <c r="C128">
        <v>41</v>
      </c>
      <c r="D128">
        <v>45</v>
      </c>
    </row>
    <row r="129" spans="1:4">
      <c r="A129" t="s">
        <v>278</v>
      </c>
      <c r="B129">
        <v>47</v>
      </c>
      <c r="C129">
        <v>40</v>
      </c>
      <c r="D129">
        <v>44</v>
      </c>
    </row>
    <row r="130" spans="1:4">
      <c r="A130" t="s">
        <v>279</v>
      </c>
      <c r="B130">
        <v>46</v>
      </c>
      <c r="C130">
        <v>40</v>
      </c>
      <c r="D130">
        <v>48</v>
      </c>
    </row>
    <row r="131" spans="1:4">
      <c r="A131" t="s">
        <v>280</v>
      </c>
      <c r="B131">
        <v>43</v>
      </c>
      <c r="C131">
        <v>38</v>
      </c>
      <c r="D131">
        <v>47</v>
      </c>
    </row>
    <row r="132" spans="1:4">
      <c r="A132" t="s">
        <v>281</v>
      </c>
      <c r="B132">
        <v>42</v>
      </c>
      <c r="C132">
        <v>37</v>
      </c>
      <c r="D132">
        <v>42</v>
      </c>
    </row>
    <row r="133" spans="1:4">
      <c r="A133" t="s">
        <v>282</v>
      </c>
      <c r="B133">
        <v>38</v>
      </c>
      <c r="C133">
        <v>38</v>
      </c>
      <c r="D133">
        <v>42</v>
      </c>
    </row>
    <row r="134" spans="1:4">
      <c r="A134" t="s">
        <v>283</v>
      </c>
      <c r="B134">
        <v>54</v>
      </c>
      <c r="C134">
        <v>48</v>
      </c>
      <c r="D134">
        <v>46</v>
      </c>
    </row>
    <row r="135" spans="1:4">
      <c r="A135" t="s">
        <v>284</v>
      </c>
      <c r="B135">
        <v>48</v>
      </c>
      <c r="C135">
        <v>43</v>
      </c>
      <c r="D135">
        <v>47</v>
      </c>
    </row>
    <row r="136" spans="1:4">
      <c r="A136" t="s">
        <v>285</v>
      </c>
      <c r="B136">
        <v>51</v>
      </c>
      <c r="C136">
        <v>43</v>
      </c>
      <c r="D136">
        <v>46</v>
      </c>
    </row>
    <row r="137" spans="1:4">
      <c r="A137" t="s">
        <v>286</v>
      </c>
      <c r="B137">
        <v>49</v>
      </c>
      <c r="C137">
        <v>42</v>
      </c>
      <c r="D137">
        <v>46</v>
      </c>
    </row>
    <row r="138" spans="1:4">
      <c r="A138" t="s">
        <v>287</v>
      </c>
      <c r="B138">
        <v>48</v>
      </c>
      <c r="C138">
        <v>41</v>
      </c>
      <c r="D138">
        <v>44</v>
      </c>
    </row>
    <row r="139" spans="1:4">
      <c r="A139" t="s">
        <v>288</v>
      </c>
      <c r="B139">
        <v>48</v>
      </c>
      <c r="C139">
        <v>42</v>
      </c>
      <c r="D139">
        <v>45</v>
      </c>
    </row>
    <row r="140" spans="1:4">
      <c r="A140" t="s">
        <v>289</v>
      </c>
      <c r="B140">
        <v>47</v>
      </c>
      <c r="C140">
        <v>42</v>
      </c>
      <c r="D140">
        <v>46</v>
      </c>
    </row>
    <row r="141" spans="1:4">
      <c r="A141" t="s">
        <v>290</v>
      </c>
      <c r="B141">
        <v>46</v>
      </c>
      <c r="C141">
        <v>43</v>
      </c>
      <c r="D141">
        <v>48</v>
      </c>
    </row>
    <row r="142" spans="1:4">
      <c r="A142" t="s">
        <v>291</v>
      </c>
      <c r="B142">
        <v>43</v>
      </c>
      <c r="C142">
        <v>45</v>
      </c>
      <c r="D142">
        <v>48</v>
      </c>
    </row>
    <row r="143" spans="1:4">
      <c r="A143" t="s">
        <v>292</v>
      </c>
      <c r="B143">
        <v>42</v>
      </c>
      <c r="C143">
        <v>41</v>
      </c>
      <c r="D143">
        <v>46</v>
      </c>
    </row>
    <row r="144" spans="1:4">
      <c r="A144" t="s">
        <v>293</v>
      </c>
      <c r="B144">
        <v>39</v>
      </c>
      <c r="C144">
        <v>42</v>
      </c>
      <c r="D144">
        <v>42</v>
      </c>
    </row>
    <row r="145" spans="1:4">
      <c r="A145" t="s">
        <v>294</v>
      </c>
      <c r="B145">
        <v>38</v>
      </c>
      <c r="C145">
        <v>42</v>
      </c>
      <c r="D145">
        <v>40</v>
      </c>
    </row>
    <row r="146" spans="1:4">
      <c r="A146" t="s">
        <v>295</v>
      </c>
      <c r="B146">
        <v>51</v>
      </c>
      <c r="C146">
        <v>52</v>
      </c>
      <c r="D146">
        <v>44</v>
      </c>
    </row>
    <row r="147" spans="1:4">
      <c r="A147" t="s">
        <v>296</v>
      </c>
      <c r="B147">
        <v>48</v>
      </c>
      <c r="C147">
        <v>46</v>
      </c>
      <c r="D147">
        <v>46</v>
      </c>
    </row>
    <row r="148" spans="1:4">
      <c r="A148" t="s">
        <v>297</v>
      </c>
      <c r="B148">
        <v>48</v>
      </c>
      <c r="C148">
        <v>47</v>
      </c>
      <c r="D148">
        <v>44</v>
      </c>
    </row>
    <row r="149" spans="1:4">
      <c r="A149" t="s">
        <v>298</v>
      </c>
      <c r="B149">
        <v>48</v>
      </c>
      <c r="C149">
        <v>44</v>
      </c>
      <c r="D149">
        <v>43</v>
      </c>
    </row>
    <row r="150" spans="1:4">
      <c r="A150" t="s">
        <v>299</v>
      </c>
      <c r="B150">
        <v>47</v>
      </c>
      <c r="C150">
        <v>46</v>
      </c>
      <c r="D150">
        <v>42</v>
      </c>
    </row>
    <row r="151" spans="1:4">
      <c r="A151" t="s">
        <v>300</v>
      </c>
      <c r="B151">
        <v>44</v>
      </c>
      <c r="C151">
        <v>46</v>
      </c>
      <c r="D151">
        <v>45</v>
      </c>
    </row>
    <row r="152" spans="1:4">
      <c r="A152" t="s">
        <v>301</v>
      </c>
      <c r="B152">
        <v>43</v>
      </c>
      <c r="C152">
        <v>58</v>
      </c>
      <c r="D152">
        <v>41</v>
      </c>
    </row>
    <row r="153" spans="1:4">
      <c r="A153" t="s">
        <v>302</v>
      </c>
      <c r="B153">
        <v>45</v>
      </c>
      <c r="C153">
        <v>53</v>
      </c>
      <c r="D153">
        <v>41</v>
      </c>
    </row>
    <row r="154" spans="1:4">
      <c r="A154" t="s">
        <v>303</v>
      </c>
      <c r="B154">
        <v>43</v>
      </c>
      <c r="C154">
        <v>51</v>
      </c>
      <c r="D154">
        <v>44</v>
      </c>
    </row>
    <row r="155" spans="1:4">
      <c r="A155" t="s">
        <v>304</v>
      </c>
      <c r="B155">
        <v>40</v>
      </c>
      <c r="C155">
        <v>45</v>
      </c>
      <c r="D155">
        <v>41</v>
      </c>
    </row>
    <row r="156" spans="1:4">
      <c r="A156" t="s">
        <v>305</v>
      </c>
      <c r="B156">
        <v>39</v>
      </c>
      <c r="C156">
        <v>44</v>
      </c>
      <c r="D156">
        <v>43</v>
      </c>
    </row>
    <row r="157" spans="1:4">
      <c r="A157" t="s">
        <v>306</v>
      </c>
      <c r="B157">
        <v>36</v>
      </c>
      <c r="C157">
        <v>44</v>
      </c>
      <c r="D157">
        <v>39</v>
      </c>
    </row>
    <row r="158" spans="1:4">
      <c r="A158" t="s">
        <v>307</v>
      </c>
      <c r="B158">
        <v>55</v>
      </c>
      <c r="C158">
        <v>56</v>
      </c>
      <c r="D158">
        <v>43</v>
      </c>
    </row>
    <row r="159" spans="1:4">
      <c r="A159" t="s">
        <v>308</v>
      </c>
      <c r="B159">
        <v>56</v>
      </c>
      <c r="C159">
        <v>51</v>
      </c>
      <c r="D159">
        <v>44</v>
      </c>
    </row>
    <row r="160" spans="1:4">
      <c r="A160" t="s">
        <v>309</v>
      </c>
      <c r="B160">
        <v>50</v>
      </c>
      <c r="C160">
        <v>51</v>
      </c>
      <c r="D160">
        <v>44</v>
      </c>
    </row>
    <row r="161" spans="1:4">
      <c r="A161" t="s">
        <v>310</v>
      </c>
      <c r="B161">
        <v>49</v>
      </c>
      <c r="C161">
        <v>48</v>
      </c>
      <c r="D161">
        <v>42</v>
      </c>
    </row>
    <row r="162" spans="1:4">
      <c r="A162" t="s">
        <v>311</v>
      </c>
      <c r="B162">
        <v>48</v>
      </c>
      <c r="C162">
        <v>48</v>
      </c>
      <c r="D162">
        <v>43</v>
      </c>
    </row>
    <row r="163" spans="1:4">
      <c r="A163" t="s">
        <v>312</v>
      </c>
      <c r="B163">
        <v>48</v>
      </c>
      <c r="C163">
        <v>49</v>
      </c>
      <c r="D163">
        <v>41</v>
      </c>
    </row>
    <row r="164" spans="1:4">
      <c r="A164" t="s">
        <v>313</v>
      </c>
      <c r="B164">
        <v>52</v>
      </c>
      <c r="C164">
        <v>52</v>
      </c>
      <c r="D164">
        <v>43</v>
      </c>
    </row>
    <row r="165" spans="1:4">
      <c r="A165" t="s">
        <v>314</v>
      </c>
      <c r="B165">
        <v>46</v>
      </c>
      <c r="C165">
        <v>52</v>
      </c>
      <c r="D165">
        <v>43</v>
      </c>
    </row>
    <row r="166" spans="1:4">
      <c r="A166" t="s">
        <v>315</v>
      </c>
      <c r="B166">
        <v>44</v>
      </c>
      <c r="C166">
        <v>50</v>
      </c>
      <c r="D166">
        <v>47</v>
      </c>
    </row>
    <row r="167" spans="1:4">
      <c r="A167" t="s">
        <v>316</v>
      </c>
      <c r="B167">
        <v>44</v>
      </c>
      <c r="C167">
        <v>47</v>
      </c>
      <c r="D167">
        <v>45</v>
      </c>
    </row>
    <row r="168" spans="1:4">
      <c r="A168" t="s">
        <v>317</v>
      </c>
      <c r="B168">
        <v>41</v>
      </c>
      <c r="C168">
        <v>47</v>
      </c>
      <c r="D168">
        <v>47</v>
      </c>
    </row>
    <row r="169" spans="1:4">
      <c r="A169" t="s">
        <v>318</v>
      </c>
      <c r="B169">
        <v>39</v>
      </c>
      <c r="C169">
        <v>45</v>
      </c>
      <c r="D169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AE2A-CCDC-3D43-A95C-6C6A8167C78A}">
  <dimension ref="A1:B3651"/>
  <sheetViews>
    <sheetView workbookViewId="0">
      <selection activeCell="D12" sqref="D12"/>
    </sheetView>
  </sheetViews>
  <sheetFormatPr baseColWidth="10" defaultColWidth="11.5703125" defaultRowHeight="16"/>
  <cols>
    <col min="1" max="1" width="11.140625" customWidth="1"/>
    <col min="2" max="2" width="5.42578125" bestFit="1" customWidth="1"/>
  </cols>
  <sheetData>
    <row r="1" spans="1:2">
      <c r="A1" t="s">
        <v>146</v>
      </c>
      <c r="B1" t="s">
        <v>147</v>
      </c>
    </row>
    <row r="2" spans="1:2">
      <c r="A2" s="1">
        <v>29587</v>
      </c>
      <c r="B2">
        <v>20.7</v>
      </c>
    </row>
    <row r="3" spans="1:2">
      <c r="A3" s="1">
        <v>29588</v>
      </c>
      <c r="B3">
        <v>17.899999999999999</v>
      </c>
    </row>
    <row r="4" spans="1:2">
      <c r="A4" s="1">
        <v>29589</v>
      </c>
      <c r="B4">
        <v>18.8</v>
      </c>
    </row>
    <row r="5" spans="1:2">
      <c r="A5" s="1">
        <v>29590</v>
      </c>
      <c r="B5">
        <v>14.6</v>
      </c>
    </row>
    <row r="6" spans="1:2">
      <c r="A6" s="1">
        <v>29591</v>
      </c>
      <c r="B6">
        <v>15.8</v>
      </c>
    </row>
    <row r="7" spans="1:2">
      <c r="A7" s="1">
        <v>29592</v>
      </c>
      <c r="B7">
        <v>15.8</v>
      </c>
    </row>
    <row r="8" spans="1:2">
      <c r="A8" s="1">
        <v>29593</v>
      </c>
      <c r="B8">
        <v>15.8</v>
      </c>
    </row>
    <row r="9" spans="1:2">
      <c r="A9" s="1">
        <v>29594</v>
      </c>
      <c r="B9">
        <v>17.399999999999999</v>
      </c>
    </row>
    <row r="10" spans="1:2">
      <c r="A10" s="1">
        <v>29595</v>
      </c>
      <c r="B10">
        <v>21.8</v>
      </c>
    </row>
    <row r="11" spans="1:2">
      <c r="A11" s="1">
        <v>29596</v>
      </c>
      <c r="B11">
        <v>20</v>
      </c>
    </row>
    <row r="12" spans="1:2">
      <c r="A12" s="1">
        <v>29597</v>
      </c>
      <c r="B12">
        <v>16.2</v>
      </c>
    </row>
    <row r="13" spans="1:2">
      <c r="A13" s="1">
        <v>29598</v>
      </c>
      <c r="B13">
        <v>13.3</v>
      </c>
    </row>
    <row r="14" spans="1:2">
      <c r="A14" s="1">
        <v>29599</v>
      </c>
      <c r="B14">
        <v>16.7</v>
      </c>
    </row>
    <row r="15" spans="1:2">
      <c r="A15" s="1">
        <v>29600</v>
      </c>
      <c r="B15">
        <v>21.5</v>
      </c>
    </row>
    <row r="16" spans="1:2">
      <c r="A16" s="1">
        <v>29601</v>
      </c>
      <c r="B16">
        <v>25</v>
      </c>
    </row>
    <row r="17" spans="1:2">
      <c r="A17" s="1">
        <v>29602</v>
      </c>
      <c r="B17">
        <v>20.7</v>
      </c>
    </row>
    <row r="18" spans="1:2">
      <c r="A18" s="1">
        <v>29603</v>
      </c>
      <c r="B18">
        <v>20.6</v>
      </c>
    </row>
    <row r="19" spans="1:2">
      <c r="A19" s="1">
        <v>29604</v>
      </c>
      <c r="B19">
        <v>24.8</v>
      </c>
    </row>
    <row r="20" spans="1:2">
      <c r="A20" s="1">
        <v>29605</v>
      </c>
      <c r="B20">
        <v>17.7</v>
      </c>
    </row>
    <row r="21" spans="1:2">
      <c r="A21" s="1">
        <v>29606</v>
      </c>
      <c r="B21">
        <v>15.5</v>
      </c>
    </row>
    <row r="22" spans="1:2">
      <c r="A22" s="1">
        <v>29607</v>
      </c>
      <c r="B22">
        <v>18.2</v>
      </c>
    </row>
    <row r="23" spans="1:2">
      <c r="A23" s="1">
        <v>29608</v>
      </c>
      <c r="B23">
        <v>12.1</v>
      </c>
    </row>
    <row r="24" spans="1:2">
      <c r="A24" s="1">
        <v>29609</v>
      </c>
      <c r="B24">
        <v>14.4</v>
      </c>
    </row>
    <row r="25" spans="1:2">
      <c r="A25" s="1">
        <v>29610</v>
      </c>
      <c r="B25">
        <v>16</v>
      </c>
    </row>
    <row r="26" spans="1:2">
      <c r="A26" s="1">
        <v>29611</v>
      </c>
      <c r="B26">
        <v>16.5</v>
      </c>
    </row>
    <row r="27" spans="1:2">
      <c r="A27" s="1">
        <v>29612</v>
      </c>
      <c r="B27">
        <v>18.7</v>
      </c>
    </row>
    <row r="28" spans="1:2">
      <c r="A28" s="1">
        <v>29613</v>
      </c>
      <c r="B28">
        <v>19.399999999999999</v>
      </c>
    </row>
    <row r="29" spans="1:2">
      <c r="A29" s="1">
        <v>29614</v>
      </c>
      <c r="B29">
        <v>17.2</v>
      </c>
    </row>
    <row r="30" spans="1:2">
      <c r="A30" s="1">
        <v>29615</v>
      </c>
      <c r="B30">
        <v>15.5</v>
      </c>
    </row>
    <row r="31" spans="1:2">
      <c r="A31" s="1">
        <v>29616</v>
      </c>
      <c r="B31">
        <v>15.1</v>
      </c>
    </row>
    <row r="32" spans="1:2">
      <c r="A32" s="1">
        <v>29617</v>
      </c>
      <c r="B32">
        <v>15.4</v>
      </c>
    </row>
    <row r="33" spans="1:2">
      <c r="A33" s="1">
        <v>29618</v>
      </c>
      <c r="B33">
        <v>15.3</v>
      </c>
    </row>
    <row r="34" spans="1:2">
      <c r="A34" s="1">
        <v>29619</v>
      </c>
      <c r="B34">
        <v>18.8</v>
      </c>
    </row>
    <row r="35" spans="1:2">
      <c r="A35" s="1">
        <v>29620</v>
      </c>
      <c r="B35">
        <v>21.9</v>
      </c>
    </row>
    <row r="36" spans="1:2">
      <c r="A36" s="1">
        <v>29621</v>
      </c>
      <c r="B36">
        <v>19.899999999999999</v>
      </c>
    </row>
    <row r="37" spans="1:2">
      <c r="A37" s="1">
        <v>29622</v>
      </c>
      <c r="B37">
        <v>16.600000000000001</v>
      </c>
    </row>
    <row r="38" spans="1:2">
      <c r="A38" s="1">
        <v>29623</v>
      </c>
      <c r="B38">
        <v>16.8</v>
      </c>
    </row>
    <row r="39" spans="1:2">
      <c r="A39" s="1">
        <v>29624</v>
      </c>
      <c r="B39">
        <v>14.6</v>
      </c>
    </row>
    <row r="40" spans="1:2">
      <c r="A40" s="1">
        <v>29625</v>
      </c>
      <c r="B40">
        <v>17.100000000000001</v>
      </c>
    </row>
    <row r="41" spans="1:2">
      <c r="A41" s="1">
        <v>29626</v>
      </c>
      <c r="B41">
        <v>25</v>
      </c>
    </row>
    <row r="42" spans="1:2">
      <c r="A42" s="1">
        <v>29627</v>
      </c>
      <c r="B42">
        <v>15</v>
      </c>
    </row>
    <row r="43" spans="1:2">
      <c r="A43" s="1">
        <v>29628</v>
      </c>
      <c r="B43">
        <v>13.7</v>
      </c>
    </row>
    <row r="44" spans="1:2">
      <c r="A44" s="1">
        <v>29629</v>
      </c>
      <c r="B44">
        <v>13.9</v>
      </c>
    </row>
    <row r="45" spans="1:2">
      <c r="A45" s="1">
        <v>29630</v>
      </c>
      <c r="B45">
        <v>18.3</v>
      </c>
    </row>
    <row r="46" spans="1:2">
      <c r="A46" s="1">
        <v>29631</v>
      </c>
      <c r="B46">
        <v>22</v>
      </c>
    </row>
    <row r="47" spans="1:2">
      <c r="A47" s="1">
        <v>29632</v>
      </c>
      <c r="B47">
        <v>22.1</v>
      </c>
    </row>
    <row r="48" spans="1:2">
      <c r="A48" s="1">
        <v>29633</v>
      </c>
      <c r="B48">
        <v>21.2</v>
      </c>
    </row>
    <row r="49" spans="1:2">
      <c r="A49" s="1">
        <v>29634</v>
      </c>
      <c r="B49">
        <v>18.399999999999999</v>
      </c>
    </row>
    <row r="50" spans="1:2">
      <c r="A50" s="1">
        <v>29635</v>
      </c>
      <c r="B50">
        <v>16.600000000000001</v>
      </c>
    </row>
    <row r="51" spans="1:2">
      <c r="A51" s="1">
        <v>29636</v>
      </c>
      <c r="B51">
        <v>16.100000000000001</v>
      </c>
    </row>
    <row r="52" spans="1:2">
      <c r="A52" s="1">
        <v>29637</v>
      </c>
      <c r="B52">
        <v>15.7</v>
      </c>
    </row>
    <row r="53" spans="1:2">
      <c r="A53" s="1">
        <v>29638</v>
      </c>
      <c r="B53">
        <v>16.600000000000001</v>
      </c>
    </row>
    <row r="54" spans="1:2">
      <c r="A54" s="1">
        <v>29639</v>
      </c>
      <c r="B54">
        <v>16.5</v>
      </c>
    </row>
    <row r="55" spans="1:2">
      <c r="A55" s="1">
        <v>29640</v>
      </c>
      <c r="B55">
        <v>14.4</v>
      </c>
    </row>
    <row r="56" spans="1:2">
      <c r="A56" s="1">
        <v>29641</v>
      </c>
      <c r="B56">
        <v>14.4</v>
      </c>
    </row>
    <row r="57" spans="1:2">
      <c r="A57" s="1">
        <v>29642</v>
      </c>
      <c r="B57">
        <v>18.5</v>
      </c>
    </row>
    <row r="58" spans="1:2">
      <c r="A58" s="1">
        <v>29643</v>
      </c>
      <c r="B58">
        <v>16.899999999999999</v>
      </c>
    </row>
    <row r="59" spans="1:2">
      <c r="A59" s="1">
        <v>29644</v>
      </c>
      <c r="B59">
        <v>17.5</v>
      </c>
    </row>
    <row r="60" spans="1:2">
      <c r="A60" s="1">
        <v>29645</v>
      </c>
      <c r="B60">
        <v>21.2</v>
      </c>
    </row>
    <row r="61" spans="1:2">
      <c r="A61" s="1">
        <v>29646</v>
      </c>
      <c r="B61">
        <v>17.8</v>
      </c>
    </row>
    <row r="62" spans="1:2">
      <c r="A62" s="1">
        <v>29647</v>
      </c>
      <c r="B62">
        <v>18.600000000000001</v>
      </c>
    </row>
    <row r="63" spans="1:2">
      <c r="A63" s="1">
        <v>29648</v>
      </c>
      <c r="B63">
        <v>17</v>
      </c>
    </row>
    <row r="64" spans="1:2">
      <c r="A64" s="1">
        <v>29649</v>
      </c>
      <c r="B64">
        <v>16</v>
      </c>
    </row>
    <row r="65" spans="1:2">
      <c r="A65" s="1">
        <v>29650</v>
      </c>
      <c r="B65">
        <v>13.3</v>
      </c>
    </row>
    <row r="66" spans="1:2">
      <c r="A66" s="1">
        <v>29651</v>
      </c>
      <c r="B66">
        <v>14.3</v>
      </c>
    </row>
    <row r="67" spans="1:2">
      <c r="A67" s="1">
        <v>29652</v>
      </c>
      <c r="B67">
        <v>11.4</v>
      </c>
    </row>
    <row r="68" spans="1:2">
      <c r="A68" s="1">
        <v>29653</v>
      </c>
      <c r="B68">
        <v>16.3</v>
      </c>
    </row>
    <row r="69" spans="1:2">
      <c r="A69" s="1">
        <v>29654</v>
      </c>
      <c r="B69">
        <v>16.100000000000001</v>
      </c>
    </row>
    <row r="70" spans="1:2">
      <c r="A70" s="1">
        <v>29655</v>
      </c>
      <c r="B70">
        <v>11.8</v>
      </c>
    </row>
    <row r="71" spans="1:2">
      <c r="A71" s="1">
        <v>29656</v>
      </c>
      <c r="B71">
        <v>12.2</v>
      </c>
    </row>
    <row r="72" spans="1:2">
      <c r="A72" s="1">
        <v>29657</v>
      </c>
      <c r="B72">
        <v>14.7</v>
      </c>
    </row>
    <row r="73" spans="1:2">
      <c r="A73" s="1">
        <v>29658</v>
      </c>
      <c r="B73">
        <v>11.8</v>
      </c>
    </row>
    <row r="74" spans="1:2">
      <c r="A74" s="1">
        <v>29659</v>
      </c>
      <c r="B74">
        <v>11.3</v>
      </c>
    </row>
    <row r="75" spans="1:2">
      <c r="A75" s="1">
        <v>29660</v>
      </c>
      <c r="B75">
        <v>10.6</v>
      </c>
    </row>
    <row r="76" spans="1:2">
      <c r="A76" s="1">
        <v>29661</v>
      </c>
      <c r="B76">
        <v>11.7</v>
      </c>
    </row>
    <row r="77" spans="1:2">
      <c r="A77" s="1">
        <v>29662</v>
      </c>
      <c r="B77">
        <v>14.2</v>
      </c>
    </row>
    <row r="78" spans="1:2">
      <c r="A78" s="1">
        <v>29663</v>
      </c>
      <c r="B78">
        <v>11.2</v>
      </c>
    </row>
    <row r="79" spans="1:2">
      <c r="A79" s="1">
        <v>29664</v>
      </c>
      <c r="B79">
        <v>16.899999999999999</v>
      </c>
    </row>
    <row r="80" spans="1:2">
      <c r="A80" s="1">
        <v>29665</v>
      </c>
      <c r="B80">
        <v>16.7</v>
      </c>
    </row>
    <row r="81" spans="1:2">
      <c r="A81" s="1">
        <v>29666</v>
      </c>
      <c r="B81">
        <v>8.1</v>
      </c>
    </row>
    <row r="82" spans="1:2">
      <c r="A82" s="1">
        <v>29667</v>
      </c>
      <c r="B82">
        <v>8</v>
      </c>
    </row>
    <row r="83" spans="1:2">
      <c r="A83" s="1">
        <v>29668</v>
      </c>
      <c r="B83">
        <v>8.8000000000000007</v>
      </c>
    </row>
    <row r="84" spans="1:2">
      <c r="A84" s="1">
        <v>29669</v>
      </c>
      <c r="B84">
        <v>13.4</v>
      </c>
    </row>
    <row r="85" spans="1:2">
      <c r="A85" s="1">
        <v>29670</v>
      </c>
      <c r="B85">
        <v>10.9</v>
      </c>
    </row>
    <row r="86" spans="1:2">
      <c r="A86" s="1">
        <v>29671</v>
      </c>
      <c r="B86">
        <v>13.4</v>
      </c>
    </row>
    <row r="87" spans="1:2">
      <c r="A87" s="1">
        <v>29672</v>
      </c>
      <c r="B87">
        <v>11</v>
      </c>
    </row>
    <row r="88" spans="1:2">
      <c r="A88" s="1">
        <v>29673</v>
      </c>
      <c r="B88">
        <v>15</v>
      </c>
    </row>
    <row r="89" spans="1:2">
      <c r="A89" s="1">
        <v>29674</v>
      </c>
      <c r="B89">
        <v>15.7</v>
      </c>
    </row>
    <row r="90" spans="1:2">
      <c r="A90" s="1">
        <v>29675</v>
      </c>
      <c r="B90">
        <v>14.5</v>
      </c>
    </row>
    <row r="91" spans="1:2">
      <c r="A91" s="1">
        <v>29676</v>
      </c>
      <c r="B91">
        <v>15.8</v>
      </c>
    </row>
    <row r="92" spans="1:2">
      <c r="A92" s="1">
        <v>29677</v>
      </c>
      <c r="B92">
        <v>16.7</v>
      </c>
    </row>
    <row r="93" spans="1:2">
      <c r="A93" s="1">
        <v>29678</v>
      </c>
      <c r="B93">
        <v>16.8</v>
      </c>
    </row>
    <row r="94" spans="1:2">
      <c r="A94" s="1">
        <v>29679</v>
      </c>
      <c r="B94">
        <v>17.5</v>
      </c>
    </row>
    <row r="95" spans="1:2">
      <c r="A95" s="1">
        <v>29680</v>
      </c>
      <c r="B95">
        <v>17.100000000000001</v>
      </c>
    </row>
    <row r="96" spans="1:2">
      <c r="A96" s="1">
        <v>29681</v>
      </c>
      <c r="B96">
        <v>18.100000000000001</v>
      </c>
    </row>
    <row r="97" spans="1:2">
      <c r="A97" s="1">
        <v>29682</v>
      </c>
      <c r="B97">
        <v>16.600000000000001</v>
      </c>
    </row>
    <row r="98" spans="1:2">
      <c r="A98" s="1">
        <v>29683</v>
      </c>
      <c r="B98">
        <v>10</v>
      </c>
    </row>
    <row r="99" spans="1:2">
      <c r="A99" s="1">
        <v>29684</v>
      </c>
      <c r="B99">
        <v>14.9</v>
      </c>
    </row>
    <row r="100" spans="1:2">
      <c r="A100" s="1">
        <v>29685</v>
      </c>
      <c r="B100">
        <v>15.9</v>
      </c>
    </row>
    <row r="101" spans="1:2">
      <c r="A101" s="1">
        <v>29686</v>
      </c>
      <c r="B101">
        <v>13</v>
      </c>
    </row>
    <row r="102" spans="1:2">
      <c r="A102" s="1">
        <v>29687</v>
      </c>
      <c r="B102">
        <v>7.6</v>
      </c>
    </row>
    <row r="103" spans="1:2">
      <c r="A103" s="1">
        <v>29688</v>
      </c>
      <c r="B103">
        <v>11.5</v>
      </c>
    </row>
    <row r="104" spans="1:2">
      <c r="A104" s="1">
        <v>29689</v>
      </c>
      <c r="B104">
        <v>13.5</v>
      </c>
    </row>
    <row r="105" spans="1:2">
      <c r="A105" s="1">
        <v>29690</v>
      </c>
      <c r="B105">
        <v>13</v>
      </c>
    </row>
    <row r="106" spans="1:2">
      <c r="A106" s="1">
        <v>29691</v>
      </c>
      <c r="B106">
        <v>13.3</v>
      </c>
    </row>
    <row r="107" spans="1:2">
      <c r="A107" s="1">
        <v>29692</v>
      </c>
      <c r="B107">
        <v>12.1</v>
      </c>
    </row>
    <row r="108" spans="1:2">
      <c r="A108" s="1">
        <v>29693</v>
      </c>
      <c r="B108">
        <v>12.4</v>
      </c>
    </row>
    <row r="109" spans="1:2">
      <c r="A109" s="1">
        <v>29694</v>
      </c>
      <c r="B109">
        <v>13.2</v>
      </c>
    </row>
    <row r="110" spans="1:2">
      <c r="A110" s="1">
        <v>29695</v>
      </c>
      <c r="B110">
        <v>13.8</v>
      </c>
    </row>
    <row r="111" spans="1:2">
      <c r="A111" s="1">
        <v>29696</v>
      </c>
      <c r="B111">
        <v>10.6</v>
      </c>
    </row>
    <row r="112" spans="1:2">
      <c r="A112" s="1">
        <v>29697</v>
      </c>
      <c r="B112">
        <v>9</v>
      </c>
    </row>
    <row r="113" spans="1:2">
      <c r="A113" s="1">
        <v>29698</v>
      </c>
      <c r="B113">
        <v>10</v>
      </c>
    </row>
    <row r="114" spans="1:2">
      <c r="A114" s="1">
        <v>29699</v>
      </c>
      <c r="B114">
        <v>9.8000000000000007</v>
      </c>
    </row>
    <row r="115" spans="1:2">
      <c r="A115" s="1">
        <v>29700</v>
      </c>
      <c r="B115">
        <v>11.5</v>
      </c>
    </row>
    <row r="116" spans="1:2">
      <c r="A116" s="1">
        <v>29701</v>
      </c>
      <c r="B116">
        <v>8.9</v>
      </c>
    </row>
    <row r="117" spans="1:2">
      <c r="A117" s="1">
        <v>29702</v>
      </c>
      <c r="B117">
        <v>7.4</v>
      </c>
    </row>
    <row r="118" spans="1:2">
      <c r="A118" s="1">
        <v>29703</v>
      </c>
      <c r="B118">
        <v>9.9</v>
      </c>
    </row>
    <row r="119" spans="1:2">
      <c r="A119" s="1">
        <v>29704</v>
      </c>
      <c r="B119">
        <v>9.3000000000000007</v>
      </c>
    </row>
    <row r="120" spans="1:2">
      <c r="A120" s="1">
        <v>29705</v>
      </c>
      <c r="B120">
        <v>9.9</v>
      </c>
    </row>
    <row r="121" spans="1:2">
      <c r="A121" s="1">
        <v>29706</v>
      </c>
      <c r="B121">
        <v>7.4</v>
      </c>
    </row>
    <row r="122" spans="1:2">
      <c r="A122" s="1">
        <v>29707</v>
      </c>
      <c r="B122">
        <v>8.6</v>
      </c>
    </row>
    <row r="123" spans="1:2">
      <c r="A123" s="1">
        <v>29708</v>
      </c>
      <c r="B123">
        <v>11.9</v>
      </c>
    </row>
    <row r="124" spans="1:2">
      <c r="A124" s="1">
        <v>29709</v>
      </c>
      <c r="B124">
        <v>14</v>
      </c>
    </row>
    <row r="125" spans="1:2">
      <c r="A125" s="1">
        <v>29710</v>
      </c>
      <c r="B125">
        <v>8.6</v>
      </c>
    </row>
    <row r="126" spans="1:2">
      <c r="A126" s="1">
        <v>29711</v>
      </c>
      <c r="B126">
        <v>10</v>
      </c>
    </row>
    <row r="127" spans="1:2">
      <c r="A127" s="1">
        <v>29712</v>
      </c>
      <c r="B127">
        <v>13.5</v>
      </c>
    </row>
    <row r="128" spans="1:2">
      <c r="A128" s="1">
        <v>29713</v>
      </c>
      <c r="B128">
        <v>12</v>
      </c>
    </row>
    <row r="129" spans="1:2">
      <c r="A129" s="1">
        <v>29714</v>
      </c>
      <c r="B129">
        <v>10.5</v>
      </c>
    </row>
    <row r="130" spans="1:2">
      <c r="A130" s="1">
        <v>29715</v>
      </c>
      <c r="B130">
        <v>10.7</v>
      </c>
    </row>
    <row r="131" spans="1:2">
      <c r="A131" s="1">
        <v>29716</v>
      </c>
      <c r="B131">
        <v>8.1</v>
      </c>
    </row>
    <row r="132" spans="1:2">
      <c r="A132" s="1">
        <v>29717</v>
      </c>
      <c r="B132">
        <v>10.1</v>
      </c>
    </row>
    <row r="133" spans="1:2">
      <c r="A133" s="1">
        <v>29718</v>
      </c>
      <c r="B133">
        <v>10.6</v>
      </c>
    </row>
    <row r="134" spans="1:2">
      <c r="A134" s="1">
        <v>29719</v>
      </c>
      <c r="B134">
        <v>5.3</v>
      </c>
    </row>
    <row r="135" spans="1:2">
      <c r="A135" s="1">
        <v>29720</v>
      </c>
      <c r="B135">
        <v>6.6</v>
      </c>
    </row>
    <row r="136" spans="1:2">
      <c r="A136" s="1">
        <v>29721</v>
      </c>
      <c r="B136">
        <v>8.5</v>
      </c>
    </row>
    <row r="137" spans="1:2">
      <c r="A137" s="1">
        <v>29722</v>
      </c>
      <c r="B137">
        <v>11.2</v>
      </c>
    </row>
    <row r="138" spans="1:2">
      <c r="A138" s="1">
        <v>29723</v>
      </c>
      <c r="B138">
        <v>9.8000000000000007</v>
      </c>
    </row>
    <row r="139" spans="1:2">
      <c r="A139" s="1">
        <v>29724</v>
      </c>
      <c r="B139">
        <v>5.9</v>
      </c>
    </row>
    <row r="140" spans="1:2">
      <c r="A140" s="1">
        <v>29725</v>
      </c>
      <c r="B140">
        <v>3.2</v>
      </c>
    </row>
    <row r="141" spans="1:2">
      <c r="A141" s="1">
        <v>29726</v>
      </c>
      <c r="B141">
        <v>2.1</v>
      </c>
    </row>
    <row r="142" spans="1:2">
      <c r="A142" s="1">
        <v>29727</v>
      </c>
      <c r="B142">
        <v>3.4</v>
      </c>
    </row>
    <row r="143" spans="1:2">
      <c r="A143" s="1">
        <v>29728</v>
      </c>
      <c r="B143">
        <v>5.4</v>
      </c>
    </row>
    <row r="144" spans="1:2">
      <c r="A144" s="1">
        <v>29729</v>
      </c>
      <c r="B144">
        <v>9.6</v>
      </c>
    </row>
    <row r="145" spans="1:2">
      <c r="A145" s="1">
        <v>29730</v>
      </c>
      <c r="B145">
        <v>11.5</v>
      </c>
    </row>
    <row r="146" spans="1:2">
      <c r="A146" s="1">
        <v>29731</v>
      </c>
      <c r="B146">
        <v>12.3</v>
      </c>
    </row>
    <row r="147" spans="1:2">
      <c r="A147" s="1">
        <v>29732</v>
      </c>
      <c r="B147">
        <v>12.6</v>
      </c>
    </row>
    <row r="148" spans="1:2">
      <c r="A148" s="1">
        <v>29733</v>
      </c>
      <c r="B148">
        <v>11</v>
      </c>
    </row>
    <row r="149" spans="1:2">
      <c r="A149" s="1">
        <v>29734</v>
      </c>
      <c r="B149">
        <v>11.2</v>
      </c>
    </row>
    <row r="150" spans="1:2">
      <c r="A150" s="1">
        <v>29735</v>
      </c>
      <c r="B150">
        <v>11.4</v>
      </c>
    </row>
    <row r="151" spans="1:2">
      <c r="A151" s="1">
        <v>29736</v>
      </c>
      <c r="B151">
        <v>11.8</v>
      </c>
    </row>
    <row r="152" spans="1:2">
      <c r="A152" s="1">
        <v>29737</v>
      </c>
      <c r="B152">
        <v>12.8</v>
      </c>
    </row>
    <row r="153" spans="1:2">
      <c r="A153" s="1">
        <v>29738</v>
      </c>
      <c r="B153">
        <v>11.6</v>
      </c>
    </row>
    <row r="154" spans="1:2">
      <c r="A154" s="1">
        <v>29739</v>
      </c>
      <c r="B154">
        <v>10.6</v>
      </c>
    </row>
    <row r="155" spans="1:2">
      <c r="A155" s="1">
        <v>29740</v>
      </c>
      <c r="B155">
        <v>9.8000000000000007</v>
      </c>
    </row>
    <row r="156" spans="1:2">
      <c r="A156" s="1">
        <v>29741</v>
      </c>
      <c r="B156">
        <v>11.2</v>
      </c>
    </row>
    <row r="157" spans="1:2">
      <c r="A157" s="1">
        <v>29742</v>
      </c>
      <c r="B157">
        <v>5.7</v>
      </c>
    </row>
    <row r="158" spans="1:2">
      <c r="A158" s="1">
        <v>29743</v>
      </c>
      <c r="B158">
        <v>7.1</v>
      </c>
    </row>
    <row r="159" spans="1:2">
      <c r="A159" s="1">
        <v>29744</v>
      </c>
      <c r="B159">
        <v>2.5</v>
      </c>
    </row>
    <row r="160" spans="1:2">
      <c r="A160" s="1">
        <v>29745</v>
      </c>
      <c r="B160">
        <v>3.5</v>
      </c>
    </row>
    <row r="161" spans="1:2">
      <c r="A161" s="1">
        <v>29746</v>
      </c>
      <c r="B161">
        <v>4.5999999999999996</v>
      </c>
    </row>
    <row r="162" spans="1:2">
      <c r="A162" s="1">
        <v>29747</v>
      </c>
      <c r="B162">
        <v>11</v>
      </c>
    </row>
    <row r="163" spans="1:2">
      <c r="A163" s="1">
        <v>29748</v>
      </c>
      <c r="B163">
        <v>5.7</v>
      </c>
    </row>
    <row r="164" spans="1:2">
      <c r="A164" s="1">
        <v>29749</v>
      </c>
      <c r="B164">
        <v>7.7</v>
      </c>
    </row>
    <row r="165" spans="1:2">
      <c r="A165" s="1">
        <v>29750</v>
      </c>
      <c r="B165">
        <v>10.4</v>
      </c>
    </row>
    <row r="166" spans="1:2">
      <c r="A166" s="1">
        <v>29751</v>
      </c>
      <c r="B166">
        <v>11.4</v>
      </c>
    </row>
    <row r="167" spans="1:2">
      <c r="A167" s="1">
        <v>29752</v>
      </c>
      <c r="B167">
        <v>9.1999999999999993</v>
      </c>
    </row>
    <row r="168" spans="1:2">
      <c r="A168" s="1">
        <v>29753</v>
      </c>
      <c r="B168">
        <v>6.1</v>
      </c>
    </row>
    <row r="169" spans="1:2">
      <c r="A169" s="1">
        <v>29754</v>
      </c>
      <c r="B169">
        <v>2.7</v>
      </c>
    </row>
    <row r="170" spans="1:2">
      <c r="A170" s="1">
        <v>29755</v>
      </c>
      <c r="B170">
        <v>4.3</v>
      </c>
    </row>
    <row r="171" spans="1:2">
      <c r="A171" s="1">
        <v>29756</v>
      </c>
      <c r="B171">
        <v>6.3</v>
      </c>
    </row>
    <row r="172" spans="1:2">
      <c r="A172" s="1">
        <v>29757</v>
      </c>
      <c r="B172">
        <v>3.8</v>
      </c>
    </row>
    <row r="173" spans="1:2">
      <c r="A173" s="1">
        <v>29758</v>
      </c>
      <c r="B173">
        <v>4.4000000000000004</v>
      </c>
    </row>
    <row r="174" spans="1:2">
      <c r="A174" s="1">
        <v>29759</v>
      </c>
      <c r="B174">
        <v>7.1</v>
      </c>
    </row>
    <row r="175" spans="1:2">
      <c r="A175" s="1">
        <v>29760</v>
      </c>
      <c r="B175">
        <v>4.8</v>
      </c>
    </row>
    <row r="176" spans="1:2">
      <c r="A176" s="1">
        <v>29761</v>
      </c>
      <c r="B176">
        <v>5.8</v>
      </c>
    </row>
    <row r="177" spans="1:2">
      <c r="A177" s="1">
        <v>29762</v>
      </c>
      <c r="B177">
        <v>6.2</v>
      </c>
    </row>
    <row r="178" spans="1:2">
      <c r="A178" s="1">
        <v>29763</v>
      </c>
      <c r="B178">
        <v>7.3</v>
      </c>
    </row>
    <row r="179" spans="1:2">
      <c r="A179" s="1">
        <v>29764</v>
      </c>
      <c r="B179">
        <v>9.1999999999999993</v>
      </c>
    </row>
    <row r="180" spans="1:2">
      <c r="A180" s="1">
        <v>29765</v>
      </c>
      <c r="B180">
        <v>10.199999999999999</v>
      </c>
    </row>
    <row r="181" spans="1:2">
      <c r="A181" s="1">
        <v>29766</v>
      </c>
      <c r="B181">
        <v>9.5</v>
      </c>
    </row>
    <row r="182" spans="1:2">
      <c r="A182" s="1">
        <v>29767</v>
      </c>
      <c r="B182">
        <v>9.5</v>
      </c>
    </row>
    <row r="183" spans="1:2">
      <c r="A183" s="1">
        <v>29768</v>
      </c>
      <c r="B183">
        <v>10.7</v>
      </c>
    </row>
    <row r="184" spans="1:2">
      <c r="A184" s="1">
        <v>29769</v>
      </c>
      <c r="B184">
        <v>10</v>
      </c>
    </row>
    <row r="185" spans="1:2">
      <c r="A185" s="1">
        <v>29770</v>
      </c>
      <c r="B185">
        <v>6.5</v>
      </c>
    </row>
    <row r="186" spans="1:2">
      <c r="A186" s="1">
        <v>29771</v>
      </c>
      <c r="B186">
        <v>7</v>
      </c>
    </row>
    <row r="187" spans="1:2">
      <c r="A187" s="1">
        <v>29772</v>
      </c>
      <c r="B187">
        <v>7.4</v>
      </c>
    </row>
    <row r="188" spans="1:2">
      <c r="A188" s="1">
        <v>29773</v>
      </c>
      <c r="B188">
        <v>8.1</v>
      </c>
    </row>
    <row r="189" spans="1:2">
      <c r="A189" s="1">
        <v>29774</v>
      </c>
      <c r="B189">
        <v>6.6</v>
      </c>
    </row>
    <row r="190" spans="1:2">
      <c r="A190" s="1">
        <v>29775</v>
      </c>
      <c r="B190">
        <v>8.3000000000000007</v>
      </c>
    </row>
    <row r="191" spans="1:2">
      <c r="A191" s="1">
        <v>29776</v>
      </c>
      <c r="B191">
        <v>8.9</v>
      </c>
    </row>
    <row r="192" spans="1:2">
      <c r="A192" s="1">
        <v>29777</v>
      </c>
      <c r="B192">
        <v>4.5999999999999996</v>
      </c>
    </row>
    <row r="193" spans="1:2">
      <c r="A193" s="1">
        <v>29778</v>
      </c>
      <c r="B193">
        <v>6.8</v>
      </c>
    </row>
    <row r="194" spans="1:2">
      <c r="A194" s="1">
        <v>29779</v>
      </c>
      <c r="B194">
        <v>5.7</v>
      </c>
    </row>
    <row r="195" spans="1:2">
      <c r="A195" s="1">
        <v>29780</v>
      </c>
      <c r="B195">
        <v>6.1</v>
      </c>
    </row>
    <row r="196" spans="1:2">
      <c r="A196" s="1">
        <v>29781</v>
      </c>
      <c r="B196">
        <v>7</v>
      </c>
    </row>
    <row r="197" spans="1:2">
      <c r="A197" s="1">
        <v>29782</v>
      </c>
      <c r="B197">
        <v>7.2</v>
      </c>
    </row>
    <row r="198" spans="1:2">
      <c r="A198" s="1">
        <v>29783</v>
      </c>
      <c r="B198">
        <v>6.3</v>
      </c>
    </row>
    <row r="199" spans="1:2">
      <c r="A199" s="1">
        <v>29784</v>
      </c>
      <c r="B199">
        <v>8.8000000000000007</v>
      </c>
    </row>
    <row r="200" spans="1:2">
      <c r="A200" s="1">
        <v>29785</v>
      </c>
      <c r="B200">
        <v>5</v>
      </c>
    </row>
    <row r="201" spans="1:2">
      <c r="A201" s="1">
        <v>29786</v>
      </c>
      <c r="B201">
        <v>7.4</v>
      </c>
    </row>
    <row r="202" spans="1:2">
      <c r="A202" s="1">
        <v>29787</v>
      </c>
      <c r="B202">
        <v>10.1</v>
      </c>
    </row>
    <row r="203" spans="1:2">
      <c r="A203" s="1">
        <v>29788</v>
      </c>
      <c r="B203">
        <v>12</v>
      </c>
    </row>
    <row r="204" spans="1:2">
      <c r="A204" s="1">
        <v>29789</v>
      </c>
      <c r="B204">
        <v>9</v>
      </c>
    </row>
    <row r="205" spans="1:2">
      <c r="A205" s="1">
        <v>29790</v>
      </c>
      <c r="B205">
        <v>8.9</v>
      </c>
    </row>
    <row r="206" spans="1:2">
      <c r="A206" s="1">
        <v>29791</v>
      </c>
      <c r="B206">
        <v>9.8000000000000007</v>
      </c>
    </row>
    <row r="207" spans="1:2">
      <c r="A207" s="1">
        <v>29792</v>
      </c>
      <c r="B207">
        <v>9</v>
      </c>
    </row>
    <row r="208" spans="1:2">
      <c r="A208" s="1">
        <v>29793</v>
      </c>
      <c r="B208">
        <v>9.1999999999999993</v>
      </c>
    </row>
    <row r="209" spans="1:2">
      <c r="A209" s="1">
        <v>29794</v>
      </c>
      <c r="B209">
        <v>7.7</v>
      </c>
    </row>
    <row r="210" spans="1:2">
      <c r="A210" s="1">
        <v>29795</v>
      </c>
      <c r="B210">
        <v>8</v>
      </c>
    </row>
    <row r="211" spans="1:2">
      <c r="A211" s="1">
        <v>29796</v>
      </c>
      <c r="B211">
        <v>6.1</v>
      </c>
    </row>
    <row r="212" spans="1:2">
      <c r="A212" s="1">
        <v>29797</v>
      </c>
      <c r="B212">
        <v>3.5</v>
      </c>
    </row>
    <row r="213" spans="1:2">
      <c r="A213" s="1">
        <v>29798</v>
      </c>
      <c r="B213">
        <v>3.2</v>
      </c>
    </row>
    <row r="214" spans="1:2">
      <c r="A214" s="1">
        <v>29799</v>
      </c>
      <c r="B214">
        <v>5.7</v>
      </c>
    </row>
    <row r="215" spans="1:2">
      <c r="A215" s="1">
        <v>29800</v>
      </c>
      <c r="B215">
        <v>7.7</v>
      </c>
    </row>
    <row r="216" spans="1:2">
      <c r="A216" s="1">
        <v>29801</v>
      </c>
      <c r="B216">
        <v>9</v>
      </c>
    </row>
    <row r="217" spans="1:2">
      <c r="A217" s="1">
        <v>29802</v>
      </c>
      <c r="B217">
        <v>10</v>
      </c>
    </row>
    <row r="218" spans="1:2">
      <c r="A218" s="1">
        <v>29803</v>
      </c>
      <c r="B218">
        <v>6.2</v>
      </c>
    </row>
    <row r="219" spans="1:2">
      <c r="A219" s="1">
        <v>29804</v>
      </c>
      <c r="B219">
        <v>6.9</v>
      </c>
    </row>
    <row r="220" spans="1:2">
      <c r="A220" s="1">
        <v>29805</v>
      </c>
      <c r="B220">
        <v>6.5</v>
      </c>
    </row>
    <row r="221" spans="1:2">
      <c r="A221" s="1">
        <v>29806</v>
      </c>
      <c r="B221">
        <v>6.8</v>
      </c>
    </row>
    <row r="222" spans="1:2">
      <c r="A222" s="1">
        <v>29807</v>
      </c>
      <c r="B222">
        <v>7</v>
      </c>
    </row>
    <row r="223" spans="1:2">
      <c r="A223" s="1">
        <v>29808</v>
      </c>
      <c r="B223">
        <v>5.2</v>
      </c>
    </row>
    <row r="224" spans="1:2">
      <c r="A224" s="1">
        <v>29809</v>
      </c>
      <c r="B224">
        <v>3</v>
      </c>
    </row>
    <row r="225" spans="1:2">
      <c r="A225" s="1">
        <v>29810</v>
      </c>
      <c r="B225">
        <v>5.6</v>
      </c>
    </row>
    <row r="226" spans="1:2">
      <c r="A226" s="1">
        <v>29811</v>
      </c>
      <c r="B226">
        <v>7.9</v>
      </c>
    </row>
    <row r="227" spans="1:2">
      <c r="A227" s="1">
        <v>29812</v>
      </c>
      <c r="B227">
        <v>9</v>
      </c>
    </row>
    <row r="228" spans="1:2">
      <c r="A228" s="1">
        <v>29813</v>
      </c>
      <c r="B228">
        <v>8.6</v>
      </c>
    </row>
    <row r="229" spans="1:2">
      <c r="A229" s="1">
        <v>29814</v>
      </c>
      <c r="B229">
        <v>10.3</v>
      </c>
    </row>
    <row r="230" spans="1:2">
      <c r="A230" s="1">
        <v>29815</v>
      </c>
      <c r="B230">
        <v>10.5</v>
      </c>
    </row>
    <row r="231" spans="1:2">
      <c r="A231" s="1">
        <v>29816</v>
      </c>
      <c r="B231">
        <v>7.6</v>
      </c>
    </row>
    <row r="232" spans="1:2">
      <c r="A232" s="1">
        <v>29817</v>
      </c>
      <c r="B232">
        <v>9.6999999999999993</v>
      </c>
    </row>
    <row r="233" spans="1:2">
      <c r="A233" s="1">
        <v>29818</v>
      </c>
      <c r="B233">
        <v>12.5</v>
      </c>
    </row>
    <row r="234" spans="1:2">
      <c r="A234" s="1">
        <v>29819</v>
      </c>
      <c r="B234">
        <v>7.4</v>
      </c>
    </row>
    <row r="235" spans="1:2">
      <c r="A235" s="1">
        <v>29820</v>
      </c>
      <c r="B235">
        <v>7.9</v>
      </c>
    </row>
    <row r="236" spans="1:2">
      <c r="A236" s="1">
        <v>29821</v>
      </c>
      <c r="B236">
        <v>3.9</v>
      </c>
    </row>
    <row r="237" spans="1:2">
      <c r="A237" s="1">
        <v>29822</v>
      </c>
      <c r="B237">
        <v>6.6</v>
      </c>
    </row>
    <row r="238" spans="1:2">
      <c r="A238" s="1">
        <v>29823</v>
      </c>
      <c r="B238">
        <v>4.5999999999999996</v>
      </c>
    </row>
    <row r="239" spans="1:2">
      <c r="A239" s="1">
        <v>29824</v>
      </c>
      <c r="B239">
        <v>7</v>
      </c>
    </row>
    <row r="240" spans="1:2">
      <c r="A240" s="1">
        <v>29825</v>
      </c>
      <c r="B240">
        <v>6</v>
      </c>
    </row>
    <row r="241" spans="1:2">
      <c r="A241" s="1">
        <v>29826</v>
      </c>
      <c r="B241">
        <v>5.5</v>
      </c>
    </row>
    <row r="242" spans="1:2">
      <c r="A242" s="1">
        <v>29827</v>
      </c>
      <c r="B242">
        <v>8.1</v>
      </c>
    </row>
    <row r="243" spans="1:2">
      <c r="A243" s="1">
        <v>29828</v>
      </c>
      <c r="B243">
        <v>5.5</v>
      </c>
    </row>
    <row r="244" spans="1:2">
      <c r="A244" s="1">
        <v>29829</v>
      </c>
      <c r="B244">
        <v>6.2</v>
      </c>
    </row>
    <row r="245" spans="1:2">
      <c r="A245" s="1">
        <v>29830</v>
      </c>
      <c r="B245">
        <v>8</v>
      </c>
    </row>
    <row r="246" spans="1:2">
      <c r="A246" s="1">
        <v>29831</v>
      </c>
      <c r="B246">
        <v>10.3</v>
      </c>
    </row>
    <row r="247" spans="1:2">
      <c r="A247" s="1">
        <v>29832</v>
      </c>
      <c r="B247">
        <v>9.8000000000000007</v>
      </c>
    </row>
    <row r="248" spans="1:2">
      <c r="A248" s="1">
        <v>29833</v>
      </c>
      <c r="B248">
        <v>9.6</v>
      </c>
    </row>
    <row r="249" spans="1:2">
      <c r="A249" s="1">
        <v>29834</v>
      </c>
      <c r="B249">
        <v>8.5</v>
      </c>
    </row>
    <row r="250" spans="1:2">
      <c r="A250" s="1">
        <v>29835</v>
      </c>
      <c r="B250">
        <v>7.5</v>
      </c>
    </row>
    <row r="251" spans="1:2">
      <c r="A251" s="1">
        <v>29836</v>
      </c>
      <c r="B251">
        <v>11.2</v>
      </c>
    </row>
    <row r="252" spans="1:2">
      <c r="A252" s="1">
        <v>29837</v>
      </c>
      <c r="B252">
        <v>14.6</v>
      </c>
    </row>
    <row r="253" spans="1:2">
      <c r="A253" s="1">
        <v>29838</v>
      </c>
      <c r="B253">
        <v>11.7</v>
      </c>
    </row>
    <row r="254" spans="1:2">
      <c r="A254" s="1">
        <v>29839</v>
      </c>
      <c r="B254">
        <v>7.8</v>
      </c>
    </row>
    <row r="255" spans="1:2">
      <c r="A255" s="1">
        <v>29840</v>
      </c>
      <c r="B255">
        <v>12.3</v>
      </c>
    </row>
    <row r="256" spans="1:2">
      <c r="A256" s="1">
        <v>29841</v>
      </c>
      <c r="B256">
        <v>10.1</v>
      </c>
    </row>
    <row r="257" spans="1:2">
      <c r="A257" s="1">
        <v>29842</v>
      </c>
      <c r="B257">
        <v>11.5</v>
      </c>
    </row>
    <row r="258" spans="1:2">
      <c r="A258" s="1">
        <v>29843</v>
      </c>
      <c r="B258">
        <v>7.3</v>
      </c>
    </row>
    <row r="259" spans="1:2">
      <c r="A259" s="1">
        <v>29844</v>
      </c>
      <c r="B259">
        <v>10.9</v>
      </c>
    </row>
    <row r="260" spans="1:2">
      <c r="A260" s="1">
        <v>29845</v>
      </c>
      <c r="B260">
        <v>14.1</v>
      </c>
    </row>
    <row r="261" spans="1:2">
      <c r="A261" s="1">
        <v>29846</v>
      </c>
      <c r="B261">
        <v>10.7</v>
      </c>
    </row>
    <row r="262" spans="1:2">
      <c r="A262" s="1">
        <v>29847</v>
      </c>
      <c r="B262">
        <v>16.899999999999999</v>
      </c>
    </row>
    <row r="263" spans="1:2">
      <c r="A263" s="1">
        <v>29848</v>
      </c>
      <c r="B263">
        <v>10.5</v>
      </c>
    </row>
    <row r="264" spans="1:2">
      <c r="A264" s="1">
        <v>29849</v>
      </c>
      <c r="B264">
        <v>6.5</v>
      </c>
    </row>
    <row r="265" spans="1:2">
      <c r="A265" s="1">
        <v>29850</v>
      </c>
      <c r="B265">
        <v>11</v>
      </c>
    </row>
    <row r="266" spans="1:2">
      <c r="A266" s="1">
        <v>29851</v>
      </c>
      <c r="B266">
        <v>6.3</v>
      </c>
    </row>
    <row r="267" spans="1:2">
      <c r="A267" s="1">
        <v>29852</v>
      </c>
      <c r="B267">
        <v>10.5</v>
      </c>
    </row>
    <row r="268" spans="1:2">
      <c r="A268" s="1">
        <v>29853</v>
      </c>
      <c r="B268">
        <v>7.2</v>
      </c>
    </row>
    <row r="269" spans="1:2">
      <c r="A269" s="1">
        <v>29854</v>
      </c>
      <c r="B269">
        <v>7.6</v>
      </c>
    </row>
    <row r="270" spans="1:2">
      <c r="A270" s="1">
        <v>29855</v>
      </c>
      <c r="B270">
        <v>10.7</v>
      </c>
    </row>
    <row r="271" spans="1:2">
      <c r="A271" s="1">
        <v>29856</v>
      </c>
      <c r="B271">
        <v>7.8</v>
      </c>
    </row>
    <row r="272" spans="1:2">
      <c r="A272" s="1">
        <v>29857</v>
      </c>
      <c r="B272">
        <v>9.6</v>
      </c>
    </row>
    <row r="273" spans="1:2">
      <c r="A273" s="1">
        <v>29858</v>
      </c>
      <c r="B273">
        <v>11.4</v>
      </c>
    </row>
    <row r="274" spans="1:2">
      <c r="A274" s="1">
        <v>29859</v>
      </c>
      <c r="B274">
        <v>12.4</v>
      </c>
    </row>
    <row r="275" spans="1:2">
      <c r="A275" s="1">
        <v>29860</v>
      </c>
      <c r="B275">
        <v>8.9</v>
      </c>
    </row>
    <row r="276" spans="1:2">
      <c r="A276" s="1">
        <v>29861</v>
      </c>
      <c r="B276">
        <v>13.2</v>
      </c>
    </row>
    <row r="277" spans="1:2">
      <c r="A277" s="1">
        <v>29862</v>
      </c>
      <c r="B277">
        <v>8.6</v>
      </c>
    </row>
    <row r="278" spans="1:2">
      <c r="A278" s="1">
        <v>29863</v>
      </c>
      <c r="B278">
        <v>6.2</v>
      </c>
    </row>
    <row r="279" spans="1:2">
      <c r="A279" s="1">
        <v>29864</v>
      </c>
      <c r="B279">
        <v>11.4</v>
      </c>
    </row>
    <row r="280" spans="1:2">
      <c r="A280" s="1">
        <v>29865</v>
      </c>
      <c r="B280">
        <v>13.2</v>
      </c>
    </row>
    <row r="281" spans="1:2">
      <c r="A281" s="1">
        <v>29866</v>
      </c>
      <c r="B281">
        <v>14.3</v>
      </c>
    </row>
    <row r="282" spans="1:2">
      <c r="A282" s="1">
        <v>29867</v>
      </c>
      <c r="B282">
        <v>7.3</v>
      </c>
    </row>
    <row r="283" spans="1:2">
      <c r="A283" s="1">
        <v>29868</v>
      </c>
      <c r="B283">
        <v>12.9</v>
      </c>
    </row>
    <row r="284" spans="1:2">
      <c r="A284" s="1">
        <v>29869</v>
      </c>
      <c r="B284">
        <v>7.8</v>
      </c>
    </row>
    <row r="285" spans="1:2">
      <c r="A285" s="1">
        <v>29870</v>
      </c>
      <c r="B285">
        <v>6.2</v>
      </c>
    </row>
    <row r="286" spans="1:2">
      <c r="A286" s="1">
        <v>29871</v>
      </c>
      <c r="B286">
        <v>5.6</v>
      </c>
    </row>
    <row r="287" spans="1:2">
      <c r="A287" s="1">
        <v>29872</v>
      </c>
      <c r="B287">
        <v>10</v>
      </c>
    </row>
    <row r="288" spans="1:2">
      <c r="A288" s="1">
        <v>29873</v>
      </c>
      <c r="B288">
        <v>13.3</v>
      </c>
    </row>
    <row r="289" spans="1:2">
      <c r="A289" s="1">
        <v>29874</v>
      </c>
      <c r="B289">
        <v>8.3000000000000007</v>
      </c>
    </row>
    <row r="290" spans="1:2">
      <c r="A290" s="1">
        <v>29875</v>
      </c>
      <c r="B290">
        <v>10.199999999999999</v>
      </c>
    </row>
    <row r="291" spans="1:2">
      <c r="A291" s="1">
        <v>29876</v>
      </c>
      <c r="B291">
        <v>8.6</v>
      </c>
    </row>
    <row r="292" spans="1:2">
      <c r="A292" s="1">
        <v>29877</v>
      </c>
      <c r="B292">
        <v>7.3</v>
      </c>
    </row>
    <row r="293" spans="1:2">
      <c r="A293" s="1">
        <v>29878</v>
      </c>
      <c r="B293">
        <v>10.4</v>
      </c>
    </row>
    <row r="294" spans="1:2">
      <c r="A294" s="1">
        <v>29879</v>
      </c>
      <c r="B294">
        <v>11.2</v>
      </c>
    </row>
    <row r="295" spans="1:2">
      <c r="A295" s="1">
        <v>29880</v>
      </c>
      <c r="B295">
        <v>13.2</v>
      </c>
    </row>
    <row r="296" spans="1:2">
      <c r="A296" s="1">
        <v>29881</v>
      </c>
      <c r="B296">
        <v>11.4</v>
      </c>
    </row>
    <row r="297" spans="1:2">
      <c r="A297" s="1">
        <v>29882</v>
      </c>
      <c r="B297">
        <v>9.1</v>
      </c>
    </row>
    <row r="298" spans="1:2">
      <c r="A298" s="1">
        <v>29883</v>
      </c>
      <c r="B298">
        <v>6.6</v>
      </c>
    </row>
    <row r="299" spans="1:2">
      <c r="A299" s="1">
        <v>29884</v>
      </c>
      <c r="B299">
        <v>8.4</v>
      </c>
    </row>
    <row r="300" spans="1:2">
      <c r="A300" s="1">
        <v>29885</v>
      </c>
      <c r="B300">
        <v>9.6999999999999993</v>
      </c>
    </row>
    <row r="301" spans="1:2">
      <c r="A301" s="1">
        <v>29886</v>
      </c>
      <c r="B301">
        <v>13.2</v>
      </c>
    </row>
    <row r="302" spans="1:2">
      <c r="A302" s="1">
        <v>29887</v>
      </c>
      <c r="B302">
        <v>12.5</v>
      </c>
    </row>
    <row r="303" spans="1:2">
      <c r="A303" s="1">
        <v>29888</v>
      </c>
      <c r="B303">
        <v>11</v>
      </c>
    </row>
    <row r="304" spans="1:2">
      <c r="A304" s="1">
        <v>29889</v>
      </c>
      <c r="B304">
        <v>11</v>
      </c>
    </row>
    <row r="305" spans="1:2">
      <c r="A305" s="1">
        <v>29890</v>
      </c>
      <c r="B305">
        <v>11.7</v>
      </c>
    </row>
    <row r="306" spans="1:2">
      <c r="A306" s="1">
        <v>29891</v>
      </c>
      <c r="B306">
        <v>9.1999999999999993</v>
      </c>
    </row>
    <row r="307" spans="1:2">
      <c r="A307" s="1">
        <v>29892</v>
      </c>
      <c r="B307">
        <v>11.5</v>
      </c>
    </row>
    <row r="308" spans="1:2">
      <c r="A308" s="1">
        <v>29893</v>
      </c>
      <c r="B308">
        <v>13.6</v>
      </c>
    </row>
    <row r="309" spans="1:2">
      <c r="A309" s="1">
        <v>29894</v>
      </c>
      <c r="B309">
        <v>13.7</v>
      </c>
    </row>
    <row r="310" spans="1:2">
      <c r="A310" s="1">
        <v>29895</v>
      </c>
      <c r="B310">
        <v>10.4</v>
      </c>
    </row>
    <row r="311" spans="1:2">
      <c r="A311" s="1">
        <v>29896</v>
      </c>
      <c r="B311">
        <v>11.5</v>
      </c>
    </row>
    <row r="312" spans="1:2">
      <c r="A312" s="1">
        <v>29897</v>
      </c>
      <c r="B312">
        <v>7.6</v>
      </c>
    </row>
    <row r="313" spans="1:2">
      <c r="A313" s="1">
        <v>29898</v>
      </c>
      <c r="B313">
        <v>9.6</v>
      </c>
    </row>
    <row r="314" spans="1:2">
      <c r="A314" s="1">
        <v>29899</v>
      </c>
      <c r="B314">
        <v>14.2</v>
      </c>
    </row>
    <row r="315" spans="1:2">
      <c r="A315" s="1">
        <v>29900</v>
      </c>
      <c r="B315">
        <v>15.7</v>
      </c>
    </row>
    <row r="316" spans="1:2">
      <c r="A316" s="1">
        <v>29901</v>
      </c>
      <c r="B316">
        <v>10.5</v>
      </c>
    </row>
    <row r="317" spans="1:2">
      <c r="A317" s="1">
        <v>29902</v>
      </c>
      <c r="B317">
        <v>10.5</v>
      </c>
    </row>
    <row r="318" spans="1:2">
      <c r="A318" s="1">
        <v>29903</v>
      </c>
      <c r="B318">
        <v>9.6999999999999993</v>
      </c>
    </row>
    <row r="319" spans="1:2">
      <c r="A319" s="1">
        <v>29904</v>
      </c>
      <c r="B319">
        <v>9.5</v>
      </c>
    </row>
    <row r="320" spans="1:2">
      <c r="A320" s="1">
        <v>29905</v>
      </c>
      <c r="B320">
        <v>11.3</v>
      </c>
    </row>
    <row r="321" spans="1:2">
      <c r="A321" s="1">
        <v>29906</v>
      </c>
      <c r="B321">
        <v>8.9</v>
      </c>
    </row>
    <row r="322" spans="1:2">
      <c r="A322" s="1">
        <v>29907</v>
      </c>
      <c r="B322">
        <v>9.4</v>
      </c>
    </row>
    <row r="323" spans="1:2">
      <c r="A323" s="1">
        <v>29908</v>
      </c>
      <c r="B323">
        <v>11.9</v>
      </c>
    </row>
    <row r="324" spans="1:2">
      <c r="A324" s="1">
        <v>29909</v>
      </c>
      <c r="B324">
        <v>11.7</v>
      </c>
    </row>
    <row r="325" spans="1:2">
      <c r="A325" s="1">
        <v>29910</v>
      </c>
      <c r="B325">
        <v>13.4</v>
      </c>
    </row>
    <row r="326" spans="1:2">
      <c r="A326" s="1">
        <v>29911</v>
      </c>
      <c r="B326">
        <v>12.6</v>
      </c>
    </row>
    <row r="327" spans="1:2">
      <c r="A327" s="1">
        <v>29912</v>
      </c>
      <c r="B327">
        <v>10.1</v>
      </c>
    </row>
    <row r="328" spans="1:2">
      <c r="A328" s="1">
        <v>29913</v>
      </c>
      <c r="B328">
        <v>15.8</v>
      </c>
    </row>
    <row r="329" spans="1:2">
      <c r="A329" s="1">
        <v>29914</v>
      </c>
      <c r="B329">
        <v>13.6</v>
      </c>
    </row>
    <row r="330" spans="1:2">
      <c r="A330" s="1">
        <v>29915</v>
      </c>
      <c r="B330">
        <v>11.9</v>
      </c>
    </row>
    <row r="331" spans="1:2">
      <c r="A331" s="1">
        <v>29916</v>
      </c>
      <c r="B331">
        <v>9.9</v>
      </c>
    </row>
    <row r="332" spans="1:2">
      <c r="A332" s="1">
        <v>29917</v>
      </c>
      <c r="B332">
        <v>12.6</v>
      </c>
    </row>
    <row r="333" spans="1:2">
      <c r="A333" s="1">
        <v>29918</v>
      </c>
      <c r="B333">
        <v>17.8</v>
      </c>
    </row>
    <row r="334" spans="1:2">
      <c r="A334" s="1">
        <v>29919</v>
      </c>
      <c r="B334">
        <v>15</v>
      </c>
    </row>
    <row r="335" spans="1:2">
      <c r="A335" s="1">
        <v>29920</v>
      </c>
      <c r="B335">
        <v>13.6</v>
      </c>
    </row>
    <row r="336" spans="1:2">
      <c r="A336" s="1">
        <v>29921</v>
      </c>
      <c r="B336">
        <v>13.4</v>
      </c>
    </row>
    <row r="337" spans="1:2">
      <c r="A337" s="1">
        <v>29922</v>
      </c>
      <c r="B337">
        <v>10.5</v>
      </c>
    </row>
    <row r="338" spans="1:2">
      <c r="A338" s="1">
        <v>29923</v>
      </c>
      <c r="B338">
        <v>14.2</v>
      </c>
    </row>
    <row r="339" spans="1:2">
      <c r="A339" s="1">
        <v>29924</v>
      </c>
      <c r="B339">
        <v>11.5</v>
      </c>
    </row>
    <row r="340" spans="1:2">
      <c r="A340" s="1">
        <v>29925</v>
      </c>
      <c r="B340">
        <v>13</v>
      </c>
    </row>
    <row r="341" spans="1:2">
      <c r="A341" s="1">
        <v>29926</v>
      </c>
      <c r="B341">
        <v>15</v>
      </c>
    </row>
    <row r="342" spans="1:2">
      <c r="A342" s="1">
        <v>29927</v>
      </c>
      <c r="B342">
        <v>14.7</v>
      </c>
    </row>
    <row r="343" spans="1:2">
      <c r="A343" s="1">
        <v>29928</v>
      </c>
      <c r="B343">
        <v>12.6</v>
      </c>
    </row>
    <row r="344" spans="1:2">
      <c r="A344" s="1">
        <v>29929</v>
      </c>
      <c r="B344">
        <v>12.5</v>
      </c>
    </row>
    <row r="345" spans="1:2">
      <c r="A345" s="1">
        <v>29930</v>
      </c>
      <c r="B345">
        <v>13.5</v>
      </c>
    </row>
    <row r="346" spans="1:2">
      <c r="A346" s="1">
        <v>29931</v>
      </c>
      <c r="B346">
        <v>14.8</v>
      </c>
    </row>
    <row r="347" spans="1:2">
      <c r="A347" s="1">
        <v>29932</v>
      </c>
      <c r="B347">
        <v>17.2</v>
      </c>
    </row>
    <row r="348" spans="1:2">
      <c r="A348" s="1">
        <v>29933</v>
      </c>
      <c r="B348">
        <v>9.6999999999999993</v>
      </c>
    </row>
    <row r="349" spans="1:2">
      <c r="A349" s="1">
        <v>29934</v>
      </c>
      <c r="B349">
        <v>12.1</v>
      </c>
    </row>
    <row r="350" spans="1:2">
      <c r="A350" s="1">
        <v>29935</v>
      </c>
      <c r="B350">
        <v>12.8</v>
      </c>
    </row>
    <row r="351" spans="1:2">
      <c r="A351" s="1">
        <v>29936</v>
      </c>
      <c r="B351">
        <v>11.2</v>
      </c>
    </row>
    <row r="352" spans="1:2">
      <c r="A352" s="1">
        <v>29937</v>
      </c>
      <c r="B352">
        <v>16.399999999999999</v>
      </c>
    </row>
    <row r="353" spans="1:2">
      <c r="A353" s="1">
        <v>29938</v>
      </c>
      <c r="B353">
        <v>15.6</v>
      </c>
    </row>
    <row r="354" spans="1:2">
      <c r="A354" s="1">
        <v>29939</v>
      </c>
      <c r="B354">
        <v>13.3</v>
      </c>
    </row>
    <row r="355" spans="1:2">
      <c r="A355" s="1">
        <v>29940</v>
      </c>
      <c r="B355">
        <v>11</v>
      </c>
    </row>
    <row r="356" spans="1:2">
      <c r="A356" s="1">
        <v>29941</v>
      </c>
      <c r="B356">
        <v>11.1</v>
      </c>
    </row>
    <row r="357" spans="1:2">
      <c r="A357" s="1">
        <v>29942</v>
      </c>
      <c r="B357">
        <v>15</v>
      </c>
    </row>
    <row r="358" spans="1:2">
      <c r="A358" s="1">
        <v>29943</v>
      </c>
      <c r="B358">
        <v>12.8</v>
      </c>
    </row>
    <row r="359" spans="1:2">
      <c r="A359" s="1">
        <v>29944</v>
      </c>
      <c r="B359">
        <v>15</v>
      </c>
    </row>
    <row r="360" spans="1:2">
      <c r="A360" s="1">
        <v>29945</v>
      </c>
      <c r="B360">
        <v>14.2</v>
      </c>
    </row>
    <row r="361" spans="1:2">
      <c r="A361" s="1">
        <v>29946</v>
      </c>
      <c r="B361">
        <v>14</v>
      </c>
    </row>
    <row r="362" spans="1:2">
      <c r="A362" s="1">
        <v>29947</v>
      </c>
      <c r="B362">
        <v>15.5</v>
      </c>
    </row>
    <row r="363" spans="1:2">
      <c r="A363" s="1">
        <v>29948</v>
      </c>
      <c r="B363">
        <v>13.3</v>
      </c>
    </row>
    <row r="364" spans="1:2">
      <c r="A364" s="1">
        <v>29949</v>
      </c>
      <c r="B364">
        <v>15.6</v>
      </c>
    </row>
    <row r="365" spans="1:2">
      <c r="A365" s="1">
        <v>29950</v>
      </c>
      <c r="B365">
        <v>15.2</v>
      </c>
    </row>
    <row r="366" spans="1:2">
      <c r="A366" s="1">
        <v>29951</v>
      </c>
      <c r="B366">
        <v>17.399999999999999</v>
      </c>
    </row>
    <row r="367" spans="1:2">
      <c r="A367" s="1">
        <v>29952</v>
      </c>
      <c r="B367">
        <v>17</v>
      </c>
    </row>
    <row r="368" spans="1:2">
      <c r="A368" s="1">
        <v>29953</v>
      </c>
      <c r="B368">
        <v>15</v>
      </c>
    </row>
    <row r="369" spans="1:2">
      <c r="A369" s="1">
        <v>29954</v>
      </c>
      <c r="B369">
        <v>13.5</v>
      </c>
    </row>
    <row r="370" spans="1:2">
      <c r="A370" s="1">
        <v>29955</v>
      </c>
      <c r="B370">
        <v>15.2</v>
      </c>
    </row>
    <row r="371" spans="1:2">
      <c r="A371" s="1">
        <v>29956</v>
      </c>
      <c r="B371">
        <v>13</v>
      </c>
    </row>
    <row r="372" spans="1:2">
      <c r="A372" s="1">
        <v>29957</v>
      </c>
      <c r="B372">
        <v>12.5</v>
      </c>
    </row>
    <row r="373" spans="1:2">
      <c r="A373" s="1">
        <v>29958</v>
      </c>
      <c r="B373">
        <v>14.1</v>
      </c>
    </row>
    <row r="374" spans="1:2">
      <c r="A374" s="1">
        <v>29959</v>
      </c>
      <c r="B374">
        <v>14.8</v>
      </c>
    </row>
    <row r="375" spans="1:2">
      <c r="A375" s="1">
        <v>29960</v>
      </c>
      <c r="B375">
        <v>16.2</v>
      </c>
    </row>
    <row r="376" spans="1:2">
      <c r="A376" s="1">
        <v>29961</v>
      </c>
      <c r="B376">
        <v>15.8</v>
      </c>
    </row>
    <row r="377" spans="1:2">
      <c r="A377" s="1">
        <v>29962</v>
      </c>
      <c r="B377">
        <v>19.100000000000001</v>
      </c>
    </row>
    <row r="378" spans="1:2">
      <c r="A378" s="1">
        <v>29963</v>
      </c>
      <c r="B378">
        <v>22.2</v>
      </c>
    </row>
    <row r="379" spans="1:2">
      <c r="A379" s="1">
        <v>29964</v>
      </c>
      <c r="B379">
        <v>15.9</v>
      </c>
    </row>
    <row r="380" spans="1:2">
      <c r="A380" s="1">
        <v>29965</v>
      </c>
      <c r="B380">
        <v>13</v>
      </c>
    </row>
    <row r="381" spans="1:2">
      <c r="A381" s="1">
        <v>29966</v>
      </c>
      <c r="B381">
        <v>14.1</v>
      </c>
    </row>
    <row r="382" spans="1:2">
      <c r="A382" s="1">
        <v>29967</v>
      </c>
      <c r="B382">
        <v>15.8</v>
      </c>
    </row>
    <row r="383" spans="1:2">
      <c r="A383" s="1">
        <v>29968</v>
      </c>
      <c r="B383">
        <v>24</v>
      </c>
    </row>
    <row r="384" spans="1:2">
      <c r="A384" s="1">
        <v>29969</v>
      </c>
      <c r="B384">
        <v>18</v>
      </c>
    </row>
    <row r="385" spans="1:2">
      <c r="A385" s="1">
        <v>29970</v>
      </c>
      <c r="B385">
        <v>19.7</v>
      </c>
    </row>
    <row r="386" spans="1:2">
      <c r="A386" s="1">
        <v>29971</v>
      </c>
      <c r="B386">
        <v>25.2</v>
      </c>
    </row>
    <row r="387" spans="1:2">
      <c r="A387" s="1">
        <v>29972</v>
      </c>
      <c r="B387">
        <v>20.5</v>
      </c>
    </row>
    <row r="388" spans="1:2">
      <c r="A388" s="1">
        <v>29973</v>
      </c>
      <c r="B388">
        <v>19.3</v>
      </c>
    </row>
    <row r="389" spans="1:2">
      <c r="A389" s="1">
        <v>29974</v>
      </c>
      <c r="B389">
        <v>15.8</v>
      </c>
    </row>
    <row r="390" spans="1:2">
      <c r="A390" s="1">
        <v>29975</v>
      </c>
      <c r="B390">
        <v>17</v>
      </c>
    </row>
    <row r="391" spans="1:2">
      <c r="A391" s="1">
        <v>29976</v>
      </c>
      <c r="B391">
        <v>18.399999999999999</v>
      </c>
    </row>
    <row r="392" spans="1:2">
      <c r="A392" s="1">
        <v>29977</v>
      </c>
      <c r="B392">
        <v>13.3</v>
      </c>
    </row>
    <row r="393" spans="1:2">
      <c r="A393" s="1">
        <v>29978</v>
      </c>
      <c r="B393">
        <v>14.6</v>
      </c>
    </row>
    <row r="394" spans="1:2">
      <c r="A394" s="1">
        <v>29979</v>
      </c>
      <c r="B394">
        <v>12.5</v>
      </c>
    </row>
    <row r="395" spans="1:2">
      <c r="A395" s="1">
        <v>29980</v>
      </c>
      <c r="B395">
        <v>17</v>
      </c>
    </row>
    <row r="396" spans="1:2">
      <c r="A396" s="1">
        <v>29981</v>
      </c>
      <c r="B396">
        <v>17.100000000000001</v>
      </c>
    </row>
    <row r="397" spans="1:2">
      <c r="A397" s="1">
        <v>29982</v>
      </c>
      <c r="B397">
        <v>14</v>
      </c>
    </row>
    <row r="398" spans="1:2">
      <c r="A398" s="1">
        <v>29983</v>
      </c>
      <c r="B398">
        <v>14.6</v>
      </c>
    </row>
    <row r="399" spans="1:2">
      <c r="A399" s="1">
        <v>29984</v>
      </c>
      <c r="B399">
        <v>13.3</v>
      </c>
    </row>
    <row r="400" spans="1:2">
      <c r="A400" s="1">
        <v>29985</v>
      </c>
      <c r="B400">
        <v>14.8</v>
      </c>
    </row>
    <row r="401" spans="1:2">
      <c r="A401" s="1">
        <v>29986</v>
      </c>
      <c r="B401">
        <v>15.1</v>
      </c>
    </row>
    <row r="402" spans="1:2">
      <c r="A402" s="1">
        <v>29987</v>
      </c>
      <c r="B402">
        <v>13.1</v>
      </c>
    </row>
    <row r="403" spans="1:2">
      <c r="A403" s="1">
        <v>29988</v>
      </c>
      <c r="B403">
        <v>13.6</v>
      </c>
    </row>
    <row r="404" spans="1:2">
      <c r="A404" s="1">
        <v>29989</v>
      </c>
      <c r="B404">
        <v>19.5</v>
      </c>
    </row>
    <row r="405" spans="1:2">
      <c r="A405" s="1">
        <v>29990</v>
      </c>
      <c r="B405">
        <v>22.7</v>
      </c>
    </row>
    <row r="406" spans="1:2">
      <c r="A406" s="1">
        <v>29991</v>
      </c>
      <c r="B406">
        <v>17.2</v>
      </c>
    </row>
    <row r="407" spans="1:2">
      <c r="A407" s="1">
        <v>29992</v>
      </c>
      <c r="B407">
        <v>13.5</v>
      </c>
    </row>
    <row r="408" spans="1:2">
      <c r="A408" s="1">
        <v>29993</v>
      </c>
      <c r="B408">
        <v>15.4</v>
      </c>
    </row>
    <row r="409" spans="1:2">
      <c r="A409" s="1">
        <v>29994</v>
      </c>
      <c r="B409">
        <v>17</v>
      </c>
    </row>
    <row r="410" spans="1:2">
      <c r="A410" s="1">
        <v>29995</v>
      </c>
      <c r="B410">
        <v>19.2</v>
      </c>
    </row>
    <row r="411" spans="1:2">
      <c r="A411" s="1">
        <v>29996</v>
      </c>
      <c r="B411">
        <v>22.8</v>
      </c>
    </row>
    <row r="412" spans="1:2">
      <c r="A412" s="1">
        <v>29997</v>
      </c>
      <c r="B412">
        <v>26.3</v>
      </c>
    </row>
    <row r="413" spans="1:2">
      <c r="A413" s="1">
        <v>29998</v>
      </c>
      <c r="B413">
        <v>18.2</v>
      </c>
    </row>
    <row r="414" spans="1:2">
      <c r="A414" s="1">
        <v>29999</v>
      </c>
      <c r="B414">
        <v>17</v>
      </c>
    </row>
    <row r="415" spans="1:2">
      <c r="A415" s="1">
        <v>30000</v>
      </c>
      <c r="B415">
        <v>14.8</v>
      </c>
    </row>
    <row r="416" spans="1:2">
      <c r="A416" s="1">
        <v>30001</v>
      </c>
      <c r="B416">
        <v>12.8</v>
      </c>
    </row>
    <row r="417" spans="1:2">
      <c r="A417" s="1">
        <v>30002</v>
      </c>
      <c r="B417">
        <v>15.5</v>
      </c>
    </row>
    <row r="418" spans="1:2">
      <c r="A418" s="1">
        <v>30003</v>
      </c>
      <c r="B418">
        <v>15.6</v>
      </c>
    </row>
    <row r="419" spans="1:2">
      <c r="A419" s="1">
        <v>30004</v>
      </c>
      <c r="B419">
        <v>13.1</v>
      </c>
    </row>
    <row r="420" spans="1:2">
      <c r="A420" s="1">
        <v>30005</v>
      </c>
      <c r="B420">
        <v>15.2</v>
      </c>
    </row>
    <row r="421" spans="1:2">
      <c r="A421" s="1">
        <v>30006</v>
      </c>
      <c r="B421">
        <v>14.1</v>
      </c>
    </row>
    <row r="422" spans="1:2">
      <c r="A422" s="1">
        <v>30007</v>
      </c>
      <c r="B422">
        <v>12.5</v>
      </c>
    </row>
    <row r="423" spans="1:2">
      <c r="A423" s="1">
        <v>30008</v>
      </c>
      <c r="B423">
        <v>14.6</v>
      </c>
    </row>
    <row r="424" spans="1:2">
      <c r="A424" s="1">
        <v>30009</v>
      </c>
      <c r="B424">
        <v>10.4</v>
      </c>
    </row>
    <row r="425" spans="1:2">
      <c r="A425" s="1">
        <v>30010</v>
      </c>
      <c r="B425">
        <v>13.9</v>
      </c>
    </row>
    <row r="426" spans="1:2">
      <c r="A426" s="1">
        <v>30011</v>
      </c>
      <c r="B426">
        <v>11.9</v>
      </c>
    </row>
    <row r="427" spans="1:2">
      <c r="A427" s="1">
        <v>30012</v>
      </c>
      <c r="B427">
        <v>13.5</v>
      </c>
    </row>
    <row r="428" spans="1:2">
      <c r="A428" s="1">
        <v>30013</v>
      </c>
      <c r="B428">
        <v>9.8000000000000007</v>
      </c>
    </row>
    <row r="429" spans="1:2">
      <c r="A429" s="1">
        <v>30014</v>
      </c>
      <c r="B429">
        <v>14</v>
      </c>
    </row>
    <row r="430" spans="1:2">
      <c r="A430" s="1">
        <v>30015</v>
      </c>
      <c r="B430">
        <v>21.5</v>
      </c>
    </row>
    <row r="431" spans="1:2">
      <c r="A431" s="1">
        <v>30016</v>
      </c>
      <c r="B431">
        <v>19.5</v>
      </c>
    </row>
    <row r="432" spans="1:2">
      <c r="A432" s="1">
        <v>30017</v>
      </c>
      <c r="B432">
        <v>16.7</v>
      </c>
    </row>
    <row r="433" spans="1:2">
      <c r="A433" s="1">
        <v>30018</v>
      </c>
      <c r="B433">
        <v>19.100000000000001</v>
      </c>
    </row>
    <row r="434" spans="1:2">
      <c r="A434" s="1">
        <v>30019</v>
      </c>
      <c r="B434">
        <v>11</v>
      </c>
    </row>
    <row r="435" spans="1:2">
      <c r="A435" s="1">
        <v>30020</v>
      </c>
      <c r="B435">
        <v>9</v>
      </c>
    </row>
    <row r="436" spans="1:2">
      <c r="A436" s="1">
        <v>30021</v>
      </c>
      <c r="B436">
        <v>10</v>
      </c>
    </row>
    <row r="437" spans="1:2">
      <c r="A437" s="1">
        <v>30022</v>
      </c>
      <c r="B437">
        <v>14.6</v>
      </c>
    </row>
    <row r="438" spans="1:2">
      <c r="A438" s="1">
        <v>30023</v>
      </c>
      <c r="B438">
        <v>12.5</v>
      </c>
    </row>
    <row r="439" spans="1:2">
      <c r="A439" s="1">
        <v>30024</v>
      </c>
      <c r="B439">
        <v>17.2</v>
      </c>
    </row>
    <row r="440" spans="1:2">
      <c r="A440" s="1">
        <v>30025</v>
      </c>
      <c r="B440">
        <v>19.2</v>
      </c>
    </row>
    <row r="441" spans="1:2">
      <c r="A441" s="1">
        <v>30026</v>
      </c>
      <c r="B441">
        <v>22.2</v>
      </c>
    </row>
    <row r="442" spans="1:2">
      <c r="A442" s="1">
        <v>30027</v>
      </c>
      <c r="B442">
        <v>15.7</v>
      </c>
    </row>
    <row r="443" spans="1:2">
      <c r="A443" s="1">
        <v>30028</v>
      </c>
      <c r="B443">
        <v>14.2</v>
      </c>
    </row>
    <row r="444" spans="1:2">
      <c r="A444" s="1">
        <v>30029</v>
      </c>
      <c r="B444">
        <v>9.8000000000000007</v>
      </c>
    </row>
    <row r="445" spans="1:2">
      <c r="A445" s="1">
        <v>30030</v>
      </c>
      <c r="B445">
        <v>14</v>
      </c>
    </row>
    <row r="446" spans="1:2">
      <c r="A446" s="1">
        <v>30031</v>
      </c>
      <c r="B446">
        <v>17.5</v>
      </c>
    </row>
    <row r="447" spans="1:2">
      <c r="A447" s="1">
        <v>30032</v>
      </c>
      <c r="B447">
        <v>20.7</v>
      </c>
    </row>
    <row r="448" spans="1:2">
      <c r="A448" s="1">
        <v>30033</v>
      </c>
      <c r="B448">
        <v>15.6</v>
      </c>
    </row>
    <row r="449" spans="1:2">
      <c r="A449" s="1">
        <v>30034</v>
      </c>
      <c r="B449">
        <v>13.2</v>
      </c>
    </row>
    <row r="450" spans="1:2">
      <c r="A450" s="1">
        <v>30035</v>
      </c>
      <c r="B450">
        <v>14.5</v>
      </c>
    </row>
    <row r="451" spans="1:2">
      <c r="A451" s="1">
        <v>30036</v>
      </c>
      <c r="B451">
        <v>16.8</v>
      </c>
    </row>
    <row r="452" spans="1:2">
      <c r="A452" s="1">
        <v>30037</v>
      </c>
      <c r="B452">
        <v>17.2</v>
      </c>
    </row>
    <row r="453" spans="1:2">
      <c r="A453" s="1">
        <v>30038</v>
      </c>
      <c r="B453">
        <v>13.4</v>
      </c>
    </row>
    <row r="454" spans="1:2">
      <c r="A454" s="1">
        <v>30039</v>
      </c>
      <c r="B454">
        <v>14.2</v>
      </c>
    </row>
    <row r="455" spans="1:2">
      <c r="A455" s="1">
        <v>30040</v>
      </c>
      <c r="B455">
        <v>14.3</v>
      </c>
    </row>
    <row r="456" spans="1:2">
      <c r="A456" s="1">
        <v>30041</v>
      </c>
      <c r="B456">
        <v>10.199999999999999</v>
      </c>
    </row>
    <row r="457" spans="1:2">
      <c r="A457" s="1">
        <v>30042</v>
      </c>
      <c r="B457">
        <v>10.4</v>
      </c>
    </row>
    <row r="458" spans="1:2">
      <c r="A458" s="1">
        <v>30043</v>
      </c>
      <c r="B458">
        <v>12.3</v>
      </c>
    </row>
    <row r="459" spans="1:2">
      <c r="A459" s="1">
        <v>30044</v>
      </c>
      <c r="B459">
        <v>11.9</v>
      </c>
    </row>
    <row r="460" spans="1:2">
      <c r="A460" s="1">
        <v>30045</v>
      </c>
      <c r="B460">
        <v>11.2</v>
      </c>
    </row>
    <row r="461" spans="1:2">
      <c r="A461" s="1">
        <v>30046</v>
      </c>
      <c r="B461">
        <v>8.5</v>
      </c>
    </row>
    <row r="462" spans="1:2">
      <c r="A462" s="1">
        <v>30047</v>
      </c>
      <c r="B462">
        <v>12</v>
      </c>
    </row>
    <row r="463" spans="1:2">
      <c r="A463" s="1">
        <v>30048</v>
      </c>
      <c r="B463">
        <v>12.4</v>
      </c>
    </row>
    <row r="464" spans="1:2">
      <c r="A464" s="1">
        <v>30049</v>
      </c>
      <c r="B464">
        <v>12.9</v>
      </c>
    </row>
    <row r="465" spans="1:2">
      <c r="A465" s="1">
        <v>30050</v>
      </c>
      <c r="B465">
        <v>10.1</v>
      </c>
    </row>
    <row r="466" spans="1:2">
      <c r="A466" s="1">
        <v>30051</v>
      </c>
      <c r="B466">
        <v>15</v>
      </c>
    </row>
    <row r="467" spans="1:2">
      <c r="A467" s="1">
        <v>30052</v>
      </c>
      <c r="B467">
        <v>13.6</v>
      </c>
    </row>
    <row r="468" spans="1:2">
      <c r="A468" s="1">
        <v>30053</v>
      </c>
      <c r="B468">
        <v>12.4</v>
      </c>
    </row>
    <row r="469" spans="1:2">
      <c r="A469" s="1">
        <v>30054</v>
      </c>
      <c r="B469">
        <v>13.6</v>
      </c>
    </row>
    <row r="470" spans="1:2">
      <c r="A470" s="1">
        <v>30055</v>
      </c>
      <c r="B470">
        <v>16.100000000000001</v>
      </c>
    </row>
    <row r="471" spans="1:2">
      <c r="A471" s="1">
        <v>30056</v>
      </c>
      <c r="B471">
        <v>19.5</v>
      </c>
    </row>
    <row r="472" spans="1:2">
      <c r="A472" s="1">
        <v>30057</v>
      </c>
      <c r="B472">
        <v>14.2</v>
      </c>
    </row>
    <row r="473" spans="1:2">
      <c r="A473" s="1">
        <v>30058</v>
      </c>
      <c r="B473">
        <v>9.3000000000000007</v>
      </c>
    </row>
    <row r="474" spans="1:2">
      <c r="A474" s="1">
        <v>30059</v>
      </c>
      <c r="B474">
        <v>10.1</v>
      </c>
    </row>
    <row r="475" spans="1:2">
      <c r="A475" s="1">
        <v>30060</v>
      </c>
      <c r="B475">
        <v>7.4</v>
      </c>
    </row>
    <row r="476" spans="1:2">
      <c r="A476" s="1">
        <v>30061</v>
      </c>
      <c r="B476">
        <v>8.6</v>
      </c>
    </row>
    <row r="477" spans="1:2">
      <c r="A477" s="1">
        <v>30062</v>
      </c>
      <c r="B477">
        <v>7.8</v>
      </c>
    </row>
    <row r="478" spans="1:2">
      <c r="A478" s="1">
        <v>30063</v>
      </c>
      <c r="B478">
        <v>9.1</v>
      </c>
    </row>
    <row r="479" spans="1:2">
      <c r="A479" s="1">
        <v>30064</v>
      </c>
      <c r="B479">
        <v>13</v>
      </c>
    </row>
    <row r="480" spans="1:2">
      <c r="A480" s="1">
        <v>30065</v>
      </c>
      <c r="B480">
        <v>16.5</v>
      </c>
    </row>
    <row r="481" spans="1:2">
      <c r="A481" s="1">
        <v>30066</v>
      </c>
      <c r="B481">
        <v>12.9</v>
      </c>
    </row>
    <row r="482" spans="1:2">
      <c r="A482" s="1">
        <v>30067</v>
      </c>
      <c r="B482">
        <v>6.9</v>
      </c>
    </row>
    <row r="483" spans="1:2">
      <c r="A483" s="1">
        <v>30068</v>
      </c>
      <c r="B483">
        <v>6.9</v>
      </c>
    </row>
    <row r="484" spans="1:2">
      <c r="A484" s="1">
        <v>30069</v>
      </c>
      <c r="B484">
        <v>8.6999999999999993</v>
      </c>
    </row>
    <row r="485" spans="1:2">
      <c r="A485" s="1">
        <v>30070</v>
      </c>
      <c r="B485">
        <v>10</v>
      </c>
    </row>
    <row r="486" spans="1:2">
      <c r="A486" s="1">
        <v>30071</v>
      </c>
      <c r="B486">
        <v>10.8</v>
      </c>
    </row>
    <row r="487" spans="1:2">
      <c r="A487" s="1">
        <v>30072</v>
      </c>
      <c r="B487">
        <v>7.5</v>
      </c>
    </row>
    <row r="488" spans="1:2">
      <c r="A488" s="1">
        <v>30073</v>
      </c>
      <c r="B488">
        <v>6.3</v>
      </c>
    </row>
    <row r="489" spans="1:2">
      <c r="A489" s="1">
        <v>30074</v>
      </c>
      <c r="B489">
        <v>11.9</v>
      </c>
    </row>
    <row r="490" spans="1:2">
      <c r="A490" s="1">
        <v>30075</v>
      </c>
      <c r="B490">
        <v>13.8</v>
      </c>
    </row>
    <row r="491" spans="1:2">
      <c r="A491" s="1">
        <v>30076</v>
      </c>
      <c r="B491">
        <v>11.8</v>
      </c>
    </row>
    <row r="492" spans="1:2">
      <c r="A492" s="1">
        <v>30077</v>
      </c>
      <c r="B492">
        <v>11</v>
      </c>
    </row>
    <row r="493" spans="1:2">
      <c r="A493" s="1">
        <v>30078</v>
      </c>
      <c r="B493">
        <v>10.1</v>
      </c>
    </row>
    <row r="494" spans="1:2">
      <c r="A494" s="1">
        <v>30079</v>
      </c>
      <c r="B494">
        <v>8.5</v>
      </c>
    </row>
    <row r="495" spans="1:2">
      <c r="A495" s="1">
        <v>30080</v>
      </c>
      <c r="B495">
        <v>5.5</v>
      </c>
    </row>
    <row r="496" spans="1:2">
      <c r="A496" s="1">
        <v>30081</v>
      </c>
      <c r="B496">
        <v>7.6</v>
      </c>
    </row>
    <row r="497" spans="1:2">
      <c r="A497" s="1">
        <v>30082</v>
      </c>
      <c r="B497">
        <v>8.6999999999999993</v>
      </c>
    </row>
    <row r="498" spans="1:2">
      <c r="A498" s="1">
        <v>30083</v>
      </c>
      <c r="B498">
        <v>10.8</v>
      </c>
    </row>
    <row r="499" spans="1:2">
      <c r="A499" s="1">
        <v>30084</v>
      </c>
      <c r="B499">
        <v>11.2</v>
      </c>
    </row>
    <row r="500" spans="1:2">
      <c r="A500" s="1">
        <v>30085</v>
      </c>
      <c r="B500">
        <v>9.1</v>
      </c>
    </row>
    <row r="501" spans="1:2">
      <c r="A501" s="1">
        <v>30086</v>
      </c>
      <c r="B501">
        <v>3.7</v>
      </c>
    </row>
    <row r="502" spans="1:2">
      <c r="A502" s="1">
        <v>30087</v>
      </c>
      <c r="B502">
        <v>4.5999999999999996</v>
      </c>
    </row>
    <row r="503" spans="1:2">
      <c r="A503" s="1">
        <v>30088</v>
      </c>
      <c r="B503">
        <v>6.6</v>
      </c>
    </row>
    <row r="504" spans="1:2">
      <c r="A504" s="1">
        <v>30089</v>
      </c>
      <c r="B504">
        <v>13.2</v>
      </c>
    </row>
    <row r="505" spans="1:2">
      <c r="A505" s="1">
        <v>30090</v>
      </c>
      <c r="B505">
        <v>15.2</v>
      </c>
    </row>
    <row r="506" spans="1:2">
      <c r="A506" s="1">
        <v>30091</v>
      </c>
      <c r="B506">
        <v>7.6</v>
      </c>
    </row>
    <row r="507" spans="1:2">
      <c r="A507" s="1">
        <v>30092</v>
      </c>
      <c r="B507">
        <v>8.4</v>
      </c>
    </row>
    <row r="508" spans="1:2">
      <c r="A508" s="1">
        <v>30093</v>
      </c>
      <c r="B508">
        <v>6</v>
      </c>
    </row>
    <row r="509" spans="1:2">
      <c r="A509" s="1">
        <v>30094</v>
      </c>
      <c r="B509">
        <v>8.3000000000000007</v>
      </c>
    </row>
    <row r="510" spans="1:2">
      <c r="A510" s="1">
        <v>30095</v>
      </c>
      <c r="B510">
        <v>8.6</v>
      </c>
    </row>
    <row r="511" spans="1:2">
      <c r="A511" s="1">
        <v>30096</v>
      </c>
      <c r="B511">
        <v>11.1</v>
      </c>
    </row>
    <row r="512" spans="1:2">
      <c r="A512" s="1">
        <v>30097</v>
      </c>
      <c r="B512">
        <v>12.1</v>
      </c>
    </row>
    <row r="513" spans="1:2">
      <c r="A513" s="1">
        <v>30098</v>
      </c>
      <c r="B513">
        <v>12.9</v>
      </c>
    </row>
    <row r="514" spans="1:2">
      <c r="A514" s="1">
        <v>30099</v>
      </c>
      <c r="B514">
        <v>14</v>
      </c>
    </row>
    <row r="515" spans="1:2">
      <c r="A515" s="1">
        <v>30100</v>
      </c>
      <c r="B515">
        <v>12.5</v>
      </c>
    </row>
    <row r="516" spans="1:2">
      <c r="A516" s="1">
        <v>30101</v>
      </c>
      <c r="B516">
        <v>11.5</v>
      </c>
    </row>
    <row r="517" spans="1:2">
      <c r="A517" s="1">
        <v>30102</v>
      </c>
      <c r="B517">
        <v>7</v>
      </c>
    </row>
    <row r="518" spans="1:2">
      <c r="A518" s="1">
        <v>30103</v>
      </c>
      <c r="B518">
        <v>7.1</v>
      </c>
    </row>
    <row r="519" spans="1:2">
      <c r="A519" s="1">
        <v>30104</v>
      </c>
      <c r="B519">
        <v>9</v>
      </c>
    </row>
    <row r="520" spans="1:2">
      <c r="A520" s="1">
        <v>30105</v>
      </c>
      <c r="B520">
        <v>3.1</v>
      </c>
    </row>
    <row r="521" spans="1:2">
      <c r="A521" s="1">
        <v>30106</v>
      </c>
      <c r="B521">
        <v>2.5</v>
      </c>
    </row>
    <row r="522" spans="1:2">
      <c r="A522" s="1">
        <v>30107</v>
      </c>
      <c r="B522">
        <v>0</v>
      </c>
    </row>
    <row r="523" spans="1:2">
      <c r="A523" s="1">
        <v>30108</v>
      </c>
      <c r="B523">
        <v>1.6</v>
      </c>
    </row>
    <row r="524" spans="1:2">
      <c r="A524" s="1">
        <v>30109</v>
      </c>
      <c r="B524">
        <v>2.6</v>
      </c>
    </row>
    <row r="525" spans="1:2">
      <c r="A525" s="1">
        <v>30110</v>
      </c>
      <c r="B525">
        <v>5.7</v>
      </c>
    </row>
    <row r="526" spans="1:2">
      <c r="A526" s="1">
        <v>30111</v>
      </c>
      <c r="B526">
        <v>2.2999999999999998</v>
      </c>
    </row>
    <row r="527" spans="1:2">
      <c r="A527" s="1">
        <v>30112</v>
      </c>
      <c r="B527">
        <v>4.5</v>
      </c>
    </row>
    <row r="528" spans="1:2">
      <c r="A528" s="1">
        <v>30113</v>
      </c>
      <c r="B528">
        <v>8.1999999999999993</v>
      </c>
    </row>
    <row r="529" spans="1:2">
      <c r="A529" s="1">
        <v>30114</v>
      </c>
      <c r="B529">
        <v>6.9</v>
      </c>
    </row>
    <row r="530" spans="1:2">
      <c r="A530" s="1">
        <v>30115</v>
      </c>
      <c r="B530">
        <v>7.3</v>
      </c>
    </row>
    <row r="531" spans="1:2">
      <c r="A531" s="1">
        <v>30116</v>
      </c>
      <c r="B531">
        <v>6</v>
      </c>
    </row>
    <row r="532" spans="1:2">
      <c r="A532" s="1">
        <v>30117</v>
      </c>
      <c r="B532">
        <v>7.3</v>
      </c>
    </row>
    <row r="533" spans="1:2">
      <c r="A533" s="1">
        <v>30118</v>
      </c>
      <c r="B533">
        <v>7.6</v>
      </c>
    </row>
    <row r="534" spans="1:2">
      <c r="A534" s="1">
        <v>30119</v>
      </c>
      <c r="B534">
        <v>8</v>
      </c>
    </row>
    <row r="535" spans="1:2">
      <c r="A535" s="1">
        <v>30120</v>
      </c>
      <c r="B535">
        <v>8</v>
      </c>
    </row>
    <row r="536" spans="1:2">
      <c r="A536" s="1">
        <v>30121</v>
      </c>
      <c r="B536">
        <v>6.8</v>
      </c>
    </row>
    <row r="537" spans="1:2">
      <c r="A537" s="1">
        <v>30122</v>
      </c>
      <c r="B537">
        <v>7.3</v>
      </c>
    </row>
    <row r="538" spans="1:2">
      <c r="A538" s="1">
        <v>30123</v>
      </c>
      <c r="B538">
        <v>6.2</v>
      </c>
    </row>
    <row r="539" spans="1:2">
      <c r="A539" s="1">
        <v>30124</v>
      </c>
      <c r="B539">
        <v>6.9</v>
      </c>
    </row>
    <row r="540" spans="1:2">
      <c r="A540" s="1">
        <v>30125</v>
      </c>
      <c r="B540">
        <v>8.9</v>
      </c>
    </row>
    <row r="541" spans="1:2">
      <c r="A541" s="1">
        <v>30126</v>
      </c>
      <c r="B541">
        <v>4</v>
      </c>
    </row>
    <row r="542" spans="1:2">
      <c r="A542" s="1">
        <v>30127</v>
      </c>
      <c r="B542">
        <v>1.3</v>
      </c>
    </row>
    <row r="543" spans="1:2">
      <c r="A543" s="1">
        <v>30128</v>
      </c>
      <c r="B543">
        <v>0.8</v>
      </c>
    </row>
    <row r="544" spans="1:2">
      <c r="A544" s="1">
        <v>30129</v>
      </c>
      <c r="B544">
        <v>4.3</v>
      </c>
    </row>
    <row r="545" spans="1:2">
      <c r="A545" s="1">
        <v>30130</v>
      </c>
      <c r="B545">
        <v>7.3</v>
      </c>
    </row>
    <row r="546" spans="1:2">
      <c r="A546" s="1">
        <v>30131</v>
      </c>
      <c r="B546">
        <v>7.7</v>
      </c>
    </row>
    <row r="547" spans="1:2">
      <c r="A547" s="1">
        <v>30132</v>
      </c>
      <c r="B547">
        <v>9</v>
      </c>
    </row>
    <row r="548" spans="1:2">
      <c r="A548" s="1">
        <v>30133</v>
      </c>
      <c r="B548">
        <v>4.2</v>
      </c>
    </row>
    <row r="549" spans="1:2">
      <c r="A549" s="1">
        <v>30134</v>
      </c>
      <c r="B549">
        <v>1.6</v>
      </c>
    </row>
    <row r="550" spans="1:2">
      <c r="A550" s="1">
        <v>30135</v>
      </c>
      <c r="B550">
        <v>2.6</v>
      </c>
    </row>
    <row r="551" spans="1:2">
      <c r="A551" s="1">
        <v>30136</v>
      </c>
      <c r="B551">
        <v>3.4</v>
      </c>
    </row>
    <row r="552" spans="1:2">
      <c r="A552" s="1">
        <v>30137</v>
      </c>
      <c r="B552">
        <v>3.9</v>
      </c>
    </row>
    <row r="553" spans="1:2">
      <c r="A553" s="1">
        <v>30138</v>
      </c>
      <c r="B553">
        <v>7</v>
      </c>
    </row>
    <row r="554" spans="1:2">
      <c r="A554" s="1">
        <v>30139</v>
      </c>
      <c r="B554">
        <v>7.8</v>
      </c>
    </row>
    <row r="555" spans="1:2">
      <c r="A555" s="1">
        <v>30140</v>
      </c>
      <c r="B555">
        <v>5.3</v>
      </c>
    </row>
    <row r="556" spans="1:2">
      <c r="A556" s="1">
        <v>30141</v>
      </c>
      <c r="B556">
        <v>2.4</v>
      </c>
    </row>
    <row r="557" spans="1:2">
      <c r="A557" s="1">
        <v>30142</v>
      </c>
      <c r="B557">
        <v>2.8</v>
      </c>
    </row>
    <row r="558" spans="1:2">
      <c r="A558" s="1">
        <v>30143</v>
      </c>
      <c r="B558">
        <v>4</v>
      </c>
    </row>
    <row r="559" spans="1:2">
      <c r="A559" s="1">
        <v>30144</v>
      </c>
      <c r="B559">
        <v>7.5</v>
      </c>
    </row>
    <row r="560" spans="1:2">
      <c r="A560" s="1">
        <v>30145</v>
      </c>
      <c r="B560">
        <v>7.8</v>
      </c>
    </row>
    <row r="561" spans="1:2">
      <c r="A561" s="1">
        <v>30146</v>
      </c>
      <c r="B561">
        <v>5.6</v>
      </c>
    </row>
    <row r="562" spans="1:2">
      <c r="A562" s="1">
        <v>30147</v>
      </c>
      <c r="B562">
        <v>3.3</v>
      </c>
    </row>
    <row r="563" spans="1:2">
      <c r="A563" s="1">
        <v>30148</v>
      </c>
      <c r="B563">
        <v>5</v>
      </c>
    </row>
    <row r="564" spans="1:2">
      <c r="A564" s="1">
        <v>30149</v>
      </c>
      <c r="B564">
        <v>3.7</v>
      </c>
    </row>
    <row r="565" spans="1:2">
      <c r="A565" s="1">
        <v>30150</v>
      </c>
      <c r="B565">
        <v>3.9</v>
      </c>
    </row>
    <row r="566" spans="1:2">
      <c r="A566" s="1">
        <v>30151</v>
      </c>
      <c r="B566">
        <v>5.2</v>
      </c>
    </row>
    <row r="567" spans="1:2">
      <c r="A567" s="1">
        <v>30152</v>
      </c>
      <c r="B567">
        <v>0.2</v>
      </c>
    </row>
    <row r="568" spans="1:2">
      <c r="A568" s="1">
        <v>30153</v>
      </c>
      <c r="B568">
        <v>0.8</v>
      </c>
    </row>
    <row r="569" spans="1:2">
      <c r="A569" s="1">
        <v>30154</v>
      </c>
      <c r="B569">
        <v>0.9</v>
      </c>
    </row>
    <row r="570" spans="1:2">
      <c r="A570" s="1">
        <v>30155</v>
      </c>
      <c r="B570">
        <v>3.5</v>
      </c>
    </row>
    <row r="571" spans="1:2">
      <c r="A571" s="1">
        <v>30156</v>
      </c>
      <c r="B571">
        <v>6.6</v>
      </c>
    </row>
    <row r="572" spans="1:2">
      <c r="A572" s="1">
        <v>30157</v>
      </c>
      <c r="B572">
        <v>9.5</v>
      </c>
    </row>
    <row r="573" spans="1:2">
      <c r="A573" s="1">
        <v>30158</v>
      </c>
      <c r="B573">
        <v>9</v>
      </c>
    </row>
    <row r="574" spans="1:2">
      <c r="A574" s="1">
        <v>30159</v>
      </c>
      <c r="B574">
        <v>3.5</v>
      </c>
    </row>
    <row r="575" spans="1:2">
      <c r="A575" s="1">
        <v>30160</v>
      </c>
      <c r="B575">
        <v>4.5</v>
      </c>
    </row>
    <row r="576" spans="1:2">
      <c r="A576" s="1">
        <v>30161</v>
      </c>
      <c r="B576">
        <v>5.7</v>
      </c>
    </row>
    <row r="577" spans="1:2">
      <c r="A577" s="1">
        <v>30162</v>
      </c>
      <c r="B577">
        <v>5.6</v>
      </c>
    </row>
    <row r="578" spans="1:2">
      <c r="A578" s="1">
        <v>30163</v>
      </c>
      <c r="B578">
        <v>7.1</v>
      </c>
    </row>
    <row r="579" spans="1:2">
      <c r="A579" s="1">
        <v>30164</v>
      </c>
      <c r="B579">
        <v>9.6999999999999993</v>
      </c>
    </row>
    <row r="580" spans="1:2">
      <c r="A580" s="1">
        <v>30165</v>
      </c>
      <c r="B580">
        <v>8.3000000000000007</v>
      </c>
    </row>
    <row r="581" spans="1:2">
      <c r="A581" s="1">
        <v>30166</v>
      </c>
      <c r="B581">
        <v>9.1</v>
      </c>
    </row>
    <row r="582" spans="1:2">
      <c r="A582" s="1">
        <v>30167</v>
      </c>
      <c r="B582">
        <v>2.8</v>
      </c>
    </row>
    <row r="583" spans="1:2">
      <c r="A583" s="1">
        <v>30168</v>
      </c>
      <c r="B583">
        <v>2.2000000000000002</v>
      </c>
    </row>
    <row r="584" spans="1:2">
      <c r="A584" s="1">
        <v>30169</v>
      </c>
      <c r="B584">
        <v>4.5</v>
      </c>
    </row>
    <row r="585" spans="1:2">
      <c r="A585" s="1">
        <v>30170</v>
      </c>
      <c r="B585">
        <v>3.8</v>
      </c>
    </row>
    <row r="586" spans="1:2">
      <c r="A586" s="1">
        <v>30171</v>
      </c>
      <c r="B586">
        <v>3.8</v>
      </c>
    </row>
    <row r="587" spans="1:2">
      <c r="A587" s="1">
        <v>30172</v>
      </c>
      <c r="B587">
        <v>6.2</v>
      </c>
    </row>
    <row r="588" spans="1:2">
      <c r="A588" s="1">
        <v>30173</v>
      </c>
      <c r="B588">
        <v>11.5</v>
      </c>
    </row>
    <row r="589" spans="1:2">
      <c r="A589" s="1">
        <v>30174</v>
      </c>
      <c r="B589">
        <v>10.199999999999999</v>
      </c>
    </row>
    <row r="590" spans="1:2">
      <c r="A590" s="1">
        <v>30175</v>
      </c>
      <c r="B590">
        <v>7.9</v>
      </c>
    </row>
    <row r="591" spans="1:2">
      <c r="A591" s="1">
        <v>30176</v>
      </c>
      <c r="B591">
        <v>9</v>
      </c>
    </row>
    <row r="592" spans="1:2">
      <c r="A592" s="1">
        <v>30177</v>
      </c>
      <c r="B592">
        <v>9.5</v>
      </c>
    </row>
    <row r="593" spans="1:2">
      <c r="A593" s="1">
        <v>30178</v>
      </c>
      <c r="B593">
        <v>6</v>
      </c>
    </row>
    <row r="594" spans="1:2">
      <c r="A594" s="1">
        <v>30179</v>
      </c>
      <c r="B594">
        <v>8.1999999999999993</v>
      </c>
    </row>
    <row r="595" spans="1:2">
      <c r="A595" s="1">
        <v>30180</v>
      </c>
      <c r="B595">
        <v>9.1999999999999993</v>
      </c>
    </row>
    <row r="596" spans="1:2">
      <c r="A596" s="1">
        <v>30181</v>
      </c>
      <c r="B596">
        <v>4.3</v>
      </c>
    </row>
    <row r="597" spans="1:2">
      <c r="A597" s="1">
        <v>30182</v>
      </c>
      <c r="B597">
        <v>6.6</v>
      </c>
    </row>
    <row r="598" spans="1:2">
      <c r="A598" s="1">
        <v>30183</v>
      </c>
      <c r="B598">
        <v>9.4</v>
      </c>
    </row>
    <row r="599" spans="1:2">
      <c r="A599" s="1">
        <v>30184</v>
      </c>
      <c r="B599">
        <v>13.2</v>
      </c>
    </row>
    <row r="600" spans="1:2">
      <c r="A600" s="1">
        <v>30185</v>
      </c>
      <c r="B600">
        <v>6.6</v>
      </c>
    </row>
    <row r="601" spans="1:2">
      <c r="A601" s="1">
        <v>30186</v>
      </c>
      <c r="B601">
        <v>5.0999999999999996</v>
      </c>
    </row>
    <row r="602" spans="1:2">
      <c r="A602" s="1">
        <v>30187</v>
      </c>
      <c r="B602">
        <v>12.1</v>
      </c>
    </row>
    <row r="603" spans="1:2">
      <c r="A603" s="1">
        <v>30188</v>
      </c>
      <c r="B603">
        <v>11.2</v>
      </c>
    </row>
    <row r="604" spans="1:2">
      <c r="A604" s="1">
        <v>30189</v>
      </c>
      <c r="B604">
        <v>8.5</v>
      </c>
    </row>
    <row r="605" spans="1:2">
      <c r="A605" s="1">
        <v>30190</v>
      </c>
      <c r="B605">
        <v>4.5999999999999996</v>
      </c>
    </row>
    <row r="606" spans="1:2">
      <c r="A606" s="1">
        <v>30191</v>
      </c>
      <c r="B606">
        <v>7</v>
      </c>
    </row>
    <row r="607" spans="1:2">
      <c r="A607" s="1">
        <v>30192</v>
      </c>
      <c r="B607">
        <v>14.2</v>
      </c>
    </row>
    <row r="608" spans="1:2">
      <c r="A608" s="1">
        <v>30193</v>
      </c>
      <c r="B608">
        <v>12.7</v>
      </c>
    </row>
    <row r="609" spans="1:2">
      <c r="A609" s="1">
        <v>30194</v>
      </c>
      <c r="B609">
        <v>7.6</v>
      </c>
    </row>
    <row r="610" spans="1:2">
      <c r="A610" s="1">
        <v>30195</v>
      </c>
      <c r="B610">
        <v>4</v>
      </c>
    </row>
    <row r="611" spans="1:2">
      <c r="A611" s="1">
        <v>30196</v>
      </c>
      <c r="B611">
        <v>10</v>
      </c>
    </row>
    <row r="612" spans="1:2">
      <c r="A612" s="1">
        <v>30197</v>
      </c>
      <c r="B612">
        <v>10.5</v>
      </c>
    </row>
    <row r="613" spans="1:2">
      <c r="A613" s="1">
        <v>30198</v>
      </c>
      <c r="B613">
        <v>5</v>
      </c>
    </row>
    <row r="614" spans="1:2">
      <c r="A614" s="1">
        <v>30199</v>
      </c>
      <c r="B614">
        <v>4.5</v>
      </c>
    </row>
    <row r="615" spans="1:2">
      <c r="A615" s="1">
        <v>30200</v>
      </c>
      <c r="B615">
        <v>8.1999999999999993</v>
      </c>
    </row>
    <row r="616" spans="1:2">
      <c r="A616" s="1">
        <v>30201</v>
      </c>
      <c r="B616">
        <v>4.3</v>
      </c>
    </row>
    <row r="617" spans="1:2">
      <c r="A617" s="1">
        <v>30202</v>
      </c>
      <c r="B617">
        <v>9.8000000000000007</v>
      </c>
    </row>
    <row r="618" spans="1:2">
      <c r="A618" s="1">
        <v>30203</v>
      </c>
      <c r="B618">
        <v>5.8</v>
      </c>
    </row>
    <row r="619" spans="1:2">
      <c r="A619" s="1">
        <v>30204</v>
      </c>
      <c r="B619">
        <v>5</v>
      </c>
    </row>
    <row r="620" spans="1:2">
      <c r="A620" s="1">
        <v>30205</v>
      </c>
      <c r="B620">
        <v>8.5</v>
      </c>
    </row>
    <row r="621" spans="1:2">
      <c r="A621" s="1">
        <v>30206</v>
      </c>
      <c r="B621">
        <v>9</v>
      </c>
    </row>
    <row r="622" spans="1:2">
      <c r="A622" s="1">
        <v>30207</v>
      </c>
      <c r="B622">
        <v>3.6</v>
      </c>
    </row>
    <row r="623" spans="1:2">
      <c r="A623" s="1">
        <v>30208</v>
      </c>
      <c r="B623">
        <v>6.7</v>
      </c>
    </row>
    <row r="624" spans="1:2">
      <c r="A624" s="1">
        <v>30209</v>
      </c>
      <c r="B624">
        <v>6.7</v>
      </c>
    </row>
    <row r="625" spans="1:2">
      <c r="A625" s="1">
        <v>30210</v>
      </c>
      <c r="B625">
        <v>10.1</v>
      </c>
    </row>
    <row r="626" spans="1:2">
      <c r="A626" s="1">
        <v>30211</v>
      </c>
      <c r="B626">
        <v>15</v>
      </c>
    </row>
    <row r="627" spans="1:2">
      <c r="A627" s="1">
        <v>30212</v>
      </c>
      <c r="B627">
        <v>8.9</v>
      </c>
    </row>
    <row r="628" spans="1:2">
      <c r="A628" s="1">
        <v>30213</v>
      </c>
      <c r="B628">
        <v>5.7</v>
      </c>
    </row>
    <row r="629" spans="1:2">
      <c r="A629" s="1">
        <v>30214</v>
      </c>
      <c r="B629">
        <v>4.2</v>
      </c>
    </row>
    <row r="630" spans="1:2">
      <c r="A630" s="1">
        <v>30215</v>
      </c>
      <c r="B630">
        <v>4</v>
      </c>
    </row>
    <row r="631" spans="1:2">
      <c r="A631" s="1">
        <v>30216</v>
      </c>
      <c r="B631">
        <v>5.3</v>
      </c>
    </row>
    <row r="632" spans="1:2">
      <c r="A632" s="1">
        <v>30217</v>
      </c>
      <c r="B632">
        <v>6.3</v>
      </c>
    </row>
    <row r="633" spans="1:2">
      <c r="A633" s="1">
        <v>30218</v>
      </c>
      <c r="B633">
        <v>8.5</v>
      </c>
    </row>
    <row r="634" spans="1:2">
      <c r="A634" s="1">
        <v>30219</v>
      </c>
      <c r="B634">
        <v>11.5</v>
      </c>
    </row>
    <row r="635" spans="1:2">
      <c r="A635" s="1">
        <v>30220</v>
      </c>
      <c r="B635">
        <v>7.7</v>
      </c>
    </row>
    <row r="636" spans="1:2">
      <c r="A636" s="1">
        <v>30221</v>
      </c>
      <c r="B636">
        <v>9.1999999999999993</v>
      </c>
    </row>
    <row r="637" spans="1:2">
      <c r="A637" s="1">
        <v>30222</v>
      </c>
      <c r="B637">
        <v>7.8</v>
      </c>
    </row>
    <row r="638" spans="1:2">
      <c r="A638" s="1">
        <v>30223</v>
      </c>
      <c r="B638">
        <v>6.3</v>
      </c>
    </row>
    <row r="639" spans="1:2">
      <c r="A639" s="1">
        <v>30224</v>
      </c>
      <c r="B639">
        <v>6.3</v>
      </c>
    </row>
    <row r="640" spans="1:2">
      <c r="A640" s="1">
        <v>30225</v>
      </c>
      <c r="B640">
        <v>8.6</v>
      </c>
    </row>
    <row r="641" spans="1:2">
      <c r="A641" s="1">
        <v>30226</v>
      </c>
      <c r="B641">
        <v>6.1</v>
      </c>
    </row>
    <row r="642" spans="1:2">
      <c r="A642" s="1">
        <v>30227</v>
      </c>
      <c r="B642">
        <v>13.2</v>
      </c>
    </row>
    <row r="643" spans="1:2">
      <c r="A643" s="1">
        <v>30228</v>
      </c>
      <c r="B643">
        <v>9.9</v>
      </c>
    </row>
    <row r="644" spans="1:2">
      <c r="A644" s="1">
        <v>30229</v>
      </c>
      <c r="B644">
        <v>4.7</v>
      </c>
    </row>
    <row r="645" spans="1:2">
      <c r="A645" s="1">
        <v>30230</v>
      </c>
      <c r="B645">
        <v>5.8</v>
      </c>
    </row>
    <row r="646" spans="1:2">
      <c r="A646" s="1">
        <v>30231</v>
      </c>
      <c r="B646">
        <v>14.9</v>
      </c>
    </row>
    <row r="647" spans="1:2">
      <c r="A647" s="1">
        <v>30232</v>
      </c>
      <c r="B647">
        <v>10.7</v>
      </c>
    </row>
    <row r="648" spans="1:2">
      <c r="A648" s="1">
        <v>30233</v>
      </c>
      <c r="B648">
        <v>8.6</v>
      </c>
    </row>
    <row r="649" spans="1:2">
      <c r="A649" s="1">
        <v>30234</v>
      </c>
      <c r="B649">
        <v>9.4</v>
      </c>
    </row>
    <row r="650" spans="1:2">
      <c r="A650" s="1">
        <v>30235</v>
      </c>
      <c r="B650">
        <v>5.7</v>
      </c>
    </row>
    <row r="651" spans="1:2">
      <c r="A651" s="1">
        <v>30236</v>
      </c>
      <c r="B651">
        <v>10.9</v>
      </c>
    </row>
    <row r="652" spans="1:2">
      <c r="A652" s="1">
        <v>30237</v>
      </c>
      <c r="B652">
        <v>13.1</v>
      </c>
    </row>
    <row r="653" spans="1:2">
      <c r="A653" s="1">
        <v>30238</v>
      </c>
      <c r="B653">
        <v>10.4</v>
      </c>
    </row>
    <row r="654" spans="1:2">
      <c r="A654" s="1">
        <v>30239</v>
      </c>
      <c r="B654">
        <v>8.1999999999999993</v>
      </c>
    </row>
    <row r="655" spans="1:2">
      <c r="A655" s="1">
        <v>30240</v>
      </c>
      <c r="B655">
        <v>9.8000000000000007</v>
      </c>
    </row>
    <row r="656" spans="1:2">
      <c r="A656" s="1">
        <v>30241</v>
      </c>
      <c r="B656">
        <v>7.5</v>
      </c>
    </row>
    <row r="657" spans="1:2">
      <c r="A657" s="1">
        <v>30242</v>
      </c>
      <c r="B657">
        <v>5.8</v>
      </c>
    </row>
    <row r="658" spans="1:2">
      <c r="A658" s="1">
        <v>30243</v>
      </c>
      <c r="B658">
        <v>9.8000000000000007</v>
      </c>
    </row>
    <row r="659" spans="1:2">
      <c r="A659" s="1">
        <v>30244</v>
      </c>
      <c r="B659">
        <v>7.9</v>
      </c>
    </row>
    <row r="660" spans="1:2">
      <c r="A660" s="1">
        <v>30245</v>
      </c>
      <c r="B660">
        <v>8.6999999999999993</v>
      </c>
    </row>
    <row r="661" spans="1:2">
      <c r="A661" s="1">
        <v>30246</v>
      </c>
      <c r="B661">
        <v>10</v>
      </c>
    </row>
    <row r="662" spans="1:2">
      <c r="A662" s="1">
        <v>30247</v>
      </c>
      <c r="B662">
        <v>10.6</v>
      </c>
    </row>
    <row r="663" spans="1:2">
      <c r="A663" s="1">
        <v>30248</v>
      </c>
      <c r="B663">
        <v>8</v>
      </c>
    </row>
    <row r="664" spans="1:2">
      <c r="A664" s="1">
        <v>30249</v>
      </c>
      <c r="B664">
        <v>10.199999999999999</v>
      </c>
    </row>
    <row r="665" spans="1:2">
      <c r="A665" s="1">
        <v>30250</v>
      </c>
      <c r="B665">
        <v>15.1</v>
      </c>
    </row>
    <row r="666" spans="1:2">
      <c r="A666" s="1">
        <v>30251</v>
      </c>
      <c r="B666">
        <v>13.9</v>
      </c>
    </row>
    <row r="667" spans="1:2">
      <c r="A667" s="1">
        <v>30252</v>
      </c>
      <c r="B667">
        <v>9.1999999999999993</v>
      </c>
    </row>
    <row r="668" spans="1:2">
      <c r="A668" s="1">
        <v>30253</v>
      </c>
      <c r="B668">
        <v>9</v>
      </c>
    </row>
    <row r="669" spans="1:2">
      <c r="A669" s="1">
        <v>30254</v>
      </c>
      <c r="B669">
        <v>13.2</v>
      </c>
    </row>
    <row r="670" spans="1:2">
      <c r="A670" s="1">
        <v>30255</v>
      </c>
      <c r="B670">
        <v>7</v>
      </c>
    </row>
    <row r="671" spans="1:2">
      <c r="A671" s="1">
        <v>30256</v>
      </c>
      <c r="B671">
        <v>10.6</v>
      </c>
    </row>
    <row r="672" spans="1:2">
      <c r="A672" s="1">
        <v>30257</v>
      </c>
      <c r="B672">
        <v>6.9</v>
      </c>
    </row>
    <row r="673" spans="1:2">
      <c r="A673" s="1">
        <v>30258</v>
      </c>
      <c r="B673">
        <v>9.5</v>
      </c>
    </row>
    <row r="674" spans="1:2">
      <c r="A674" s="1">
        <v>30259</v>
      </c>
      <c r="B674">
        <v>12.5</v>
      </c>
    </row>
    <row r="675" spans="1:2">
      <c r="A675" s="1">
        <v>30260</v>
      </c>
      <c r="B675">
        <v>13.6</v>
      </c>
    </row>
    <row r="676" spans="1:2">
      <c r="A676" s="1">
        <v>30261</v>
      </c>
      <c r="B676">
        <v>17.7</v>
      </c>
    </row>
    <row r="677" spans="1:2">
      <c r="A677" s="1">
        <v>30262</v>
      </c>
      <c r="B677">
        <v>16</v>
      </c>
    </row>
    <row r="678" spans="1:2">
      <c r="A678" s="1">
        <v>30263</v>
      </c>
      <c r="B678">
        <v>11.3</v>
      </c>
    </row>
    <row r="679" spans="1:2">
      <c r="A679" s="1">
        <v>30264</v>
      </c>
      <c r="B679">
        <v>10.5</v>
      </c>
    </row>
    <row r="680" spans="1:2">
      <c r="A680" s="1">
        <v>30265</v>
      </c>
      <c r="B680">
        <v>14.4</v>
      </c>
    </row>
    <row r="681" spans="1:2">
      <c r="A681" s="1">
        <v>30266</v>
      </c>
      <c r="B681">
        <v>10.3</v>
      </c>
    </row>
    <row r="682" spans="1:2">
      <c r="A682" s="1">
        <v>30267</v>
      </c>
      <c r="B682">
        <v>9</v>
      </c>
    </row>
    <row r="683" spans="1:2">
      <c r="A683" s="1">
        <v>30268</v>
      </c>
      <c r="B683">
        <v>11.1</v>
      </c>
    </row>
    <row r="684" spans="1:2">
      <c r="A684" s="1">
        <v>30269</v>
      </c>
      <c r="B684">
        <v>14.5</v>
      </c>
    </row>
    <row r="685" spans="1:2">
      <c r="A685" s="1">
        <v>30270</v>
      </c>
      <c r="B685">
        <v>18</v>
      </c>
    </row>
    <row r="686" spans="1:2">
      <c r="A686" s="1">
        <v>30271</v>
      </c>
      <c r="B686">
        <v>12.8</v>
      </c>
    </row>
    <row r="687" spans="1:2">
      <c r="A687" s="1">
        <v>30272</v>
      </c>
      <c r="B687">
        <v>10.7</v>
      </c>
    </row>
    <row r="688" spans="1:2">
      <c r="A688" s="1">
        <v>30273</v>
      </c>
      <c r="B688">
        <v>9.1</v>
      </c>
    </row>
    <row r="689" spans="1:2">
      <c r="A689" s="1">
        <v>30274</v>
      </c>
      <c r="B689">
        <v>8.6999999999999993</v>
      </c>
    </row>
    <row r="690" spans="1:2">
      <c r="A690" s="1">
        <v>30275</v>
      </c>
      <c r="B690">
        <v>12.4</v>
      </c>
    </row>
    <row r="691" spans="1:2">
      <c r="A691" s="1">
        <v>30276</v>
      </c>
      <c r="B691">
        <v>12.6</v>
      </c>
    </row>
    <row r="692" spans="1:2">
      <c r="A692" s="1">
        <v>30277</v>
      </c>
      <c r="B692">
        <v>10.3</v>
      </c>
    </row>
    <row r="693" spans="1:2">
      <c r="A693" s="1">
        <v>30278</v>
      </c>
      <c r="B693">
        <v>13.7</v>
      </c>
    </row>
    <row r="694" spans="1:2">
      <c r="A694" s="1">
        <v>30279</v>
      </c>
      <c r="B694">
        <v>16</v>
      </c>
    </row>
    <row r="695" spans="1:2">
      <c r="A695" s="1">
        <v>30280</v>
      </c>
      <c r="B695">
        <v>15.8</v>
      </c>
    </row>
    <row r="696" spans="1:2">
      <c r="A696" s="1">
        <v>30281</v>
      </c>
      <c r="B696">
        <v>12.1</v>
      </c>
    </row>
    <row r="697" spans="1:2">
      <c r="A697" s="1">
        <v>30282</v>
      </c>
      <c r="B697">
        <v>12.5</v>
      </c>
    </row>
    <row r="698" spans="1:2">
      <c r="A698" s="1">
        <v>30283</v>
      </c>
      <c r="B698">
        <v>12.2</v>
      </c>
    </row>
    <row r="699" spans="1:2">
      <c r="A699" s="1">
        <v>30284</v>
      </c>
      <c r="B699">
        <v>13.7</v>
      </c>
    </row>
    <row r="700" spans="1:2">
      <c r="A700" s="1">
        <v>30285</v>
      </c>
      <c r="B700">
        <v>16.100000000000001</v>
      </c>
    </row>
    <row r="701" spans="1:2">
      <c r="A701" s="1">
        <v>30286</v>
      </c>
      <c r="B701">
        <v>15.5</v>
      </c>
    </row>
    <row r="702" spans="1:2">
      <c r="A702" s="1">
        <v>30287</v>
      </c>
      <c r="B702">
        <v>10.3</v>
      </c>
    </row>
    <row r="703" spans="1:2">
      <c r="A703" s="1">
        <v>30288</v>
      </c>
      <c r="B703">
        <v>10.5</v>
      </c>
    </row>
    <row r="704" spans="1:2">
      <c r="A704" s="1">
        <v>30289</v>
      </c>
      <c r="B704">
        <v>11</v>
      </c>
    </row>
    <row r="705" spans="1:2">
      <c r="A705" s="1">
        <v>30290</v>
      </c>
      <c r="B705">
        <v>11.9</v>
      </c>
    </row>
    <row r="706" spans="1:2">
      <c r="A706" s="1">
        <v>30291</v>
      </c>
      <c r="B706">
        <v>13</v>
      </c>
    </row>
    <row r="707" spans="1:2">
      <c r="A707" s="1">
        <v>30292</v>
      </c>
      <c r="B707">
        <v>12.2</v>
      </c>
    </row>
    <row r="708" spans="1:2">
      <c r="A708" s="1">
        <v>30293</v>
      </c>
      <c r="B708">
        <v>10.6</v>
      </c>
    </row>
    <row r="709" spans="1:2">
      <c r="A709" s="1">
        <v>30294</v>
      </c>
      <c r="B709">
        <v>13</v>
      </c>
    </row>
    <row r="710" spans="1:2">
      <c r="A710" s="1">
        <v>30295</v>
      </c>
      <c r="B710">
        <v>13</v>
      </c>
    </row>
    <row r="711" spans="1:2">
      <c r="A711" s="1">
        <v>30296</v>
      </c>
      <c r="B711">
        <v>12.2</v>
      </c>
    </row>
    <row r="712" spans="1:2">
      <c r="A712" s="1">
        <v>30297</v>
      </c>
      <c r="B712">
        <v>12.6</v>
      </c>
    </row>
    <row r="713" spans="1:2">
      <c r="A713" s="1">
        <v>30298</v>
      </c>
      <c r="B713">
        <v>18.7</v>
      </c>
    </row>
    <row r="714" spans="1:2">
      <c r="A714" s="1">
        <v>30299</v>
      </c>
      <c r="B714">
        <v>15.2</v>
      </c>
    </row>
    <row r="715" spans="1:2">
      <c r="A715" s="1">
        <v>30300</v>
      </c>
      <c r="B715">
        <v>15.3</v>
      </c>
    </row>
    <row r="716" spans="1:2">
      <c r="A716" s="1">
        <v>30301</v>
      </c>
      <c r="B716">
        <v>13.9</v>
      </c>
    </row>
    <row r="717" spans="1:2">
      <c r="A717" s="1">
        <v>30302</v>
      </c>
      <c r="B717">
        <v>15.8</v>
      </c>
    </row>
    <row r="718" spans="1:2">
      <c r="A718" s="1">
        <v>30303</v>
      </c>
      <c r="B718">
        <v>13</v>
      </c>
    </row>
    <row r="719" spans="1:2">
      <c r="A719" s="1">
        <v>30304</v>
      </c>
      <c r="B719">
        <v>13</v>
      </c>
    </row>
    <row r="720" spans="1:2">
      <c r="A720" s="1">
        <v>30305</v>
      </c>
      <c r="B720">
        <v>13.7</v>
      </c>
    </row>
    <row r="721" spans="1:2">
      <c r="A721" s="1">
        <v>30306</v>
      </c>
      <c r="B721">
        <v>12</v>
      </c>
    </row>
    <row r="722" spans="1:2">
      <c r="A722" s="1">
        <v>30307</v>
      </c>
      <c r="B722">
        <v>10.8</v>
      </c>
    </row>
    <row r="723" spans="1:2">
      <c r="A723" s="1">
        <v>30308</v>
      </c>
      <c r="B723">
        <v>15.6</v>
      </c>
    </row>
    <row r="724" spans="1:2">
      <c r="A724" s="1">
        <v>30309</v>
      </c>
      <c r="B724">
        <v>15.3</v>
      </c>
    </row>
    <row r="725" spans="1:2">
      <c r="A725" s="1">
        <v>30310</v>
      </c>
      <c r="B725">
        <v>13.9</v>
      </c>
    </row>
    <row r="726" spans="1:2">
      <c r="A726" s="1">
        <v>30311</v>
      </c>
      <c r="B726">
        <v>13</v>
      </c>
    </row>
    <row r="727" spans="1:2">
      <c r="A727" s="1">
        <v>30312</v>
      </c>
      <c r="B727">
        <v>15.3</v>
      </c>
    </row>
    <row r="728" spans="1:2">
      <c r="A728" s="1">
        <v>30313</v>
      </c>
      <c r="B728">
        <v>16.3</v>
      </c>
    </row>
    <row r="729" spans="1:2">
      <c r="A729" s="1">
        <v>30314</v>
      </c>
      <c r="B729">
        <v>15.8</v>
      </c>
    </row>
    <row r="730" spans="1:2">
      <c r="A730" s="1">
        <v>30315</v>
      </c>
      <c r="B730">
        <v>17.7</v>
      </c>
    </row>
    <row r="731" spans="1:2">
      <c r="A731" s="1">
        <v>30316</v>
      </c>
      <c r="B731">
        <v>16.3</v>
      </c>
    </row>
    <row r="732" spans="1:2">
      <c r="A732" s="1">
        <v>30317</v>
      </c>
      <c r="B732">
        <v>18.399999999999999</v>
      </c>
    </row>
    <row r="733" spans="1:2">
      <c r="A733" s="1">
        <v>30318</v>
      </c>
      <c r="B733">
        <v>15</v>
      </c>
    </row>
    <row r="734" spans="1:2">
      <c r="A734" s="1">
        <v>30319</v>
      </c>
      <c r="B734">
        <v>10.9</v>
      </c>
    </row>
    <row r="735" spans="1:2">
      <c r="A735" s="1">
        <v>30320</v>
      </c>
      <c r="B735">
        <v>11.4</v>
      </c>
    </row>
    <row r="736" spans="1:2">
      <c r="A736" s="1">
        <v>30321</v>
      </c>
      <c r="B736">
        <v>14.8</v>
      </c>
    </row>
    <row r="737" spans="1:2">
      <c r="A737" s="1">
        <v>30322</v>
      </c>
      <c r="B737">
        <v>12.1</v>
      </c>
    </row>
    <row r="738" spans="1:2">
      <c r="A738" s="1">
        <v>30323</v>
      </c>
      <c r="B738">
        <v>12.8</v>
      </c>
    </row>
    <row r="739" spans="1:2">
      <c r="A739" s="1">
        <v>30324</v>
      </c>
      <c r="B739">
        <v>16.2</v>
      </c>
    </row>
    <row r="740" spans="1:2">
      <c r="A740" s="1">
        <v>30325</v>
      </c>
      <c r="B740">
        <v>15.5</v>
      </c>
    </row>
    <row r="741" spans="1:2">
      <c r="A741" s="1">
        <v>30326</v>
      </c>
      <c r="B741">
        <v>13</v>
      </c>
    </row>
    <row r="742" spans="1:2">
      <c r="A742" s="1">
        <v>30327</v>
      </c>
      <c r="B742">
        <v>10.5</v>
      </c>
    </row>
    <row r="743" spans="1:2">
      <c r="A743" s="1">
        <v>30328</v>
      </c>
      <c r="B743">
        <v>9.1</v>
      </c>
    </row>
    <row r="744" spans="1:2">
      <c r="A744" s="1">
        <v>30329</v>
      </c>
      <c r="B744">
        <v>10.5</v>
      </c>
    </row>
    <row r="745" spans="1:2">
      <c r="A745" s="1">
        <v>30330</v>
      </c>
      <c r="B745">
        <v>11.8</v>
      </c>
    </row>
    <row r="746" spans="1:2">
      <c r="A746" s="1">
        <v>30331</v>
      </c>
      <c r="B746">
        <v>12.7</v>
      </c>
    </row>
    <row r="747" spans="1:2">
      <c r="A747" s="1">
        <v>30332</v>
      </c>
      <c r="B747">
        <v>12.7</v>
      </c>
    </row>
    <row r="748" spans="1:2">
      <c r="A748" s="1">
        <v>30333</v>
      </c>
      <c r="B748">
        <v>11.5</v>
      </c>
    </row>
    <row r="749" spans="1:2">
      <c r="A749" s="1">
        <v>30334</v>
      </c>
      <c r="B749">
        <v>13.8</v>
      </c>
    </row>
    <row r="750" spans="1:2">
      <c r="A750" s="1">
        <v>30335</v>
      </c>
      <c r="B750">
        <v>13.3</v>
      </c>
    </row>
    <row r="751" spans="1:2">
      <c r="A751" s="1">
        <v>30336</v>
      </c>
      <c r="B751">
        <v>11.6</v>
      </c>
    </row>
    <row r="752" spans="1:2">
      <c r="A752" s="1">
        <v>30337</v>
      </c>
      <c r="B752">
        <v>15.4</v>
      </c>
    </row>
    <row r="753" spans="1:2">
      <c r="A753" s="1">
        <v>30338</v>
      </c>
      <c r="B753">
        <v>12.4</v>
      </c>
    </row>
    <row r="754" spans="1:2">
      <c r="A754" s="1">
        <v>30339</v>
      </c>
      <c r="B754">
        <v>16.899999999999999</v>
      </c>
    </row>
    <row r="755" spans="1:2">
      <c r="A755" s="1">
        <v>30340</v>
      </c>
      <c r="B755">
        <v>14.7</v>
      </c>
    </row>
    <row r="756" spans="1:2">
      <c r="A756" s="1">
        <v>30341</v>
      </c>
      <c r="B756">
        <v>10.6</v>
      </c>
    </row>
    <row r="757" spans="1:2">
      <c r="A757" s="1">
        <v>30342</v>
      </c>
      <c r="B757">
        <v>15.6</v>
      </c>
    </row>
    <row r="758" spans="1:2">
      <c r="A758" s="1">
        <v>30343</v>
      </c>
      <c r="B758">
        <v>10.7</v>
      </c>
    </row>
    <row r="759" spans="1:2">
      <c r="A759" s="1">
        <v>30344</v>
      </c>
      <c r="B759">
        <v>12.6</v>
      </c>
    </row>
    <row r="760" spans="1:2">
      <c r="A760" s="1">
        <v>30345</v>
      </c>
      <c r="B760">
        <v>13.8</v>
      </c>
    </row>
    <row r="761" spans="1:2">
      <c r="A761" s="1">
        <v>30346</v>
      </c>
      <c r="B761">
        <v>14.3</v>
      </c>
    </row>
    <row r="762" spans="1:2">
      <c r="A762" s="1">
        <v>30347</v>
      </c>
      <c r="B762">
        <v>14</v>
      </c>
    </row>
    <row r="763" spans="1:2">
      <c r="A763" s="1">
        <v>30348</v>
      </c>
      <c r="B763">
        <v>18.100000000000001</v>
      </c>
    </row>
    <row r="764" spans="1:2">
      <c r="A764" s="1">
        <v>30349</v>
      </c>
      <c r="B764">
        <v>17.3</v>
      </c>
    </row>
    <row r="765" spans="1:2">
      <c r="A765" s="1">
        <v>30350</v>
      </c>
      <c r="B765">
        <v>13</v>
      </c>
    </row>
    <row r="766" spans="1:2">
      <c r="A766" s="1">
        <v>30351</v>
      </c>
      <c r="B766">
        <v>16</v>
      </c>
    </row>
    <row r="767" spans="1:2">
      <c r="A767" s="1">
        <v>30352</v>
      </c>
      <c r="B767">
        <v>14.9</v>
      </c>
    </row>
    <row r="768" spans="1:2">
      <c r="A768" s="1">
        <v>30353</v>
      </c>
      <c r="B768">
        <v>16.2</v>
      </c>
    </row>
    <row r="769" spans="1:2">
      <c r="A769" s="1">
        <v>30354</v>
      </c>
      <c r="B769">
        <v>20.3</v>
      </c>
    </row>
    <row r="770" spans="1:2">
      <c r="A770" s="1">
        <v>30355</v>
      </c>
      <c r="B770">
        <v>22.5</v>
      </c>
    </row>
    <row r="771" spans="1:2">
      <c r="A771" s="1">
        <v>30356</v>
      </c>
      <c r="B771">
        <v>17.2</v>
      </c>
    </row>
    <row r="772" spans="1:2">
      <c r="A772" s="1">
        <v>30357</v>
      </c>
      <c r="B772">
        <v>15.9</v>
      </c>
    </row>
    <row r="773" spans="1:2">
      <c r="A773" s="1">
        <v>30358</v>
      </c>
      <c r="B773">
        <v>16.8</v>
      </c>
    </row>
    <row r="774" spans="1:2">
      <c r="A774" s="1">
        <v>30359</v>
      </c>
      <c r="B774">
        <v>13.8</v>
      </c>
    </row>
    <row r="775" spans="1:2">
      <c r="A775" s="1">
        <v>30360</v>
      </c>
      <c r="B775">
        <v>12.8</v>
      </c>
    </row>
    <row r="776" spans="1:2">
      <c r="A776" s="1">
        <v>30361</v>
      </c>
      <c r="B776">
        <v>14</v>
      </c>
    </row>
    <row r="777" spans="1:2">
      <c r="A777" s="1">
        <v>30362</v>
      </c>
      <c r="B777">
        <v>17.5</v>
      </c>
    </row>
    <row r="778" spans="1:2">
      <c r="A778" s="1">
        <v>30363</v>
      </c>
      <c r="B778">
        <v>21.5</v>
      </c>
    </row>
    <row r="779" spans="1:2">
      <c r="A779" s="1">
        <v>30364</v>
      </c>
      <c r="B779">
        <v>16.8</v>
      </c>
    </row>
    <row r="780" spans="1:2">
      <c r="A780" s="1">
        <v>30365</v>
      </c>
      <c r="B780">
        <v>13.6</v>
      </c>
    </row>
    <row r="781" spans="1:2">
      <c r="A781" s="1">
        <v>30366</v>
      </c>
      <c r="B781">
        <v>14.5</v>
      </c>
    </row>
    <row r="782" spans="1:2">
      <c r="A782" s="1">
        <v>30367</v>
      </c>
      <c r="B782">
        <v>14.2</v>
      </c>
    </row>
    <row r="783" spans="1:2">
      <c r="A783" s="1">
        <v>30368</v>
      </c>
      <c r="B783">
        <v>15.7</v>
      </c>
    </row>
    <row r="784" spans="1:2">
      <c r="A784" s="1">
        <v>30369</v>
      </c>
      <c r="B784">
        <v>19.7</v>
      </c>
    </row>
    <row r="785" spans="1:2">
      <c r="A785" s="1">
        <v>30370</v>
      </c>
      <c r="B785">
        <v>17.399999999999999</v>
      </c>
    </row>
    <row r="786" spans="1:2">
      <c r="A786" s="1">
        <v>30371</v>
      </c>
      <c r="B786">
        <v>14.4</v>
      </c>
    </row>
    <row r="787" spans="1:2">
      <c r="A787" s="1">
        <v>30372</v>
      </c>
      <c r="B787">
        <v>16.899999999999999</v>
      </c>
    </row>
    <row r="788" spans="1:2">
      <c r="A788" s="1">
        <v>30373</v>
      </c>
      <c r="B788">
        <v>19.100000000000001</v>
      </c>
    </row>
    <row r="789" spans="1:2">
      <c r="A789" s="1">
        <v>30374</v>
      </c>
      <c r="B789">
        <v>20.399999999999999</v>
      </c>
    </row>
    <row r="790" spans="1:2">
      <c r="A790" s="1">
        <v>30375</v>
      </c>
      <c r="B790">
        <v>20.100000000000001</v>
      </c>
    </row>
    <row r="791" spans="1:2">
      <c r="A791" s="1">
        <v>30376</v>
      </c>
      <c r="B791">
        <v>19.899999999999999</v>
      </c>
    </row>
    <row r="792" spans="1:2">
      <c r="A792" s="1">
        <v>30377</v>
      </c>
      <c r="B792">
        <v>22</v>
      </c>
    </row>
    <row r="793" spans="1:2">
      <c r="A793" s="1">
        <v>30378</v>
      </c>
      <c r="B793">
        <v>20.5</v>
      </c>
    </row>
    <row r="794" spans="1:2">
      <c r="A794" s="1">
        <v>30379</v>
      </c>
      <c r="B794">
        <v>22.1</v>
      </c>
    </row>
    <row r="795" spans="1:2">
      <c r="A795" s="1">
        <v>30380</v>
      </c>
      <c r="B795">
        <v>20.6</v>
      </c>
    </row>
    <row r="796" spans="1:2">
      <c r="A796" s="1">
        <v>30381</v>
      </c>
      <c r="B796">
        <v>15</v>
      </c>
    </row>
    <row r="797" spans="1:2">
      <c r="A797" s="1">
        <v>30382</v>
      </c>
      <c r="B797">
        <v>20.6</v>
      </c>
    </row>
    <row r="798" spans="1:2">
      <c r="A798" s="1">
        <v>30383</v>
      </c>
      <c r="B798">
        <v>21.5</v>
      </c>
    </row>
    <row r="799" spans="1:2">
      <c r="A799" s="1">
        <v>30384</v>
      </c>
      <c r="B799">
        <v>16.2</v>
      </c>
    </row>
    <row r="800" spans="1:2">
      <c r="A800" s="1">
        <v>30385</v>
      </c>
      <c r="B800">
        <v>14.1</v>
      </c>
    </row>
    <row r="801" spans="1:2">
      <c r="A801" s="1">
        <v>30386</v>
      </c>
      <c r="B801">
        <v>14.5</v>
      </c>
    </row>
    <row r="802" spans="1:2">
      <c r="A802" s="1">
        <v>30387</v>
      </c>
      <c r="B802">
        <v>21.1</v>
      </c>
    </row>
    <row r="803" spans="1:2">
      <c r="A803" s="1">
        <v>30388</v>
      </c>
      <c r="B803">
        <v>15.9</v>
      </c>
    </row>
    <row r="804" spans="1:2">
      <c r="A804" s="1">
        <v>30389</v>
      </c>
      <c r="B804">
        <v>15.2</v>
      </c>
    </row>
    <row r="805" spans="1:2">
      <c r="A805" s="1">
        <v>30390</v>
      </c>
      <c r="B805">
        <v>13.1</v>
      </c>
    </row>
    <row r="806" spans="1:2">
      <c r="A806" s="1">
        <v>30391</v>
      </c>
      <c r="B806">
        <v>13.2</v>
      </c>
    </row>
    <row r="807" spans="1:2">
      <c r="A807" s="1">
        <v>30392</v>
      </c>
      <c r="B807">
        <v>12.5</v>
      </c>
    </row>
    <row r="808" spans="1:2">
      <c r="A808" s="1">
        <v>30393</v>
      </c>
      <c r="B808">
        <v>15.2</v>
      </c>
    </row>
    <row r="809" spans="1:2">
      <c r="A809" s="1">
        <v>30394</v>
      </c>
      <c r="B809">
        <v>17.600000000000001</v>
      </c>
    </row>
    <row r="810" spans="1:2">
      <c r="A810" s="1">
        <v>30395</v>
      </c>
      <c r="B810">
        <v>15.5</v>
      </c>
    </row>
    <row r="811" spans="1:2">
      <c r="A811" s="1">
        <v>30396</v>
      </c>
      <c r="B811">
        <v>16.7</v>
      </c>
    </row>
    <row r="812" spans="1:2">
      <c r="A812" s="1">
        <v>30397</v>
      </c>
      <c r="B812">
        <v>16.3</v>
      </c>
    </row>
    <row r="813" spans="1:2">
      <c r="A813" s="1">
        <v>30398</v>
      </c>
      <c r="B813">
        <v>15.1</v>
      </c>
    </row>
    <row r="814" spans="1:2">
      <c r="A814" s="1">
        <v>30399</v>
      </c>
      <c r="B814">
        <v>12.7</v>
      </c>
    </row>
    <row r="815" spans="1:2">
      <c r="A815" s="1">
        <v>30400</v>
      </c>
      <c r="B815">
        <v>10</v>
      </c>
    </row>
    <row r="816" spans="1:2">
      <c r="A816" s="1">
        <v>30401</v>
      </c>
      <c r="B816">
        <v>11.4</v>
      </c>
    </row>
    <row r="817" spans="1:2">
      <c r="A817" s="1">
        <v>30402</v>
      </c>
      <c r="B817">
        <v>12.6</v>
      </c>
    </row>
    <row r="818" spans="1:2">
      <c r="A818" s="1">
        <v>30403</v>
      </c>
      <c r="B818">
        <v>10.7</v>
      </c>
    </row>
    <row r="819" spans="1:2">
      <c r="A819" s="1">
        <v>30404</v>
      </c>
      <c r="B819">
        <v>10</v>
      </c>
    </row>
    <row r="820" spans="1:2">
      <c r="A820" s="1">
        <v>30405</v>
      </c>
      <c r="B820">
        <v>13.9</v>
      </c>
    </row>
    <row r="821" spans="1:2">
      <c r="A821" s="1">
        <v>30406</v>
      </c>
      <c r="B821">
        <v>13.4</v>
      </c>
    </row>
    <row r="822" spans="1:2">
      <c r="A822" s="1">
        <v>30407</v>
      </c>
      <c r="B822">
        <v>12.5</v>
      </c>
    </row>
    <row r="823" spans="1:2">
      <c r="A823" s="1">
        <v>30408</v>
      </c>
      <c r="B823">
        <v>12.8</v>
      </c>
    </row>
    <row r="824" spans="1:2">
      <c r="A824" s="1">
        <v>30409</v>
      </c>
      <c r="B824">
        <v>7.8</v>
      </c>
    </row>
    <row r="825" spans="1:2">
      <c r="A825" s="1">
        <v>30410</v>
      </c>
      <c r="B825">
        <v>11.1</v>
      </c>
    </row>
    <row r="826" spans="1:2">
      <c r="A826" s="1">
        <v>30411</v>
      </c>
      <c r="B826">
        <v>10.7</v>
      </c>
    </row>
    <row r="827" spans="1:2">
      <c r="A827" s="1">
        <v>30412</v>
      </c>
      <c r="B827">
        <v>7.1</v>
      </c>
    </row>
    <row r="828" spans="1:2">
      <c r="A828" s="1">
        <v>30413</v>
      </c>
      <c r="B828">
        <v>6.7</v>
      </c>
    </row>
    <row r="829" spans="1:2">
      <c r="A829" s="1">
        <v>30414</v>
      </c>
      <c r="B829">
        <v>5.7</v>
      </c>
    </row>
    <row r="830" spans="1:2">
      <c r="A830" s="1">
        <v>30415</v>
      </c>
      <c r="B830">
        <v>9.1</v>
      </c>
    </row>
    <row r="831" spans="1:2">
      <c r="A831" s="1">
        <v>30416</v>
      </c>
      <c r="B831">
        <v>15.2</v>
      </c>
    </row>
    <row r="832" spans="1:2">
      <c r="A832" s="1">
        <v>30417</v>
      </c>
      <c r="B832">
        <v>15.5</v>
      </c>
    </row>
    <row r="833" spans="1:2">
      <c r="A833" s="1">
        <v>30418</v>
      </c>
      <c r="B833">
        <v>11.1</v>
      </c>
    </row>
    <row r="834" spans="1:2">
      <c r="A834" s="1">
        <v>30419</v>
      </c>
      <c r="B834">
        <v>11.7</v>
      </c>
    </row>
    <row r="835" spans="1:2">
      <c r="A835" s="1">
        <v>30420</v>
      </c>
      <c r="B835">
        <v>11.5</v>
      </c>
    </row>
    <row r="836" spans="1:2">
      <c r="A836" s="1">
        <v>30421</v>
      </c>
      <c r="B836">
        <v>9.8000000000000007</v>
      </c>
    </row>
    <row r="837" spans="1:2">
      <c r="A837" s="1">
        <v>30422</v>
      </c>
      <c r="B837">
        <v>6.2</v>
      </c>
    </row>
    <row r="838" spans="1:2">
      <c r="A838" s="1">
        <v>30423</v>
      </c>
      <c r="B838">
        <v>6.7</v>
      </c>
    </row>
    <row r="839" spans="1:2">
      <c r="A839" s="1">
        <v>30424</v>
      </c>
      <c r="B839">
        <v>7.5</v>
      </c>
    </row>
    <row r="840" spans="1:2">
      <c r="A840" s="1">
        <v>30425</v>
      </c>
      <c r="B840">
        <v>8.8000000000000007</v>
      </c>
    </row>
    <row r="841" spans="1:2">
      <c r="A841" s="1">
        <v>30426</v>
      </c>
      <c r="B841">
        <v>8</v>
      </c>
    </row>
    <row r="842" spans="1:2">
      <c r="A842" s="1">
        <v>30427</v>
      </c>
      <c r="B842">
        <v>10.4</v>
      </c>
    </row>
    <row r="843" spans="1:2">
      <c r="A843" s="1">
        <v>30428</v>
      </c>
      <c r="B843">
        <v>14.5</v>
      </c>
    </row>
    <row r="844" spans="1:2">
      <c r="A844" s="1">
        <v>30429</v>
      </c>
      <c r="B844">
        <v>16.5</v>
      </c>
    </row>
    <row r="845" spans="1:2">
      <c r="A845" s="1">
        <v>30430</v>
      </c>
      <c r="B845">
        <v>14.1</v>
      </c>
    </row>
    <row r="846" spans="1:2">
      <c r="A846" s="1">
        <v>30431</v>
      </c>
      <c r="B846">
        <v>10.5</v>
      </c>
    </row>
    <row r="847" spans="1:2">
      <c r="A847" s="1">
        <v>30432</v>
      </c>
      <c r="B847">
        <v>12.6</v>
      </c>
    </row>
    <row r="848" spans="1:2">
      <c r="A848" s="1">
        <v>30433</v>
      </c>
      <c r="B848">
        <v>13</v>
      </c>
    </row>
    <row r="849" spans="1:2">
      <c r="A849" s="1">
        <v>30434</v>
      </c>
      <c r="B849">
        <v>8.6999999999999993</v>
      </c>
    </row>
    <row r="850" spans="1:2">
      <c r="A850" s="1">
        <v>30435</v>
      </c>
      <c r="B850">
        <v>10.1</v>
      </c>
    </row>
    <row r="851" spans="1:2">
      <c r="A851" s="1">
        <v>30436</v>
      </c>
      <c r="B851">
        <v>12</v>
      </c>
    </row>
    <row r="852" spans="1:2">
      <c r="A852" s="1">
        <v>30437</v>
      </c>
      <c r="B852">
        <v>12.5</v>
      </c>
    </row>
    <row r="853" spans="1:2">
      <c r="A853" s="1">
        <v>30438</v>
      </c>
      <c r="B853">
        <v>13.5</v>
      </c>
    </row>
    <row r="854" spans="1:2">
      <c r="A854" s="1">
        <v>30439</v>
      </c>
      <c r="B854">
        <v>13.7</v>
      </c>
    </row>
    <row r="855" spans="1:2">
      <c r="A855" s="1">
        <v>30440</v>
      </c>
      <c r="B855">
        <v>13.5</v>
      </c>
    </row>
    <row r="856" spans="1:2">
      <c r="A856" s="1">
        <v>30441</v>
      </c>
      <c r="B856">
        <v>10.7</v>
      </c>
    </row>
    <row r="857" spans="1:2">
      <c r="A857" s="1">
        <v>30442</v>
      </c>
      <c r="B857">
        <v>13</v>
      </c>
    </row>
    <row r="858" spans="1:2">
      <c r="A858" s="1">
        <v>30443</v>
      </c>
      <c r="B858">
        <v>11.6</v>
      </c>
    </row>
    <row r="859" spans="1:2">
      <c r="A859" s="1">
        <v>30444</v>
      </c>
      <c r="B859">
        <v>13</v>
      </c>
    </row>
    <row r="860" spans="1:2">
      <c r="A860" s="1">
        <v>30445</v>
      </c>
      <c r="B860">
        <v>11.2</v>
      </c>
    </row>
    <row r="861" spans="1:2">
      <c r="A861" s="1">
        <v>30446</v>
      </c>
      <c r="B861">
        <v>13.5</v>
      </c>
    </row>
    <row r="862" spans="1:2">
      <c r="A862" s="1">
        <v>30447</v>
      </c>
      <c r="B862">
        <v>12.9</v>
      </c>
    </row>
    <row r="863" spans="1:2">
      <c r="A863" s="1">
        <v>30448</v>
      </c>
      <c r="B863">
        <v>6.8</v>
      </c>
    </row>
    <row r="864" spans="1:2">
      <c r="A864" s="1">
        <v>30449</v>
      </c>
      <c r="B864">
        <v>10</v>
      </c>
    </row>
    <row r="865" spans="1:2">
      <c r="A865" s="1">
        <v>30450</v>
      </c>
      <c r="B865">
        <v>14.5</v>
      </c>
    </row>
    <row r="866" spans="1:2">
      <c r="A866" s="1">
        <v>30451</v>
      </c>
      <c r="B866">
        <v>11.7</v>
      </c>
    </row>
    <row r="867" spans="1:2">
      <c r="A867" s="1">
        <v>30452</v>
      </c>
      <c r="B867">
        <v>6.7</v>
      </c>
    </row>
    <row r="868" spans="1:2">
      <c r="A868" s="1">
        <v>30453</v>
      </c>
      <c r="B868">
        <v>4.5999999999999996</v>
      </c>
    </row>
    <row r="869" spans="1:2">
      <c r="A869" s="1">
        <v>30454</v>
      </c>
      <c r="B869">
        <v>4.9000000000000004</v>
      </c>
    </row>
    <row r="870" spans="1:2">
      <c r="A870" s="1">
        <v>30455</v>
      </c>
      <c r="B870">
        <v>7.4</v>
      </c>
    </row>
    <row r="871" spans="1:2">
      <c r="A871" s="1">
        <v>30456</v>
      </c>
      <c r="B871">
        <v>8.3000000000000007</v>
      </c>
    </row>
    <row r="872" spans="1:2">
      <c r="A872" s="1">
        <v>30457</v>
      </c>
      <c r="B872">
        <v>7.5</v>
      </c>
    </row>
    <row r="873" spans="1:2">
      <c r="A873" s="1">
        <v>30458</v>
      </c>
      <c r="B873">
        <v>6.2</v>
      </c>
    </row>
    <row r="874" spans="1:2">
      <c r="A874" s="1">
        <v>30459</v>
      </c>
      <c r="B874">
        <v>7.8</v>
      </c>
    </row>
    <row r="875" spans="1:2">
      <c r="A875" s="1">
        <v>30460</v>
      </c>
      <c r="B875">
        <v>13.2</v>
      </c>
    </row>
    <row r="876" spans="1:2">
      <c r="A876" s="1">
        <v>30461</v>
      </c>
      <c r="B876">
        <v>11.9</v>
      </c>
    </row>
    <row r="877" spans="1:2">
      <c r="A877" s="1">
        <v>30462</v>
      </c>
      <c r="B877">
        <v>6.5</v>
      </c>
    </row>
    <row r="878" spans="1:2">
      <c r="A878" s="1">
        <v>30463</v>
      </c>
      <c r="B878">
        <v>8.3000000000000007</v>
      </c>
    </row>
    <row r="879" spans="1:2">
      <c r="A879" s="1">
        <v>30464</v>
      </c>
      <c r="B879">
        <v>12.1</v>
      </c>
    </row>
    <row r="880" spans="1:2">
      <c r="A880" s="1">
        <v>30465</v>
      </c>
      <c r="B880">
        <v>9.3000000000000007</v>
      </c>
    </row>
    <row r="881" spans="1:2">
      <c r="A881" s="1">
        <v>30466</v>
      </c>
      <c r="B881">
        <v>7.5</v>
      </c>
    </row>
    <row r="882" spans="1:2">
      <c r="A882" s="1">
        <v>30467</v>
      </c>
      <c r="B882">
        <v>9.3000000000000007</v>
      </c>
    </row>
    <row r="883" spans="1:2">
      <c r="A883" s="1">
        <v>30468</v>
      </c>
      <c r="B883">
        <v>11</v>
      </c>
    </row>
    <row r="884" spans="1:2">
      <c r="A884" s="1">
        <v>30469</v>
      </c>
      <c r="B884">
        <v>10.8</v>
      </c>
    </row>
    <row r="885" spans="1:2">
      <c r="A885" s="1">
        <v>30470</v>
      </c>
      <c r="B885">
        <v>5.3</v>
      </c>
    </row>
    <row r="886" spans="1:2">
      <c r="A886" s="1">
        <v>30471</v>
      </c>
      <c r="B886">
        <v>7.6</v>
      </c>
    </row>
    <row r="887" spans="1:2">
      <c r="A887" s="1">
        <v>30472</v>
      </c>
      <c r="B887">
        <v>5.6</v>
      </c>
    </row>
    <row r="888" spans="1:2">
      <c r="A888" s="1">
        <v>30473</v>
      </c>
      <c r="B888">
        <v>7.2</v>
      </c>
    </row>
    <row r="889" spans="1:2">
      <c r="A889" s="1">
        <v>30474</v>
      </c>
      <c r="B889">
        <v>9.6</v>
      </c>
    </row>
    <row r="890" spans="1:2">
      <c r="A890" s="1">
        <v>30475</v>
      </c>
      <c r="B890">
        <v>7</v>
      </c>
    </row>
    <row r="891" spans="1:2">
      <c r="A891" s="1">
        <v>30476</v>
      </c>
      <c r="B891">
        <v>8.3000000000000007</v>
      </c>
    </row>
    <row r="892" spans="1:2">
      <c r="A892" s="1">
        <v>30477</v>
      </c>
      <c r="B892">
        <v>7.8</v>
      </c>
    </row>
    <row r="893" spans="1:2">
      <c r="A893" s="1">
        <v>30478</v>
      </c>
      <c r="B893">
        <v>4.7</v>
      </c>
    </row>
    <row r="894" spans="1:2">
      <c r="A894" s="1">
        <v>30479</v>
      </c>
      <c r="B894">
        <v>6.8</v>
      </c>
    </row>
    <row r="895" spans="1:2">
      <c r="A895" s="1">
        <v>30480</v>
      </c>
      <c r="B895">
        <v>7.2</v>
      </c>
    </row>
    <row r="896" spans="1:2">
      <c r="A896" s="1">
        <v>30481</v>
      </c>
      <c r="B896">
        <v>8.3000000000000007</v>
      </c>
    </row>
    <row r="897" spans="1:2">
      <c r="A897" s="1">
        <v>30482</v>
      </c>
      <c r="B897">
        <v>9.5</v>
      </c>
    </row>
    <row r="898" spans="1:2">
      <c r="A898" s="1">
        <v>30483</v>
      </c>
      <c r="B898">
        <v>4.7</v>
      </c>
    </row>
    <row r="899" spans="1:2">
      <c r="A899" s="1">
        <v>30484</v>
      </c>
      <c r="B899">
        <v>3</v>
      </c>
    </row>
    <row r="900" spans="1:2">
      <c r="A900" s="1">
        <v>30485</v>
      </c>
      <c r="B900">
        <v>1.5</v>
      </c>
    </row>
    <row r="901" spans="1:2">
      <c r="A901" s="1">
        <v>30486</v>
      </c>
      <c r="B901">
        <v>2.5</v>
      </c>
    </row>
    <row r="902" spans="1:2">
      <c r="A902" s="1">
        <v>30487</v>
      </c>
      <c r="B902">
        <v>6.2</v>
      </c>
    </row>
    <row r="903" spans="1:2">
      <c r="A903" s="1">
        <v>30488</v>
      </c>
      <c r="B903">
        <v>11.6</v>
      </c>
    </row>
    <row r="904" spans="1:2">
      <c r="A904" s="1">
        <v>30489</v>
      </c>
      <c r="B904">
        <v>6.6</v>
      </c>
    </row>
    <row r="905" spans="1:2">
      <c r="A905" s="1">
        <v>30490</v>
      </c>
      <c r="B905">
        <v>6.6</v>
      </c>
    </row>
    <row r="906" spans="1:2">
      <c r="A906" s="1">
        <v>30491</v>
      </c>
      <c r="B906">
        <v>8</v>
      </c>
    </row>
    <row r="907" spans="1:2">
      <c r="A907" s="1">
        <v>30492</v>
      </c>
      <c r="B907">
        <v>7.9</v>
      </c>
    </row>
    <row r="908" spans="1:2">
      <c r="A908" s="1">
        <v>30493</v>
      </c>
      <c r="B908">
        <v>3.3</v>
      </c>
    </row>
    <row r="909" spans="1:2">
      <c r="A909" s="1">
        <v>30494</v>
      </c>
      <c r="B909">
        <v>3.9</v>
      </c>
    </row>
    <row r="910" spans="1:2">
      <c r="A910" s="1">
        <v>30495</v>
      </c>
      <c r="B910">
        <v>6</v>
      </c>
    </row>
    <row r="911" spans="1:2">
      <c r="A911" s="1">
        <v>30496</v>
      </c>
      <c r="B911">
        <v>4</v>
      </c>
    </row>
    <row r="912" spans="1:2">
      <c r="A912" s="1">
        <v>30497</v>
      </c>
      <c r="B912">
        <v>5.5</v>
      </c>
    </row>
    <row r="913" spans="1:2">
      <c r="A913" s="1">
        <v>30498</v>
      </c>
      <c r="B913">
        <v>8.5</v>
      </c>
    </row>
    <row r="914" spans="1:2">
      <c r="A914" s="1">
        <v>30499</v>
      </c>
      <c r="B914">
        <v>9.8000000000000007</v>
      </c>
    </row>
    <row r="915" spans="1:2">
      <c r="A915" s="1">
        <v>30500</v>
      </c>
      <c r="B915">
        <v>9.5</v>
      </c>
    </row>
    <row r="916" spans="1:2">
      <c r="A916" s="1">
        <v>30501</v>
      </c>
      <c r="B916">
        <v>7.2</v>
      </c>
    </row>
    <row r="917" spans="1:2">
      <c r="A917" s="1">
        <v>30502</v>
      </c>
      <c r="B917">
        <v>8.1</v>
      </c>
    </row>
    <row r="918" spans="1:2">
      <c r="A918" s="1">
        <v>30503</v>
      </c>
      <c r="B918">
        <v>8</v>
      </c>
    </row>
    <row r="919" spans="1:2">
      <c r="A919" s="1">
        <v>30504</v>
      </c>
      <c r="B919">
        <v>8.5</v>
      </c>
    </row>
    <row r="920" spans="1:2">
      <c r="A920" s="1">
        <v>30505</v>
      </c>
      <c r="B920">
        <v>8.8000000000000007</v>
      </c>
    </row>
    <row r="921" spans="1:2">
      <c r="A921" s="1">
        <v>30506</v>
      </c>
      <c r="B921">
        <v>8.3000000000000007</v>
      </c>
    </row>
    <row r="922" spans="1:2">
      <c r="A922" s="1">
        <v>30507</v>
      </c>
      <c r="B922">
        <v>2.4</v>
      </c>
    </row>
    <row r="923" spans="1:2">
      <c r="A923" s="1">
        <v>30508</v>
      </c>
      <c r="B923">
        <v>4.9000000000000004</v>
      </c>
    </row>
    <row r="924" spans="1:2">
      <c r="A924" s="1">
        <v>30509</v>
      </c>
      <c r="B924">
        <v>5.9</v>
      </c>
    </row>
    <row r="925" spans="1:2">
      <c r="A925" s="1">
        <v>30510</v>
      </c>
      <c r="B925">
        <v>6.7</v>
      </c>
    </row>
    <row r="926" spans="1:2">
      <c r="A926" s="1">
        <v>30511</v>
      </c>
      <c r="B926">
        <v>8.4</v>
      </c>
    </row>
    <row r="927" spans="1:2">
      <c r="A927" s="1">
        <v>30512</v>
      </c>
      <c r="B927">
        <v>6.5</v>
      </c>
    </row>
    <row r="928" spans="1:2">
      <c r="A928" s="1">
        <v>30513</v>
      </c>
      <c r="B928">
        <v>7.9</v>
      </c>
    </row>
    <row r="929" spans="1:2">
      <c r="A929" s="1">
        <v>30514</v>
      </c>
      <c r="B929">
        <v>4.0999999999999996</v>
      </c>
    </row>
    <row r="930" spans="1:2">
      <c r="A930" s="1">
        <v>30515</v>
      </c>
      <c r="B930">
        <v>5.4</v>
      </c>
    </row>
    <row r="931" spans="1:2">
      <c r="A931" s="1">
        <v>30516</v>
      </c>
      <c r="B931">
        <v>7.5</v>
      </c>
    </row>
    <row r="932" spans="1:2">
      <c r="A932" s="1">
        <v>30517</v>
      </c>
      <c r="B932">
        <v>3.9</v>
      </c>
    </row>
    <row r="933" spans="1:2">
      <c r="A933" s="1">
        <v>30518</v>
      </c>
      <c r="B933">
        <v>2.5</v>
      </c>
    </row>
    <row r="934" spans="1:2">
      <c r="A934" s="1">
        <v>30519</v>
      </c>
      <c r="B934">
        <v>5.3</v>
      </c>
    </row>
    <row r="935" spans="1:2">
      <c r="A935" s="1">
        <v>30520</v>
      </c>
      <c r="B935">
        <v>6.6</v>
      </c>
    </row>
    <row r="936" spans="1:2">
      <c r="A936" s="1">
        <v>30521</v>
      </c>
      <c r="B936">
        <v>0</v>
      </c>
    </row>
    <row r="937" spans="1:2">
      <c r="A937" s="1">
        <v>30522</v>
      </c>
      <c r="B937">
        <v>0.7</v>
      </c>
    </row>
    <row r="938" spans="1:2">
      <c r="A938" s="1">
        <v>30523</v>
      </c>
      <c r="B938">
        <v>7.6</v>
      </c>
    </row>
    <row r="939" spans="1:2">
      <c r="A939" s="1">
        <v>30524</v>
      </c>
      <c r="B939">
        <v>12.3</v>
      </c>
    </row>
    <row r="940" spans="1:2">
      <c r="A940" s="1">
        <v>30525</v>
      </c>
      <c r="B940">
        <v>9.1999999999999993</v>
      </c>
    </row>
    <row r="941" spans="1:2">
      <c r="A941" s="1">
        <v>30526</v>
      </c>
      <c r="B941">
        <v>9.6</v>
      </c>
    </row>
    <row r="942" spans="1:2">
      <c r="A942" s="1">
        <v>30527</v>
      </c>
      <c r="B942">
        <v>9.5</v>
      </c>
    </row>
    <row r="943" spans="1:2">
      <c r="A943" s="1">
        <v>30528</v>
      </c>
      <c r="B943">
        <v>10</v>
      </c>
    </row>
    <row r="944" spans="1:2">
      <c r="A944" s="1">
        <v>30529</v>
      </c>
      <c r="B944">
        <v>7.7</v>
      </c>
    </row>
    <row r="945" spans="1:2">
      <c r="A945" s="1">
        <v>30530</v>
      </c>
      <c r="B945">
        <v>8</v>
      </c>
    </row>
    <row r="946" spans="1:2">
      <c r="A946" s="1">
        <v>30531</v>
      </c>
      <c r="B946">
        <v>8.3000000000000007</v>
      </c>
    </row>
    <row r="947" spans="1:2">
      <c r="A947" s="1">
        <v>30532</v>
      </c>
      <c r="B947">
        <v>8.3000000000000007</v>
      </c>
    </row>
    <row r="948" spans="1:2">
      <c r="A948" s="1">
        <v>30533</v>
      </c>
      <c r="B948">
        <v>4.5</v>
      </c>
    </row>
    <row r="949" spans="1:2">
      <c r="A949" s="1">
        <v>30534</v>
      </c>
      <c r="B949">
        <v>6.5</v>
      </c>
    </row>
    <row r="950" spans="1:2">
      <c r="A950" s="1">
        <v>30535</v>
      </c>
      <c r="B950">
        <v>9.4</v>
      </c>
    </row>
    <row r="951" spans="1:2">
      <c r="A951" s="1">
        <v>30536</v>
      </c>
      <c r="B951">
        <v>9.4</v>
      </c>
    </row>
    <row r="952" spans="1:2">
      <c r="A952" s="1">
        <v>30537</v>
      </c>
      <c r="B952">
        <v>10.5</v>
      </c>
    </row>
    <row r="953" spans="1:2">
      <c r="A953" s="1">
        <v>30538</v>
      </c>
      <c r="B953">
        <v>10.7</v>
      </c>
    </row>
    <row r="954" spans="1:2">
      <c r="A954" s="1">
        <v>30539</v>
      </c>
      <c r="B954">
        <v>9.9</v>
      </c>
    </row>
    <row r="955" spans="1:2">
      <c r="A955" s="1">
        <v>30540</v>
      </c>
      <c r="B955">
        <v>7.6</v>
      </c>
    </row>
    <row r="956" spans="1:2">
      <c r="A956" s="1">
        <v>30541</v>
      </c>
      <c r="B956">
        <v>5.8</v>
      </c>
    </row>
    <row r="957" spans="1:2">
      <c r="A957" s="1">
        <v>30542</v>
      </c>
      <c r="B957">
        <v>8.5</v>
      </c>
    </row>
    <row r="958" spans="1:2">
      <c r="A958" s="1">
        <v>30543</v>
      </c>
      <c r="B958">
        <v>13.8</v>
      </c>
    </row>
    <row r="959" spans="1:2">
      <c r="A959" s="1">
        <v>30544</v>
      </c>
      <c r="B959">
        <v>14.3</v>
      </c>
    </row>
    <row r="960" spans="1:2">
      <c r="A960" s="1">
        <v>30545</v>
      </c>
      <c r="B960">
        <v>8.3000000000000007</v>
      </c>
    </row>
    <row r="961" spans="1:2">
      <c r="A961" s="1">
        <v>30546</v>
      </c>
      <c r="B961">
        <v>5.3</v>
      </c>
    </row>
    <row r="962" spans="1:2">
      <c r="A962" s="1">
        <v>30547</v>
      </c>
      <c r="B962">
        <v>3</v>
      </c>
    </row>
    <row r="963" spans="1:2">
      <c r="A963" s="1">
        <v>30548</v>
      </c>
      <c r="B963">
        <v>5.2</v>
      </c>
    </row>
    <row r="964" spans="1:2">
      <c r="A964" s="1">
        <v>30549</v>
      </c>
      <c r="B964">
        <v>10.3</v>
      </c>
    </row>
    <row r="965" spans="1:2">
      <c r="A965" s="1">
        <v>30550</v>
      </c>
      <c r="B965">
        <v>11.1</v>
      </c>
    </row>
    <row r="966" spans="1:2">
      <c r="A966" s="1">
        <v>30551</v>
      </c>
      <c r="B966">
        <v>10.5</v>
      </c>
    </row>
    <row r="967" spans="1:2">
      <c r="A967" s="1">
        <v>30552</v>
      </c>
      <c r="B967">
        <v>9</v>
      </c>
    </row>
    <row r="968" spans="1:2">
      <c r="A968" s="1">
        <v>30553</v>
      </c>
      <c r="B968">
        <v>13</v>
      </c>
    </row>
    <row r="969" spans="1:2">
      <c r="A969" s="1">
        <v>30554</v>
      </c>
      <c r="B969">
        <v>6.4</v>
      </c>
    </row>
    <row r="970" spans="1:2">
      <c r="A970" s="1">
        <v>30555</v>
      </c>
      <c r="B970">
        <v>8.4</v>
      </c>
    </row>
    <row r="971" spans="1:2">
      <c r="A971" s="1">
        <v>30556</v>
      </c>
      <c r="B971">
        <v>6.7</v>
      </c>
    </row>
    <row r="972" spans="1:2">
      <c r="A972" s="1">
        <v>30557</v>
      </c>
      <c r="B972">
        <v>8.3000000000000007</v>
      </c>
    </row>
    <row r="973" spans="1:2">
      <c r="A973" s="1">
        <v>30558</v>
      </c>
      <c r="B973">
        <v>11.2</v>
      </c>
    </row>
    <row r="974" spans="1:2">
      <c r="A974" s="1">
        <v>30559</v>
      </c>
      <c r="B974">
        <v>10</v>
      </c>
    </row>
    <row r="975" spans="1:2">
      <c r="A975" s="1">
        <v>30560</v>
      </c>
      <c r="B975">
        <v>10.1</v>
      </c>
    </row>
    <row r="976" spans="1:2">
      <c r="A976" s="1">
        <v>30561</v>
      </c>
      <c r="B976">
        <v>10.6</v>
      </c>
    </row>
    <row r="977" spans="1:2">
      <c r="A977" s="1">
        <v>30562</v>
      </c>
      <c r="B977">
        <v>10.9</v>
      </c>
    </row>
    <row r="978" spans="1:2">
      <c r="A978" s="1">
        <v>30563</v>
      </c>
      <c r="B978">
        <v>5.7</v>
      </c>
    </row>
    <row r="979" spans="1:2">
      <c r="A979" s="1">
        <v>30564</v>
      </c>
      <c r="B979">
        <v>9.5</v>
      </c>
    </row>
    <row r="980" spans="1:2">
      <c r="A980" s="1">
        <v>30565</v>
      </c>
      <c r="B980">
        <v>10.4</v>
      </c>
    </row>
    <row r="981" spans="1:2">
      <c r="A981" s="1">
        <v>30566</v>
      </c>
      <c r="B981">
        <v>11.1</v>
      </c>
    </row>
    <row r="982" spans="1:2">
      <c r="A982" s="1">
        <v>30567</v>
      </c>
      <c r="B982">
        <v>12.2</v>
      </c>
    </row>
    <row r="983" spans="1:2">
      <c r="A983" s="1">
        <v>30568</v>
      </c>
      <c r="B983">
        <v>10.6</v>
      </c>
    </row>
    <row r="984" spans="1:2">
      <c r="A984" s="1">
        <v>30569</v>
      </c>
      <c r="B984">
        <v>8.8000000000000007</v>
      </c>
    </row>
    <row r="985" spans="1:2">
      <c r="A985" s="1">
        <v>30570</v>
      </c>
      <c r="B985">
        <v>9.1999999999999993</v>
      </c>
    </row>
    <row r="986" spans="1:2">
      <c r="A986" s="1">
        <v>30571</v>
      </c>
      <c r="B986">
        <v>5.5</v>
      </c>
    </row>
    <row r="987" spans="1:2">
      <c r="A987" s="1">
        <v>30572</v>
      </c>
      <c r="B987">
        <v>7.1</v>
      </c>
    </row>
    <row r="988" spans="1:2">
      <c r="A988" s="1">
        <v>30573</v>
      </c>
      <c r="B988">
        <v>6.5</v>
      </c>
    </row>
    <row r="989" spans="1:2">
      <c r="A989" s="1">
        <v>30574</v>
      </c>
      <c r="B989">
        <v>4.3</v>
      </c>
    </row>
    <row r="990" spans="1:2">
      <c r="A990" s="1">
        <v>30575</v>
      </c>
      <c r="B990">
        <v>5</v>
      </c>
    </row>
    <row r="991" spans="1:2">
      <c r="A991" s="1">
        <v>30576</v>
      </c>
      <c r="B991">
        <v>11.2</v>
      </c>
    </row>
    <row r="992" spans="1:2">
      <c r="A992" s="1">
        <v>30577</v>
      </c>
      <c r="B992">
        <v>7.5</v>
      </c>
    </row>
    <row r="993" spans="1:2">
      <c r="A993" s="1">
        <v>30578</v>
      </c>
      <c r="B993">
        <v>12</v>
      </c>
    </row>
    <row r="994" spans="1:2">
      <c r="A994" s="1">
        <v>30579</v>
      </c>
      <c r="B994">
        <v>13.6</v>
      </c>
    </row>
    <row r="995" spans="1:2">
      <c r="A995" s="1">
        <v>30580</v>
      </c>
      <c r="B995">
        <v>8.3000000000000007</v>
      </c>
    </row>
    <row r="996" spans="1:2">
      <c r="A996" s="1">
        <v>30581</v>
      </c>
      <c r="B996">
        <v>8.5</v>
      </c>
    </row>
    <row r="997" spans="1:2">
      <c r="A997" s="1">
        <v>30582</v>
      </c>
      <c r="B997">
        <v>12.9</v>
      </c>
    </row>
    <row r="998" spans="1:2">
      <c r="A998" s="1">
        <v>30583</v>
      </c>
      <c r="B998">
        <v>7.7</v>
      </c>
    </row>
    <row r="999" spans="1:2">
      <c r="A999" s="1">
        <v>30584</v>
      </c>
      <c r="B999">
        <v>7.6</v>
      </c>
    </row>
    <row r="1000" spans="1:2">
      <c r="A1000" s="1">
        <v>30585</v>
      </c>
      <c r="B1000">
        <v>3.5</v>
      </c>
    </row>
    <row r="1001" spans="1:2">
      <c r="A1001" s="1">
        <v>30586</v>
      </c>
      <c r="B1001">
        <v>10.4</v>
      </c>
    </row>
    <row r="1002" spans="1:2">
      <c r="A1002" s="1">
        <v>30587</v>
      </c>
      <c r="B1002">
        <v>15.4</v>
      </c>
    </row>
    <row r="1003" spans="1:2">
      <c r="A1003" s="1">
        <v>30588</v>
      </c>
      <c r="B1003">
        <v>10.6</v>
      </c>
    </row>
    <row r="1004" spans="1:2">
      <c r="A1004" s="1">
        <v>30589</v>
      </c>
      <c r="B1004">
        <v>9.6</v>
      </c>
    </row>
    <row r="1005" spans="1:2">
      <c r="A1005" s="1">
        <v>30590</v>
      </c>
      <c r="B1005">
        <v>9.3000000000000007</v>
      </c>
    </row>
    <row r="1006" spans="1:2">
      <c r="A1006" s="1">
        <v>30591</v>
      </c>
      <c r="B1006">
        <v>13.9</v>
      </c>
    </row>
    <row r="1007" spans="1:2">
      <c r="A1007" s="1">
        <v>30592</v>
      </c>
      <c r="B1007">
        <v>7.7</v>
      </c>
    </row>
    <row r="1008" spans="1:2">
      <c r="A1008" s="1">
        <v>30593</v>
      </c>
      <c r="B1008">
        <v>9.5</v>
      </c>
    </row>
    <row r="1009" spans="1:2">
      <c r="A1009" s="1">
        <v>30594</v>
      </c>
      <c r="B1009">
        <v>7.6</v>
      </c>
    </row>
    <row r="1010" spans="1:2">
      <c r="A1010" s="1">
        <v>30595</v>
      </c>
      <c r="B1010">
        <v>6.9</v>
      </c>
    </row>
    <row r="1011" spans="1:2">
      <c r="A1011" s="1">
        <v>30596</v>
      </c>
      <c r="B1011">
        <v>6.8</v>
      </c>
    </row>
    <row r="1012" spans="1:2">
      <c r="A1012" s="1">
        <v>30597</v>
      </c>
      <c r="B1012">
        <v>5.8</v>
      </c>
    </row>
    <row r="1013" spans="1:2">
      <c r="A1013" s="1">
        <v>30598</v>
      </c>
      <c r="B1013">
        <v>6</v>
      </c>
    </row>
    <row r="1014" spans="1:2">
      <c r="A1014" s="1">
        <v>30599</v>
      </c>
      <c r="B1014">
        <v>8.3000000000000007</v>
      </c>
    </row>
    <row r="1015" spans="1:2">
      <c r="A1015" s="1">
        <v>30600</v>
      </c>
      <c r="B1015">
        <v>9.1</v>
      </c>
    </row>
    <row r="1016" spans="1:2">
      <c r="A1016" s="1">
        <v>30601</v>
      </c>
      <c r="B1016">
        <v>12.5</v>
      </c>
    </row>
    <row r="1017" spans="1:2">
      <c r="A1017" s="1">
        <v>30602</v>
      </c>
      <c r="B1017">
        <v>13.2</v>
      </c>
    </row>
    <row r="1018" spans="1:2">
      <c r="A1018" s="1">
        <v>30603</v>
      </c>
      <c r="B1018">
        <v>16.2</v>
      </c>
    </row>
    <row r="1019" spans="1:2">
      <c r="A1019" s="1">
        <v>30604</v>
      </c>
      <c r="B1019">
        <v>12.5</v>
      </c>
    </row>
    <row r="1020" spans="1:2">
      <c r="A1020" s="1">
        <v>30605</v>
      </c>
      <c r="B1020">
        <v>11.8</v>
      </c>
    </row>
    <row r="1021" spans="1:2">
      <c r="A1021" s="1">
        <v>30606</v>
      </c>
      <c r="B1021">
        <v>10.6</v>
      </c>
    </row>
    <row r="1022" spans="1:2">
      <c r="A1022" s="1">
        <v>30607</v>
      </c>
      <c r="B1022">
        <v>10</v>
      </c>
    </row>
    <row r="1023" spans="1:2">
      <c r="A1023" s="1">
        <v>30608</v>
      </c>
      <c r="B1023">
        <v>12.2</v>
      </c>
    </row>
    <row r="1024" spans="1:2">
      <c r="A1024" s="1">
        <v>30609</v>
      </c>
      <c r="B1024">
        <v>8.9</v>
      </c>
    </row>
    <row r="1025" spans="1:2">
      <c r="A1025" s="1">
        <v>30610</v>
      </c>
      <c r="B1025">
        <v>10.3</v>
      </c>
    </row>
    <row r="1026" spans="1:2">
      <c r="A1026" s="1">
        <v>30611</v>
      </c>
      <c r="B1026">
        <v>7.5</v>
      </c>
    </row>
    <row r="1027" spans="1:2">
      <c r="A1027" s="1">
        <v>30612</v>
      </c>
      <c r="B1027">
        <v>11.6</v>
      </c>
    </row>
    <row r="1028" spans="1:2">
      <c r="A1028" s="1">
        <v>30613</v>
      </c>
      <c r="B1028">
        <v>12.6</v>
      </c>
    </row>
    <row r="1029" spans="1:2">
      <c r="A1029" s="1">
        <v>30614</v>
      </c>
      <c r="B1029">
        <v>12.9</v>
      </c>
    </row>
    <row r="1030" spans="1:2">
      <c r="A1030" s="1">
        <v>30615</v>
      </c>
      <c r="B1030">
        <v>11.7</v>
      </c>
    </row>
    <row r="1031" spans="1:2">
      <c r="A1031" s="1">
        <v>30616</v>
      </c>
      <c r="B1031">
        <v>14</v>
      </c>
    </row>
    <row r="1032" spans="1:2">
      <c r="A1032" s="1">
        <v>30617</v>
      </c>
      <c r="B1032">
        <v>12.3</v>
      </c>
    </row>
    <row r="1033" spans="1:2">
      <c r="A1033" s="1">
        <v>30618</v>
      </c>
      <c r="B1033">
        <v>9</v>
      </c>
    </row>
    <row r="1034" spans="1:2">
      <c r="A1034" s="1">
        <v>30619</v>
      </c>
      <c r="B1034">
        <v>9.1999999999999993</v>
      </c>
    </row>
    <row r="1035" spans="1:2">
      <c r="A1035" s="1">
        <v>30620</v>
      </c>
      <c r="B1035">
        <v>9.8000000000000007</v>
      </c>
    </row>
    <row r="1036" spans="1:2">
      <c r="A1036" s="1">
        <v>30621</v>
      </c>
      <c r="B1036">
        <v>11.8</v>
      </c>
    </row>
    <row r="1037" spans="1:2">
      <c r="A1037" s="1">
        <v>30622</v>
      </c>
      <c r="B1037">
        <v>10.6</v>
      </c>
    </row>
    <row r="1038" spans="1:2">
      <c r="A1038" s="1">
        <v>30623</v>
      </c>
      <c r="B1038">
        <v>12.6</v>
      </c>
    </row>
    <row r="1039" spans="1:2">
      <c r="A1039" s="1">
        <v>30624</v>
      </c>
      <c r="B1039">
        <v>11</v>
      </c>
    </row>
    <row r="1040" spans="1:2">
      <c r="A1040" s="1">
        <v>30625</v>
      </c>
      <c r="B1040">
        <v>8.1999999999999993</v>
      </c>
    </row>
    <row r="1041" spans="1:2">
      <c r="A1041" s="1">
        <v>30626</v>
      </c>
      <c r="B1041">
        <v>7.5</v>
      </c>
    </row>
    <row r="1042" spans="1:2">
      <c r="A1042" s="1">
        <v>30627</v>
      </c>
      <c r="B1042">
        <v>13.6</v>
      </c>
    </row>
    <row r="1043" spans="1:2">
      <c r="A1043" s="1">
        <v>30628</v>
      </c>
      <c r="B1043">
        <v>14.8</v>
      </c>
    </row>
    <row r="1044" spans="1:2">
      <c r="A1044" s="1">
        <v>30629</v>
      </c>
      <c r="B1044">
        <v>10.9</v>
      </c>
    </row>
    <row r="1045" spans="1:2">
      <c r="A1045" s="1">
        <v>30630</v>
      </c>
      <c r="B1045">
        <v>7.7</v>
      </c>
    </row>
    <row r="1046" spans="1:2">
      <c r="A1046" s="1">
        <v>30631</v>
      </c>
      <c r="B1046">
        <v>10.199999999999999</v>
      </c>
    </row>
    <row r="1047" spans="1:2">
      <c r="A1047" s="1">
        <v>30632</v>
      </c>
      <c r="B1047">
        <v>10.8</v>
      </c>
    </row>
    <row r="1048" spans="1:2">
      <c r="A1048" s="1">
        <v>30633</v>
      </c>
      <c r="B1048">
        <v>10.8</v>
      </c>
    </row>
    <row r="1049" spans="1:2">
      <c r="A1049" s="1">
        <v>30634</v>
      </c>
      <c r="B1049">
        <v>12.5</v>
      </c>
    </row>
    <row r="1050" spans="1:2">
      <c r="A1050" s="1">
        <v>30635</v>
      </c>
      <c r="B1050">
        <v>13.2</v>
      </c>
    </row>
    <row r="1051" spans="1:2">
      <c r="A1051" s="1">
        <v>30636</v>
      </c>
      <c r="B1051">
        <v>8.6999999999999993</v>
      </c>
    </row>
    <row r="1052" spans="1:2">
      <c r="A1052" s="1">
        <v>30637</v>
      </c>
      <c r="B1052">
        <v>5.7</v>
      </c>
    </row>
    <row r="1053" spans="1:2">
      <c r="A1053" s="1">
        <v>30638</v>
      </c>
      <c r="B1053">
        <v>9.8000000000000007</v>
      </c>
    </row>
    <row r="1054" spans="1:2">
      <c r="A1054" s="1">
        <v>30639</v>
      </c>
      <c r="B1054">
        <v>7.3</v>
      </c>
    </row>
    <row r="1055" spans="1:2">
      <c r="A1055" s="1">
        <v>30640</v>
      </c>
      <c r="B1055">
        <v>10.8</v>
      </c>
    </row>
    <row r="1056" spans="1:2">
      <c r="A1056" s="1">
        <v>30641</v>
      </c>
      <c r="B1056">
        <v>10</v>
      </c>
    </row>
    <row r="1057" spans="1:2">
      <c r="A1057" s="1">
        <v>30642</v>
      </c>
      <c r="B1057">
        <v>16.2</v>
      </c>
    </row>
    <row r="1058" spans="1:2">
      <c r="A1058" s="1">
        <v>30643</v>
      </c>
      <c r="B1058">
        <v>15</v>
      </c>
    </row>
    <row r="1059" spans="1:2">
      <c r="A1059" s="1">
        <v>30644</v>
      </c>
      <c r="B1059">
        <v>14.5</v>
      </c>
    </row>
    <row r="1060" spans="1:2">
      <c r="A1060" s="1">
        <v>30645</v>
      </c>
      <c r="B1060">
        <v>15.9</v>
      </c>
    </row>
    <row r="1061" spans="1:2">
      <c r="A1061" s="1">
        <v>30646</v>
      </c>
      <c r="B1061">
        <v>14.9</v>
      </c>
    </row>
    <row r="1062" spans="1:2">
      <c r="A1062" s="1">
        <v>30647</v>
      </c>
      <c r="B1062">
        <v>14.2</v>
      </c>
    </row>
    <row r="1063" spans="1:2">
      <c r="A1063" s="1">
        <v>30648</v>
      </c>
      <c r="B1063">
        <v>15.8</v>
      </c>
    </row>
    <row r="1064" spans="1:2">
      <c r="A1064" s="1">
        <v>30649</v>
      </c>
      <c r="B1064">
        <v>17.2</v>
      </c>
    </row>
    <row r="1065" spans="1:2">
      <c r="A1065" s="1">
        <v>30650</v>
      </c>
      <c r="B1065">
        <v>17.600000000000001</v>
      </c>
    </row>
    <row r="1066" spans="1:2">
      <c r="A1066" s="1">
        <v>30651</v>
      </c>
      <c r="B1066">
        <v>12.1</v>
      </c>
    </row>
    <row r="1067" spans="1:2">
      <c r="A1067" s="1">
        <v>30652</v>
      </c>
      <c r="B1067">
        <v>11.4</v>
      </c>
    </row>
    <row r="1068" spans="1:2">
      <c r="A1068" s="1">
        <v>30653</v>
      </c>
      <c r="B1068">
        <v>13</v>
      </c>
    </row>
    <row r="1069" spans="1:2">
      <c r="A1069" s="1">
        <v>30654</v>
      </c>
      <c r="B1069">
        <v>13.2</v>
      </c>
    </row>
    <row r="1070" spans="1:2">
      <c r="A1070" s="1">
        <v>30655</v>
      </c>
      <c r="B1070">
        <v>12</v>
      </c>
    </row>
    <row r="1071" spans="1:2">
      <c r="A1071" s="1">
        <v>30656</v>
      </c>
      <c r="B1071">
        <v>15.3</v>
      </c>
    </row>
    <row r="1072" spans="1:2">
      <c r="A1072" s="1">
        <v>30657</v>
      </c>
      <c r="B1072">
        <v>12.7</v>
      </c>
    </row>
    <row r="1073" spans="1:2">
      <c r="A1073" s="1">
        <v>30658</v>
      </c>
      <c r="B1073">
        <v>12.1</v>
      </c>
    </row>
    <row r="1074" spans="1:2">
      <c r="A1074" s="1">
        <v>30659</v>
      </c>
      <c r="B1074">
        <v>13.8</v>
      </c>
    </row>
    <row r="1075" spans="1:2">
      <c r="A1075" s="1">
        <v>30660</v>
      </c>
      <c r="B1075">
        <v>10.9</v>
      </c>
    </row>
    <row r="1076" spans="1:2">
      <c r="A1076" s="1">
        <v>30661</v>
      </c>
      <c r="B1076">
        <v>12</v>
      </c>
    </row>
    <row r="1077" spans="1:2">
      <c r="A1077" s="1">
        <v>30662</v>
      </c>
      <c r="B1077">
        <v>16.5</v>
      </c>
    </row>
    <row r="1078" spans="1:2">
      <c r="A1078" s="1">
        <v>30663</v>
      </c>
      <c r="B1078">
        <v>15</v>
      </c>
    </row>
    <row r="1079" spans="1:2">
      <c r="A1079" s="1">
        <v>30664</v>
      </c>
      <c r="B1079">
        <v>11.2</v>
      </c>
    </row>
    <row r="1080" spans="1:2">
      <c r="A1080" s="1">
        <v>30665</v>
      </c>
      <c r="B1080">
        <v>13.9</v>
      </c>
    </row>
    <row r="1081" spans="1:2">
      <c r="A1081" s="1">
        <v>30666</v>
      </c>
      <c r="B1081">
        <v>15</v>
      </c>
    </row>
    <row r="1082" spans="1:2">
      <c r="A1082" s="1">
        <v>30667</v>
      </c>
      <c r="B1082">
        <v>14.8</v>
      </c>
    </row>
    <row r="1083" spans="1:2">
      <c r="A1083" s="1">
        <v>30668</v>
      </c>
      <c r="B1083">
        <v>15</v>
      </c>
    </row>
    <row r="1084" spans="1:2">
      <c r="A1084" s="1">
        <v>30669</v>
      </c>
      <c r="B1084">
        <v>13.3</v>
      </c>
    </row>
    <row r="1085" spans="1:2">
      <c r="A1085" s="1">
        <v>30670</v>
      </c>
      <c r="B1085">
        <v>20.399999999999999</v>
      </c>
    </row>
    <row r="1086" spans="1:2">
      <c r="A1086" s="1">
        <v>30671</v>
      </c>
      <c r="B1086">
        <v>18</v>
      </c>
    </row>
    <row r="1087" spans="1:2">
      <c r="A1087" s="1">
        <v>30672</v>
      </c>
      <c r="B1087">
        <v>12.2</v>
      </c>
    </row>
    <row r="1088" spans="1:2">
      <c r="A1088" s="1">
        <v>30673</v>
      </c>
      <c r="B1088">
        <v>16.7</v>
      </c>
    </row>
    <row r="1089" spans="1:2">
      <c r="A1089" s="1">
        <v>30674</v>
      </c>
      <c r="B1089">
        <v>13.8</v>
      </c>
    </row>
    <row r="1090" spans="1:2">
      <c r="A1090" s="1">
        <v>30675</v>
      </c>
      <c r="B1090">
        <v>17.5</v>
      </c>
    </row>
    <row r="1091" spans="1:2">
      <c r="A1091" s="1">
        <v>30676</v>
      </c>
      <c r="B1091">
        <v>15</v>
      </c>
    </row>
    <row r="1092" spans="1:2">
      <c r="A1092" s="1">
        <v>30677</v>
      </c>
      <c r="B1092">
        <v>13.9</v>
      </c>
    </row>
    <row r="1093" spans="1:2">
      <c r="A1093" s="1">
        <v>30678</v>
      </c>
      <c r="B1093">
        <v>11.1</v>
      </c>
    </row>
    <row r="1094" spans="1:2">
      <c r="A1094" s="1">
        <v>30679</v>
      </c>
      <c r="B1094">
        <v>16.100000000000001</v>
      </c>
    </row>
    <row r="1095" spans="1:2">
      <c r="A1095" s="1">
        <v>30680</v>
      </c>
      <c r="B1095">
        <v>20.399999999999999</v>
      </c>
    </row>
    <row r="1096" spans="1:2">
      <c r="A1096" s="1">
        <v>30681</v>
      </c>
      <c r="B1096">
        <v>18</v>
      </c>
    </row>
    <row r="1097" spans="1:2">
      <c r="A1097" s="1">
        <v>30682</v>
      </c>
      <c r="B1097">
        <v>19.5</v>
      </c>
    </row>
    <row r="1098" spans="1:2">
      <c r="A1098" s="1">
        <v>30683</v>
      </c>
      <c r="B1098">
        <v>17.100000000000001</v>
      </c>
    </row>
    <row r="1099" spans="1:2">
      <c r="A1099" s="1">
        <v>30684</v>
      </c>
      <c r="B1099">
        <v>17.100000000000001</v>
      </c>
    </row>
    <row r="1100" spans="1:2">
      <c r="A1100" s="1">
        <v>30685</v>
      </c>
      <c r="B1100">
        <v>12</v>
      </c>
    </row>
    <row r="1101" spans="1:2">
      <c r="A1101" s="1">
        <v>30686</v>
      </c>
      <c r="B1101">
        <v>11</v>
      </c>
    </row>
    <row r="1102" spans="1:2">
      <c r="A1102" s="1">
        <v>30687</v>
      </c>
      <c r="B1102">
        <v>16.3</v>
      </c>
    </row>
    <row r="1103" spans="1:2">
      <c r="A1103" s="1">
        <v>30688</v>
      </c>
      <c r="B1103">
        <v>16.100000000000001</v>
      </c>
    </row>
    <row r="1104" spans="1:2">
      <c r="A1104" s="1">
        <v>30689</v>
      </c>
      <c r="B1104">
        <v>13</v>
      </c>
    </row>
    <row r="1105" spans="1:2">
      <c r="A1105" s="1">
        <v>30690</v>
      </c>
      <c r="B1105">
        <v>13.4</v>
      </c>
    </row>
    <row r="1106" spans="1:2">
      <c r="A1106" s="1">
        <v>30691</v>
      </c>
      <c r="B1106">
        <v>15.2</v>
      </c>
    </row>
    <row r="1107" spans="1:2">
      <c r="A1107" s="1">
        <v>30692</v>
      </c>
      <c r="B1107">
        <v>12.5</v>
      </c>
    </row>
    <row r="1108" spans="1:2">
      <c r="A1108" s="1">
        <v>30693</v>
      </c>
      <c r="B1108">
        <v>14.3</v>
      </c>
    </row>
    <row r="1109" spans="1:2">
      <c r="A1109" s="1">
        <v>30694</v>
      </c>
      <c r="B1109">
        <v>16.5</v>
      </c>
    </row>
    <row r="1110" spans="1:2">
      <c r="A1110" s="1">
        <v>30695</v>
      </c>
      <c r="B1110">
        <v>18.600000000000001</v>
      </c>
    </row>
    <row r="1111" spans="1:2">
      <c r="A1111" s="1">
        <v>30696</v>
      </c>
      <c r="B1111">
        <v>18</v>
      </c>
    </row>
    <row r="1112" spans="1:2">
      <c r="A1112" s="1">
        <v>30697</v>
      </c>
      <c r="B1112">
        <v>18.2</v>
      </c>
    </row>
    <row r="1113" spans="1:2">
      <c r="A1113" s="1">
        <v>30698</v>
      </c>
      <c r="B1113">
        <v>11.4</v>
      </c>
    </row>
    <row r="1114" spans="1:2">
      <c r="A1114" s="1">
        <v>30699</v>
      </c>
      <c r="B1114">
        <v>11.9</v>
      </c>
    </row>
    <row r="1115" spans="1:2">
      <c r="A1115" s="1">
        <v>30700</v>
      </c>
      <c r="B1115">
        <v>12.2</v>
      </c>
    </row>
    <row r="1116" spans="1:2">
      <c r="A1116" s="1">
        <v>30701</v>
      </c>
      <c r="B1116">
        <v>14.8</v>
      </c>
    </row>
    <row r="1117" spans="1:2">
      <c r="A1117" s="1">
        <v>30702</v>
      </c>
      <c r="B1117">
        <v>13.1</v>
      </c>
    </row>
    <row r="1118" spans="1:2">
      <c r="A1118" s="1">
        <v>30703</v>
      </c>
      <c r="B1118">
        <v>12.7</v>
      </c>
    </row>
    <row r="1119" spans="1:2">
      <c r="A1119" s="1">
        <v>30704</v>
      </c>
      <c r="B1119">
        <v>10.5</v>
      </c>
    </row>
    <row r="1120" spans="1:2">
      <c r="A1120" s="1">
        <v>30705</v>
      </c>
      <c r="B1120">
        <v>13.8</v>
      </c>
    </row>
    <row r="1121" spans="1:2">
      <c r="A1121" s="1">
        <v>30706</v>
      </c>
      <c r="B1121">
        <v>18.8</v>
      </c>
    </row>
    <row r="1122" spans="1:2">
      <c r="A1122" s="1">
        <v>30707</v>
      </c>
      <c r="B1122">
        <v>13.9</v>
      </c>
    </row>
    <row r="1123" spans="1:2">
      <c r="A1123" s="1">
        <v>30708</v>
      </c>
      <c r="B1123">
        <v>11.2</v>
      </c>
    </row>
    <row r="1124" spans="1:2">
      <c r="A1124" s="1">
        <v>30709</v>
      </c>
      <c r="B1124">
        <v>10.6</v>
      </c>
    </row>
    <row r="1125" spans="1:2">
      <c r="A1125" s="1">
        <v>30710</v>
      </c>
      <c r="B1125">
        <v>14.7</v>
      </c>
    </row>
    <row r="1126" spans="1:2">
      <c r="A1126" s="1">
        <v>30711</v>
      </c>
      <c r="B1126">
        <v>13.1</v>
      </c>
    </row>
    <row r="1127" spans="1:2">
      <c r="A1127" s="1">
        <v>30712</v>
      </c>
      <c r="B1127">
        <v>12.1</v>
      </c>
    </row>
    <row r="1128" spans="1:2">
      <c r="A1128" s="1">
        <v>30713</v>
      </c>
      <c r="B1128">
        <v>14.7</v>
      </c>
    </row>
    <row r="1129" spans="1:2">
      <c r="A1129" s="1">
        <v>30714</v>
      </c>
      <c r="B1129">
        <v>11.1</v>
      </c>
    </row>
    <row r="1130" spans="1:2">
      <c r="A1130" s="1">
        <v>30715</v>
      </c>
      <c r="B1130">
        <v>13</v>
      </c>
    </row>
    <row r="1131" spans="1:2">
      <c r="A1131" s="1">
        <v>30716</v>
      </c>
      <c r="B1131">
        <v>15.6</v>
      </c>
    </row>
    <row r="1132" spans="1:2">
      <c r="A1132" s="1">
        <v>30717</v>
      </c>
      <c r="B1132">
        <v>14.2</v>
      </c>
    </row>
    <row r="1133" spans="1:2">
      <c r="A1133" s="1">
        <v>30718</v>
      </c>
      <c r="B1133">
        <v>15.5</v>
      </c>
    </row>
    <row r="1134" spans="1:2">
      <c r="A1134" s="1">
        <v>30719</v>
      </c>
      <c r="B1134">
        <v>18</v>
      </c>
    </row>
    <row r="1135" spans="1:2">
      <c r="A1135" s="1">
        <v>30720</v>
      </c>
      <c r="B1135">
        <v>15</v>
      </c>
    </row>
    <row r="1136" spans="1:2">
      <c r="A1136" s="1">
        <v>30721</v>
      </c>
      <c r="B1136">
        <v>15.9</v>
      </c>
    </row>
    <row r="1137" spans="1:2">
      <c r="A1137" s="1">
        <v>30722</v>
      </c>
      <c r="B1137">
        <v>15.5</v>
      </c>
    </row>
    <row r="1138" spans="1:2">
      <c r="A1138" s="1">
        <v>30723</v>
      </c>
      <c r="B1138">
        <v>15.8</v>
      </c>
    </row>
    <row r="1139" spans="1:2">
      <c r="A1139" s="1">
        <v>30724</v>
      </c>
      <c r="B1139">
        <v>16.600000000000001</v>
      </c>
    </row>
    <row r="1140" spans="1:2">
      <c r="A1140" s="1">
        <v>30725</v>
      </c>
      <c r="B1140">
        <v>13.6</v>
      </c>
    </row>
    <row r="1141" spans="1:2">
      <c r="A1141" s="1">
        <v>30726</v>
      </c>
      <c r="B1141">
        <v>13.8</v>
      </c>
    </row>
    <row r="1142" spans="1:2">
      <c r="A1142" s="1">
        <v>30727</v>
      </c>
      <c r="B1142">
        <v>14.6</v>
      </c>
    </row>
    <row r="1143" spans="1:2">
      <c r="A1143" s="1">
        <v>30728</v>
      </c>
      <c r="B1143">
        <v>15.6</v>
      </c>
    </row>
    <row r="1144" spans="1:2">
      <c r="A1144" s="1">
        <v>30729</v>
      </c>
      <c r="B1144">
        <v>16.600000000000001</v>
      </c>
    </row>
    <row r="1145" spans="1:2">
      <c r="A1145" s="1">
        <v>30730</v>
      </c>
      <c r="B1145">
        <v>14.3</v>
      </c>
    </row>
    <row r="1146" spans="1:2">
      <c r="A1146" s="1">
        <v>30731</v>
      </c>
      <c r="B1146">
        <v>16.3</v>
      </c>
    </row>
    <row r="1147" spans="1:2">
      <c r="A1147" s="1">
        <v>30732</v>
      </c>
      <c r="B1147">
        <v>18.899999999999999</v>
      </c>
    </row>
    <row r="1148" spans="1:2">
      <c r="A1148" s="1">
        <v>30733</v>
      </c>
      <c r="B1148">
        <v>18.7</v>
      </c>
    </row>
    <row r="1149" spans="1:2">
      <c r="A1149" s="1">
        <v>30734</v>
      </c>
      <c r="B1149">
        <v>14.5</v>
      </c>
    </row>
    <row r="1150" spans="1:2">
      <c r="A1150" s="1">
        <v>30735</v>
      </c>
      <c r="B1150">
        <v>16.5</v>
      </c>
    </row>
    <row r="1151" spans="1:2">
      <c r="A1151" s="1">
        <v>30736</v>
      </c>
      <c r="B1151">
        <v>14.1</v>
      </c>
    </row>
    <row r="1152" spans="1:2">
      <c r="A1152" s="1">
        <v>30737</v>
      </c>
      <c r="B1152">
        <v>13.5</v>
      </c>
    </row>
    <row r="1153" spans="1:2">
      <c r="A1153" s="1">
        <v>30738</v>
      </c>
      <c r="B1153">
        <v>11.7</v>
      </c>
    </row>
    <row r="1154" spans="1:2">
      <c r="A1154" s="1">
        <v>30739</v>
      </c>
      <c r="B1154">
        <v>15.1</v>
      </c>
    </row>
    <row r="1155" spans="1:2">
      <c r="A1155" s="1">
        <v>30740</v>
      </c>
      <c r="B1155">
        <v>11.2</v>
      </c>
    </row>
    <row r="1156" spans="1:2">
      <c r="A1156" s="1">
        <v>30741</v>
      </c>
      <c r="B1156">
        <v>13.5</v>
      </c>
    </row>
    <row r="1157" spans="1:2">
      <c r="A1157" s="1">
        <v>30742</v>
      </c>
      <c r="B1157">
        <v>12.6</v>
      </c>
    </row>
    <row r="1158" spans="1:2">
      <c r="A1158" s="1">
        <v>30743</v>
      </c>
      <c r="B1158">
        <v>8.8000000000000007</v>
      </c>
    </row>
    <row r="1159" spans="1:2">
      <c r="A1159" s="1">
        <v>30744</v>
      </c>
      <c r="B1159">
        <v>10.5</v>
      </c>
    </row>
    <row r="1160" spans="1:2">
      <c r="A1160" s="1">
        <v>30745</v>
      </c>
      <c r="B1160">
        <v>12.1</v>
      </c>
    </row>
    <row r="1161" spans="1:2">
      <c r="A1161" s="1">
        <v>30746</v>
      </c>
      <c r="B1161">
        <v>14.5</v>
      </c>
    </row>
    <row r="1162" spans="1:2">
      <c r="A1162" s="1">
        <v>30747</v>
      </c>
      <c r="B1162">
        <v>19.5</v>
      </c>
    </row>
    <row r="1163" spans="1:2">
      <c r="A1163" s="1">
        <v>30748</v>
      </c>
      <c r="B1163">
        <v>14</v>
      </c>
    </row>
    <row r="1164" spans="1:2">
      <c r="A1164" s="1">
        <v>30749</v>
      </c>
      <c r="B1164">
        <v>13.8</v>
      </c>
    </row>
    <row r="1165" spans="1:2">
      <c r="A1165" s="1">
        <v>30750</v>
      </c>
      <c r="B1165">
        <v>10.5</v>
      </c>
    </row>
    <row r="1166" spans="1:2">
      <c r="A1166" s="1">
        <v>30751</v>
      </c>
      <c r="B1166">
        <v>13.8</v>
      </c>
    </row>
    <row r="1167" spans="1:2">
      <c r="A1167" s="1">
        <v>30752</v>
      </c>
      <c r="B1167">
        <v>11.4</v>
      </c>
    </row>
    <row r="1168" spans="1:2">
      <c r="A1168" s="1">
        <v>30753</v>
      </c>
      <c r="B1168">
        <v>15.6</v>
      </c>
    </row>
    <row r="1169" spans="1:2">
      <c r="A1169" s="1">
        <v>30754</v>
      </c>
      <c r="B1169">
        <v>11.1</v>
      </c>
    </row>
    <row r="1170" spans="1:2">
      <c r="A1170" s="1">
        <v>30755</v>
      </c>
      <c r="B1170">
        <v>12.1</v>
      </c>
    </row>
    <row r="1171" spans="1:2">
      <c r="A1171" s="1">
        <v>30756</v>
      </c>
      <c r="B1171">
        <v>14.2</v>
      </c>
    </row>
    <row r="1172" spans="1:2">
      <c r="A1172" s="1">
        <v>30757</v>
      </c>
      <c r="B1172">
        <v>10.9</v>
      </c>
    </row>
    <row r="1173" spans="1:2">
      <c r="A1173" s="1">
        <v>30758</v>
      </c>
      <c r="B1173">
        <v>14.2</v>
      </c>
    </row>
    <row r="1174" spans="1:2">
      <c r="A1174" s="1">
        <v>30759</v>
      </c>
      <c r="B1174">
        <v>13.8</v>
      </c>
    </row>
    <row r="1175" spans="1:2">
      <c r="A1175" s="1">
        <v>30760</v>
      </c>
      <c r="B1175">
        <v>15.1</v>
      </c>
    </row>
    <row r="1176" spans="1:2">
      <c r="A1176" s="1">
        <v>30761</v>
      </c>
      <c r="B1176">
        <v>14</v>
      </c>
    </row>
    <row r="1177" spans="1:2">
      <c r="A1177" s="1">
        <v>30762</v>
      </c>
      <c r="B1177">
        <v>12.1</v>
      </c>
    </row>
    <row r="1178" spans="1:2">
      <c r="A1178" s="1">
        <v>30763</v>
      </c>
      <c r="B1178">
        <v>13.8</v>
      </c>
    </row>
    <row r="1179" spans="1:2">
      <c r="A1179" s="1">
        <v>30764</v>
      </c>
      <c r="B1179">
        <v>16.600000000000001</v>
      </c>
    </row>
    <row r="1180" spans="1:2">
      <c r="A1180" s="1">
        <v>30765</v>
      </c>
      <c r="B1180">
        <v>17.8</v>
      </c>
    </row>
    <row r="1181" spans="1:2">
      <c r="A1181" s="1">
        <v>30766</v>
      </c>
      <c r="B1181">
        <v>9.4</v>
      </c>
    </row>
    <row r="1182" spans="1:2">
      <c r="A1182" s="1">
        <v>30767</v>
      </c>
      <c r="B1182">
        <v>10.199999999999999</v>
      </c>
    </row>
    <row r="1183" spans="1:2">
      <c r="A1183" s="1">
        <v>30768</v>
      </c>
      <c r="B1183">
        <v>7.4</v>
      </c>
    </row>
    <row r="1184" spans="1:2">
      <c r="A1184" s="1">
        <v>30769</v>
      </c>
      <c r="B1184">
        <v>8.6999999999999993</v>
      </c>
    </row>
    <row r="1185" spans="1:2">
      <c r="A1185" s="1">
        <v>30770</v>
      </c>
      <c r="B1185">
        <v>14</v>
      </c>
    </row>
    <row r="1186" spans="1:2">
      <c r="A1186" s="1">
        <v>30771</v>
      </c>
      <c r="B1186">
        <v>15.3</v>
      </c>
    </row>
    <row r="1187" spans="1:2">
      <c r="A1187" s="1">
        <v>30772</v>
      </c>
      <c r="B1187">
        <v>11.1</v>
      </c>
    </row>
    <row r="1188" spans="1:2">
      <c r="A1188" s="1">
        <v>30773</v>
      </c>
      <c r="B1188">
        <v>9.6999999999999993</v>
      </c>
    </row>
    <row r="1189" spans="1:2">
      <c r="A1189" s="1">
        <v>30774</v>
      </c>
      <c r="B1189">
        <v>10.3</v>
      </c>
    </row>
    <row r="1190" spans="1:2">
      <c r="A1190" s="1">
        <v>30775</v>
      </c>
      <c r="B1190">
        <v>9.1999999999999993</v>
      </c>
    </row>
    <row r="1191" spans="1:2">
      <c r="A1191" s="1">
        <v>30776</v>
      </c>
      <c r="B1191">
        <v>8.1999999999999993</v>
      </c>
    </row>
    <row r="1192" spans="1:2">
      <c r="A1192" s="1">
        <v>30777</v>
      </c>
      <c r="B1192">
        <v>9.6999999999999993</v>
      </c>
    </row>
    <row r="1193" spans="1:2">
      <c r="A1193" s="1">
        <v>30778</v>
      </c>
      <c r="B1193">
        <v>12.4</v>
      </c>
    </row>
    <row r="1194" spans="1:2">
      <c r="A1194" s="1">
        <v>30779</v>
      </c>
      <c r="B1194">
        <v>12.5</v>
      </c>
    </row>
    <row r="1195" spans="1:2">
      <c r="A1195" s="1">
        <v>30780</v>
      </c>
      <c r="B1195">
        <v>9</v>
      </c>
    </row>
    <row r="1196" spans="1:2">
      <c r="A1196" s="1">
        <v>30781</v>
      </c>
      <c r="B1196">
        <v>9.6999999999999993</v>
      </c>
    </row>
    <row r="1197" spans="1:2">
      <c r="A1197" s="1">
        <v>30782</v>
      </c>
      <c r="B1197">
        <v>10.1</v>
      </c>
    </row>
    <row r="1198" spans="1:2">
      <c r="A1198" s="1">
        <v>30783</v>
      </c>
      <c r="B1198">
        <v>11.2</v>
      </c>
    </row>
    <row r="1199" spans="1:2">
      <c r="A1199" s="1">
        <v>30784</v>
      </c>
      <c r="B1199">
        <v>12</v>
      </c>
    </row>
    <row r="1200" spans="1:2">
      <c r="A1200" s="1">
        <v>30785</v>
      </c>
      <c r="B1200">
        <v>11.1</v>
      </c>
    </row>
    <row r="1201" spans="1:2">
      <c r="A1201" s="1">
        <v>30786</v>
      </c>
      <c r="B1201">
        <v>10.8</v>
      </c>
    </row>
    <row r="1202" spans="1:2">
      <c r="A1202" s="1">
        <v>30787</v>
      </c>
      <c r="B1202">
        <v>12.8</v>
      </c>
    </row>
    <row r="1203" spans="1:2">
      <c r="A1203" s="1">
        <v>30788</v>
      </c>
      <c r="B1203">
        <v>9.8000000000000007</v>
      </c>
    </row>
    <row r="1204" spans="1:2">
      <c r="A1204" s="1">
        <v>30789</v>
      </c>
      <c r="B1204">
        <v>13.7</v>
      </c>
    </row>
    <row r="1205" spans="1:2">
      <c r="A1205" s="1">
        <v>30790</v>
      </c>
      <c r="B1205">
        <v>11</v>
      </c>
    </row>
    <row r="1206" spans="1:2">
      <c r="A1206" s="1">
        <v>30791</v>
      </c>
      <c r="B1206">
        <v>13.2</v>
      </c>
    </row>
    <row r="1207" spans="1:2">
      <c r="A1207" s="1">
        <v>30792</v>
      </c>
      <c r="B1207">
        <v>13</v>
      </c>
    </row>
    <row r="1208" spans="1:2">
      <c r="A1208" s="1">
        <v>30793</v>
      </c>
      <c r="B1208">
        <v>10.199999999999999</v>
      </c>
    </row>
    <row r="1209" spans="1:2">
      <c r="A1209" s="1">
        <v>30794</v>
      </c>
      <c r="B1209">
        <v>13.2</v>
      </c>
    </row>
    <row r="1210" spans="1:2">
      <c r="A1210" s="1">
        <v>30795</v>
      </c>
      <c r="B1210">
        <v>9.3000000000000007</v>
      </c>
    </row>
    <row r="1211" spans="1:2">
      <c r="A1211" s="1">
        <v>30796</v>
      </c>
      <c r="B1211">
        <v>11.1</v>
      </c>
    </row>
    <row r="1212" spans="1:2">
      <c r="A1212" s="1">
        <v>30797</v>
      </c>
      <c r="B1212">
        <v>10.3</v>
      </c>
    </row>
    <row r="1213" spans="1:2">
      <c r="A1213" s="1">
        <v>30798</v>
      </c>
      <c r="B1213">
        <v>8.6999999999999993</v>
      </c>
    </row>
    <row r="1214" spans="1:2">
      <c r="A1214" s="1">
        <v>30799</v>
      </c>
      <c r="B1214">
        <v>11.7</v>
      </c>
    </row>
    <row r="1215" spans="1:2">
      <c r="A1215" s="1">
        <v>30800</v>
      </c>
      <c r="B1215">
        <v>12.5</v>
      </c>
    </row>
    <row r="1216" spans="1:2">
      <c r="A1216" s="1">
        <v>30801</v>
      </c>
      <c r="B1216">
        <v>6.5</v>
      </c>
    </row>
    <row r="1217" spans="1:2">
      <c r="A1217" s="1">
        <v>30802</v>
      </c>
      <c r="B1217">
        <v>9.6</v>
      </c>
    </row>
    <row r="1218" spans="1:2">
      <c r="A1218" s="1">
        <v>30803</v>
      </c>
      <c r="B1218">
        <v>13.8</v>
      </c>
    </row>
    <row r="1219" spans="1:2">
      <c r="A1219" s="1">
        <v>30804</v>
      </c>
      <c r="B1219">
        <v>14.7</v>
      </c>
    </row>
    <row r="1220" spans="1:2">
      <c r="A1220" s="1">
        <v>30805</v>
      </c>
      <c r="B1220">
        <v>9.1</v>
      </c>
    </row>
    <row r="1221" spans="1:2">
      <c r="A1221" s="1">
        <v>30806</v>
      </c>
      <c r="B1221">
        <v>4.8</v>
      </c>
    </row>
    <row r="1222" spans="1:2">
      <c r="A1222" s="1">
        <v>30807</v>
      </c>
      <c r="B1222">
        <v>3.3</v>
      </c>
    </row>
    <row r="1223" spans="1:2">
      <c r="A1223" s="1">
        <v>30808</v>
      </c>
      <c r="B1223">
        <v>3.5</v>
      </c>
    </row>
    <row r="1224" spans="1:2">
      <c r="A1224" s="1">
        <v>30809</v>
      </c>
      <c r="B1224">
        <v>5.7</v>
      </c>
    </row>
    <row r="1225" spans="1:2">
      <c r="A1225" s="1">
        <v>30810</v>
      </c>
      <c r="B1225">
        <v>5.5</v>
      </c>
    </row>
    <row r="1226" spans="1:2">
      <c r="A1226" s="1">
        <v>30811</v>
      </c>
      <c r="B1226">
        <v>7</v>
      </c>
    </row>
    <row r="1227" spans="1:2">
      <c r="A1227" s="1">
        <v>30812</v>
      </c>
      <c r="B1227">
        <v>9.5</v>
      </c>
    </row>
    <row r="1228" spans="1:2">
      <c r="A1228" s="1">
        <v>30813</v>
      </c>
      <c r="B1228">
        <v>9.9</v>
      </c>
    </row>
    <row r="1229" spans="1:2">
      <c r="A1229" s="1">
        <v>30814</v>
      </c>
      <c r="B1229">
        <v>4.9000000000000004</v>
      </c>
    </row>
    <row r="1230" spans="1:2">
      <c r="A1230" s="1">
        <v>30815</v>
      </c>
      <c r="B1230">
        <v>6.3</v>
      </c>
    </row>
    <row r="1231" spans="1:2">
      <c r="A1231" s="1">
        <v>30816</v>
      </c>
      <c r="B1231">
        <v>4.8</v>
      </c>
    </row>
    <row r="1232" spans="1:2">
      <c r="A1232" s="1">
        <v>30817</v>
      </c>
      <c r="B1232">
        <v>6.2</v>
      </c>
    </row>
    <row r="1233" spans="1:2">
      <c r="A1233" s="1">
        <v>30818</v>
      </c>
      <c r="B1233">
        <v>7.1</v>
      </c>
    </row>
    <row r="1234" spans="1:2">
      <c r="A1234" s="1">
        <v>30819</v>
      </c>
      <c r="B1234">
        <v>7.5</v>
      </c>
    </row>
    <row r="1235" spans="1:2">
      <c r="A1235" s="1">
        <v>30820</v>
      </c>
      <c r="B1235">
        <v>9.4</v>
      </c>
    </row>
    <row r="1236" spans="1:2">
      <c r="A1236" s="1">
        <v>30821</v>
      </c>
      <c r="B1236">
        <v>8.6999999999999993</v>
      </c>
    </row>
    <row r="1237" spans="1:2">
      <c r="A1237" s="1">
        <v>30822</v>
      </c>
      <c r="B1237">
        <v>9.5</v>
      </c>
    </row>
    <row r="1238" spans="1:2">
      <c r="A1238" s="1">
        <v>30823</v>
      </c>
      <c r="B1238">
        <v>12.1</v>
      </c>
    </row>
    <row r="1239" spans="1:2">
      <c r="A1239" s="1">
        <v>30824</v>
      </c>
      <c r="B1239">
        <v>9.5</v>
      </c>
    </row>
    <row r="1240" spans="1:2">
      <c r="A1240" s="1">
        <v>30825</v>
      </c>
      <c r="B1240">
        <v>9.3000000000000007</v>
      </c>
    </row>
    <row r="1241" spans="1:2">
      <c r="A1241" s="1">
        <v>30826</v>
      </c>
      <c r="B1241">
        <v>8.5</v>
      </c>
    </row>
    <row r="1242" spans="1:2">
      <c r="A1242" s="1">
        <v>30827</v>
      </c>
      <c r="B1242">
        <v>8</v>
      </c>
    </row>
    <row r="1243" spans="1:2">
      <c r="A1243" s="1">
        <v>30828</v>
      </c>
      <c r="B1243">
        <v>9.8000000000000007</v>
      </c>
    </row>
    <row r="1244" spans="1:2">
      <c r="A1244" s="1">
        <v>30829</v>
      </c>
      <c r="B1244">
        <v>6.2</v>
      </c>
    </row>
    <row r="1245" spans="1:2">
      <c r="A1245" s="1">
        <v>30830</v>
      </c>
      <c r="B1245">
        <v>7.3</v>
      </c>
    </row>
    <row r="1246" spans="1:2">
      <c r="A1246" s="1">
        <v>30831</v>
      </c>
      <c r="B1246">
        <v>10.9</v>
      </c>
    </row>
    <row r="1247" spans="1:2">
      <c r="A1247" s="1">
        <v>30832</v>
      </c>
      <c r="B1247">
        <v>10</v>
      </c>
    </row>
    <row r="1248" spans="1:2">
      <c r="A1248" s="1">
        <v>30833</v>
      </c>
      <c r="B1248">
        <v>8.6999999999999993</v>
      </c>
    </row>
    <row r="1249" spans="1:2">
      <c r="A1249" s="1">
        <v>30834</v>
      </c>
      <c r="B1249">
        <v>9</v>
      </c>
    </row>
    <row r="1250" spans="1:2">
      <c r="A1250" s="1">
        <v>30835</v>
      </c>
      <c r="B1250">
        <v>10.8</v>
      </c>
    </row>
    <row r="1251" spans="1:2">
      <c r="A1251" s="1">
        <v>30836</v>
      </c>
      <c r="B1251">
        <v>12.4</v>
      </c>
    </row>
    <row r="1252" spans="1:2">
      <c r="A1252" s="1">
        <v>30837</v>
      </c>
      <c r="B1252">
        <v>7.2</v>
      </c>
    </row>
    <row r="1253" spans="1:2">
      <c r="A1253" s="1">
        <v>30838</v>
      </c>
      <c r="B1253">
        <v>7.2</v>
      </c>
    </row>
    <row r="1254" spans="1:2">
      <c r="A1254" s="1">
        <v>30839</v>
      </c>
      <c r="B1254">
        <v>11.1</v>
      </c>
    </row>
    <row r="1255" spans="1:2">
      <c r="A1255" s="1">
        <v>30840</v>
      </c>
      <c r="B1255">
        <v>9.3000000000000007</v>
      </c>
    </row>
    <row r="1256" spans="1:2">
      <c r="A1256" s="1">
        <v>30841</v>
      </c>
      <c r="B1256">
        <v>10.1</v>
      </c>
    </row>
    <row r="1257" spans="1:2">
      <c r="A1257" s="1">
        <v>30842</v>
      </c>
      <c r="B1257">
        <v>3.9</v>
      </c>
    </row>
    <row r="1258" spans="1:2">
      <c r="A1258" s="1">
        <v>30843</v>
      </c>
      <c r="B1258">
        <v>5</v>
      </c>
    </row>
    <row r="1259" spans="1:2">
      <c r="A1259" s="1">
        <v>30844</v>
      </c>
      <c r="B1259">
        <v>8.1999999999999993</v>
      </c>
    </row>
    <row r="1260" spans="1:2">
      <c r="A1260" s="1">
        <v>30845</v>
      </c>
      <c r="B1260">
        <v>2.8</v>
      </c>
    </row>
    <row r="1261" spans="1:2">
      <c r="A1261" s="1">
        <v>30846</v>
      </c>
      <c r="B1261">
        <v>4.3</v>
      </c>
    </row>
    <row r="1262" spans="1:2">
      <c r="A1262" s="1">
        <v>30847</v>
      </c>
      <c r="B1262">
        <v>8.1</v>
      </c>
    </row>
    <row r="1263" spans="1:2">
      <c r="A1263" s="1">
        <v>30848</v>
      </c>
      <c r="B1263">
        <v>11.1</v>
      </c>
    </row>
    <row r="1264" spans="1:2">
      <c r="A1264" s="1">
        <v>30849</v>
      </c>
      <c r="B1264">
        <v>4.7</v>
      </c>
    </row>
    <row r="1265" spans="1:2">
      <c r="A1265" s="1">
        <v>30850</v>
      </c>
      <c r="B1265">
        <v>5.3</v>
      </c>
    </row>
    <row r="1266" spans="1:2">
      <c r="A1266" s="1">
        <v>30851</v>
      </c>
      <c r="B1266">
        <v>10</v>
      </c>
    </row>
    <row r="1267" spans="1:2">
      <c r="A1267" s="1">
        <v>30852</v>
      </c>
      <c r="B1267">
        <v>5.6</v>
      </c>
    </row>
    <row r="1268" spans="1:2">
      <c r="A1268" s="1">
        <v>30853</v>
      </c>
      <c r="B1268">
        <v>2.2000000000000002</v>
      </c>
    </row>
    <row r="1269" spans="1:2">
      <c r="A1269" s="1">
        <v>30854</v>
      </c>
      <c r="B1269">
        <v>7.1</v>
      </c>
    </row>
    <row r="1270" spans="1:2">
      <c r="A1270" s="1">
        <v>30855</v>
      </c>
      <c r="B1270">
        <v>8.3000000000000007</v>
      </c>
    </row>
    <row r="1271" spans="1:2">
      <c r="A1271" s="1">
        <v>30856</v>
      </c>
      <c r="B1271">
        <v>8.6</v>
      </c>
    </row>
    <row r="1272" spans="1:2">
      <c r="A1272" s="1">
        <v>30857</v>
      </c>
      <c r="B1272">
        <v>10.1</v>
      </c>
    </row>
    <row r="1273" spans="1:2">
      <c r="A1273" s="1">
        <v>30858</v>
      </c>
      <c r="B1273">
        <v>8.3000000000000007</v>
      </c>
    </row>
    <row r="1274" spans="1:2">
      <c r="A1274" s="1">
        <v>30859</v>
      </c>
      <c r="B1274">
        <v>7.2</v>
      </c>
    </row>
    <row r="1275" spans="1:2">
      <c r="A1275" s="1">
        <v>30860</v>
      </c>
      <c r="B1275">
        <v>7.7</v>
      </c>
    </row>
    <row r="1276" spans="1:2">
      <c r="A1276" s="1">
        <v>30861</v>
      </c>
      <c r="B1276">
        <v>7.8</v>
      </c>
    </row>
    <row r="1277" spans="1:2">
      <c r="A1277" s="1">
        <v>30862</v>
      </c>
      <c r="B1277">
        <v>9.1</v>
      </c>
    </row>
    <row r="1278" spans="1:2">
      <c r="A1278" s="1">
        <v>30863</v>
      </c>
      <c r="B1278">
        <v>9.4</v>
      </c>
    </row>
    <row r="1279" spans="1:2">
      <c r="A1279" s="1">
        <v>30864</v>
      </c>
      <c r="B1279">
        <v>7.8</v>
      </c>
    </row>
    <row r="1280" spans="1:2">
      <c r="A1280" s="1">
        <v>30865</v>
      </c>
      <c r="B1280">
        <v>2.6</v>
      </c>
    </row>
    <row r="1281" spans="1:2">
      <c r="A1281" s="1">
        <v>30866</v>
      </c>
      <c r="B1281">
        <v>2.4</v>
      </c>
    </row>
    <row r="1282" spans="1:2">
      <c r="A1282" s="1">
        <v>30867</v>
      </c>
      <c r="B1282">
        <v>3.9</v>
      </c>
    </row>
    <row r="1283" spans="1:2">
      <c r="A1283" s="1">
        <v>30868</v>
      </c>
      <c r="B1283">
        <v>1.3</v>
      </c>
    </row>
    <row r="1284" spans="1:2">
      <c r="A1284" s="1">
        <v>30869</v>
      </c>
      <c r="B1284">
        <v>2.1</v>
      </c>
    </row>
    <row r="1285" spans="1:2">
      <c r="A1285" s="1">
        <v>30870</v>
      </c>
      <c r="B1285">
        <v>7.4</v>
      </c>
    </row>
    <row r="1286" spans="1:2">
      <c r="A1286" s="1">
        <v>30871</v>
      </c>
      <c r="B1286">
        <v>7.2</v>
      </c>
    </row>
    <row r="1287" spans="1:2">
      <c r="A1287" s="1">
        <v>30872</v>
      </c>
      <c r="B1287">
        <v>8.8000000000000007</v>
      </c>
    </row>
    <row r="1288" spans="1:2">
      <c r="A1288" s="1">
        <v>30873</v>
      </c>
      <c r="B1288">
        <v>8.9</v>
      </c>
    </row>
    <row r="1289" spans="1:2">
      <c r="A1289" s="1">
        <v>30874</v>
      </c>
      <c r="B1289">
        <v>8.8000000000000007</v>
      </c>
    </row>
    <row r="1290" spans="1:2">
      <c r="A1290" s="1">
        <v>30875</v>
      </c>
      <c r="B1290">
        <v>8</v>
      </c>
    </row>
    <row r="1291" spans="1:2">
      <c r="A1291" s="1">
        <v>30876</v>
      </c>
      <c r="B1291">
        <v>0.7</v>
      </c>
    </row>
    <row r="1292" spans="1:2">
      <c r="A1292" s="1">
        <v>30877</v>
      </c>
      <c r="B1292">
        <v>0.1</v>
      </c>
    </row>
    <row r="1293" spans="1:2">
      <c r="A1293" s="1">
        <v>30878</v>
      </c>
      <c r="B1293">
        <v>0.9</v>
      </c>
    </row>
    <row r="1294" spans="1:2">
      <c r="A1294" s="1">
        <v>30879</v>
      </c>
      <c r="B1294">
        <v>7.8</v>
      </c>
    </row>
    <row r="1295" spans="1:2">
      <c r="A1295" s="1">
        <v>30880</v>
      </c>
      <c r="B1295">
        <v>7.2</v>
      </c>
    </row>
    <row r="1296" spans="1:2">
      <c r="A1296" s="1">
        <v>30881</v>
      </c>
      <c r="B1296">
        <v>8</v>
      </c>
    </row>
    <row r="1297" spans="1:2">
      <c r="A1297" s="1">
        <v>30882</v>
      </c>
      <c r="B1297">
        <v>4.5999999999999996</v>
      </c>
    </row>
    <row r="1298" spans="1:2">
      <c r="A1298" s="1">
        <v>30883</v>
      </c>
      <c r="B1298">
        <v>5.2</v>
      </c>
    </row>
    <row r="1299" spans="1:2">
      <c r="A1299" s="1">
        <v>30884</v>
      </c>
      <c r="B1299">
        <v>5.8</v>
      </c>
    </row>
    <row r="1300" spans="1:2">
      <c r="A1300" s="1">
        <v>30885</v>
      </c>
      <c r="B1300">
        <v>6.8</v>
      </c>
    </row>
    <row r="1301" spans="1:2">
      <c r="A1301" s="1">
        <v>30886</v>
      </c>
      <c r="B1301">
        <v>8.1</v>
      </c>
    </row>
    <row r="1302" spans="1:2">
      <c r="A1302" s="1">
        <v>30887</v>
      </c>
      <c r="B1302">
        <v>7.5</v>
      </c>
    </row>
    <row r="1303" spans="1:2">
      <c r="A1303" s="1">
        <v>30888</v>
      </c>
      <c r="B1303">
        <v>5.4</v>
      </c>
    </row>
    <row r="1304" spans="1:2">
      <c r="A1304" s="1">
        <v>30889</v>
      </c>
      <c r="B1304">
        <v>4.5999999999999996</v>
      </c>
    </row>
    <row r="1305" spans="1:2">
      <c r="A1305" s="1">
        <v>30890</v>
      </c>
      <c r="B1305">
        <v>6.4</v>
      </c>
    </row>
    <row r="1306" spans="1:2">
      <c r="A1306" s="1">
        <v>30891</v>
      </c>
      <c r="B1306">
        <v>9.6999999999999993</v>
      </c>
    </row>
    <row r="1307" spans="1:2">
      <c r="A1307" s="1">
        <v>30892</v>
      </c>
      <c r="B1307">
        <v>7</v>
      </c>
    </row>
    <row r="1308" spans="1:2">
      <c r="A1308" s="1">
        <v>30893</v>
      </c>
      <c r="B1308">
        <v>10</v>
      </c>
    </row>
    <row r="1309" spans="1:2">
      <c r="A1309" s="1">
        <v>30894</v>
      </c>
      <c r="B1309">
        <v>10.6</v>
      </c>
    </row>
    <row r="1310" spans="1:2">
      <c r="A1310" s="1">
        <v>30895</v>
      </c>
      <c r="B1310">
        <v>11.5</v>
      </c>
    </row>
    <row r="1311" spans="1:2">
      <c r="A1311" s="1">
        <v>30896</v>
      </c>
      <c r="B1311">
        <v>10.199999999999999</v>
      </c>
    </row>
    <row r="1312" spans="1:2">
      <c r="A1312" s="1">
        <v>30897</v>
      </c>
      <c r="B1312">
        <v>11.1</v>
      </c>
    </row>
    <row r="1313" spans="1:2">
      <c r="A1313" s="1">
        <v>30898</v>
      </c>
      <c r="B1313">
        <v>11</v>
      </c>
    </row>
    <row r="1314" spans="1:2">
      <c r="A1314" s="1">
        <v>30899</v>
      </c>
      <c r="B1314">
        <v>8.9</v>
      </c>
    </row>
    <row r="1315" spans="1:2">
      <c r="A1315" s="1">
        <v>30900</v>
      </c>
      <c r="B1315">
        <v>9.9</v>
      </c>
    </row>
    <row r="1316" spans="1:2">
      <c r="A1316" s="1">
        <v>30901</v>
      </c>
      <c r="B1316">
        <v>11.7</v>
      </c>
    </row>
    <row r="1317" spans="1:2">
      <c r="A1317" s="1">
        <v>30902</v>
      </c>
      <c r="B1317">
        <v>11.6</v>
      </c>
    </row>
    <row r="1318" spans="1:2">
      <c r="A1318" s="1">
        <v>30903</v>
      </c>
      <c r="B1318">
        <v>9</v>
      </c>
    </row>
    <row r="1319" spans="1:2">
      <c r="A1319" s="1">
        <v>30904</v>
      </c>
      <c r="B1319">
        <v>6.3</v>
      </c>
    </row>
    <row r="1320" spans="1:2">
      <c r="A1320" s="1">
        <v>30905</v>
      </c>
      <c r="B1320">
        <v>8.6999999999999993</v>
      </c>
    </row>
    <row r="1321" spans="1:2">
      <c r="A1321" s="1">
        <v>30906</v>
      </c>
      <c r="B1321">
        <v>8.5</v>
      </c>
    </row>
    <row r="1322" spans="1:2">
      <c r="A1322" s="1">
        <v>30907</v>
      </c>
      <c r="B1322">
        <v>8.5</v>
      </c>
    </row>
    <row r="1323" spans="1:2">
      <c r="A1323" s="1">
        <v>30908</v>
      </c>
      <c r="B1323">
        <v>8</v>
      </c>
    </row>
    <row r="1324" spans="1:2">
      <c r="A1324" s="1">
        <v>30909</v>
      </c>
      <c r="B1324">
        <v>6</v>
      </c>
    </row>
    <row r="1325" spans="1:2">
      <c r="A1325" s="1">
        <v>30910</v>
      </c>
      <c r="B1325">
        <v>8</v>
      </c>
    </row>
    <row r="1326" spans="1:2">
      <c r="A1326" s="1">
        <v>30911</v>
      </c>
      <c r="B1326">
        <v>8.5</v>
      </c>
    </row>
    <row r="1327" spans="1:2">
      <c r="A1327" s="1">
        <v>30912</v>
      </c>
      <c r="B1327">
        <v>7.7</v>
      </c>
    </row>
    <row r="1328" spans="1:2">
      <c r="A1328" s="1">
        <v>30913</v>
      </c>
      <c r="B1328">
        <v>8.4</v>
      </c>
    </row>
    <row r="1329" spans="1:2">
      <c r="A1329" s="1">
        <v>30914</v>
      </c>
      <c r="B1329">
        <v>9</v>
      </c>
    </row>
    <row r="1330" spans="1:2">
      <c r="A1330" s="1">
        <v>30915</v>
      </c>
      <c r="B1330">
        <v>8.3000000000000007</v>
      </c>
    </row>
    <row r="1331" spans="1:2">
      <c r="A1331" s="1">
        <v>30916</v>
      </c>
      <c r="B1331">
        <v>6.8</v>
      </c>
    </row>
    <row r="1332" spans="1:2">
      <c r="A1332" s="1">
        <v>30917</v>
      </c>
      <c r="B1332">
        <v>9.3000000000000007</v>
      </c>
    </row>
    <row r="1333" spans="1:2">
      <c r="A1333" s="1">
        <v>30918</v>
      </c>
      <c r="B1333">
        <v>6.7</v>
      </c>
    </row>
    <row r="1334" spans="1:2">
      <c r="A1334" s="1">
        <v>30919</v>
      </c>
      <c r="B1334">
        <v>9</v>
      </c>
    </row>
    <row r="1335" spans="1:2">
      <c r="A1335" s="1">
        <v>30920</v>
      </c>
      <c r="B1335">
        <v>7.3</v>
      </c>
    </row>
    <row r="1336" spans="1:2">
      <c r="A1336" s="1">
        <v>30921</v>
      </c>
      <c r="B1336">
        <v>6.3</v>
      </c>
    </row>
    <row r="1337" spans="1:2">
      <c r="A1337" s="1">
        <v>30922</v>
      </c>
      <c r="B1337">
        <v>7.9</v>
      </c>
    </row>
    <row r="1338" spans="1:2">
      <c r="A1338" s="1">
        <v>30923</v>
      </c>
      <c r="B1338">
        <v>5.2</v>
      </c>
    </row>
    <row r="1339" spans="1:2">
      <c r="A1339" s="1">
        <v>30924</v>
      </c>
      <c r="B1339">
        <v>9</v>
      </c>
    </row>
    <row r="1340" spans="1:2">
      <c r="A1340" s="1">
        <v>30925</v>
      </c>
      <c r="B1340">
        <v>11.3</v>
      </c>
    </row>
    <row r="1341" spans="1:2">
      <c r="A1341" s="1">
        <v>30926</v>
      </c>
      <c r="B1341">
        <v>9.1999999999999993</v>
      </c>
    </row>
    <row r="1342" spans="1:2">
      <c r="A1342" s="1">
        <v>30927</v>
      </c>
      <c r="B1342">
        <v>11.3</v>
      </c>
    </row>
    <row r="1343" spans="1:2">
      <c r="A1343" s="1">
        <v>30928</v>
      </c>
      <c r="B1343">
        <v>7</v>
      </c>
    </row>
    <row r="1344" spans="1:2">
      <c r="A1344" s="1">
        <v>30929</v>
      </c>
      <c r="B1344">
        <v>8</v>
      </c>
    </row>
    <row r="1345" spans="1:2">
      <c r="A1345" s="1">
        <v>30930</v>
      </c>
      <c r="B1345">
        <v>4.5999999999999996</v>
      </c>
    </row>
    <row r="1346" spans="1:2">
      <c r="A1346" s="1">
        <v>30931</v>
      </c>
      <c r="B1346">
        <v>8.5</v>
      </c>
    </row>
    <row r="1347" spans="1:2">
      <c r="A1347" s="1">
        <v>30932</v>
      </c>
      <c r="B1347">
        <v>9.5</v>
      </c>
    </row>
    <row r="1348" spans="1:2">
      <c r="A1348" s="1">
        <v>30933</v>
      </c>
      <c r="B1348">
        <v>9.4</v>
      </c>
    </row>
    <row r="1349" spans="1:2">
      <c r="A1349" s="1">
        <v>30934</v>
      </c>
      <c r="B1349">
        <v>10.5</v>
      </c>
    </row>
    <row r="1350" spans="1:2">
      <c r="A1350" s="1">
        <v>30935</v>
      </c>
      <c r="B1350">
        <v>9.6999999999999993</v>
      </c>
    </row>
    <row r="1351" spans="1:2">
      <c r="A1351" s="1">
        <v>30936</v>
      </c>
      <c r="B1351">
        <v>4.9000000000000004</v>
      </c>
    </row>
    <row r="1352" spans="1:2">
      <c r="A1352" s="1">
        <v>30937</v>
      </c>
      <c r="B1352">
        <v>8</v>
      </c>
    </row>
    <row r="1353" spans="1:2">
      <c r="A1353" s="1">
        <v>30938</v>
      </c>
      <c r="B1353">
        <v>5.8</v>
      </c>
    </row>
    <row r="1354" spans="1:2">
      <c r="A1354" s="1">
        <v>30939</v>
      </c>
      <c r="B1354">
        <v>5.5</v>
      </c>
    </row>
    <row r="1355" spans="1:2">
      <c r="A1355" s="1">
        <v>30940</v>
      </c>
      <c r="B1355">
        <v>10.9</v>
      </c>
    </row>
    <row r="1356" spans="1:2">
      <c r="A1356" s="1">
        <v>30941</v>
      </c>
      <c r="B1356">
        <v>11.7</v>
      </c>
    </row>
    <row r="1357" spans="1:2">
      <c r="A1357" s="1">
        <v>30942</v>
      </c>
      <c r="B1357">
        <v>9.1999999999999993</v>
      </c>
    </row>
    <row r="1358" spans="1:2">
      <c r="A1358" s="1">
        <v>30943</v>
      </c>
      <c r="B1358">
        <v>8.9</v>
      </c>
    </row>
    <row r="1359" spans="1:2">
      <c r="A1359" s="1">
        <v>30944</v>
      </c>
      <c r="B1359">
        <v>11.3</v>
      </c>
    </row>
    <row r="1360" spans="1:2">
      <c r="A1360" s="1">
        <v>30945</v>
      </c>
      <c r="B1360">
        <v>8.6</v>
      </c>
    </row>
    <row r="1361" spans="1:2">
      <c r="A1361" s="1">
        <v>30946</v>
      </c>
      <c r="B1361">
        <v>6.2</v>
      </c>
    </row>
    <row r="1362" spans="1:2">
      <c r="A1362" s="1">
        <v>30947</v>
      </c>
      <c r="B1362">
        <v>6.6</v>
      </c>
    </row>
    <row r="1363" spans="1:2">
      <c r="A1363" s="1">
        <v>30948</v>
      </c>
      <c r="B1363">
        <v>9.1</v>
      </c>
    </row>
    <row r="1364" spans="1:2">
      <c r="A1364" s="1">
        <v>30949</v>
      </c>
      <c r="B1364">
        <v>6.1</v>
      </c>
    </row>
    <row r="1365" spans="1:2">
      <c r="A1365" s="1">
        <v>30950</v>
      </c>
      <c r="B1365">
        <v>7.5</v>
      </c>
    </row>
    <row r="1366" spans="1:2">
      <c r="A1366" s="1">
        <v>30951</v>
      </c>
      <c r="B1366">
        <v>10.7</v>
      </c>
    </row>
    <row r="1367" spans="1:2">
      <c r="A1367" s="1">
        <v>30952</v>
      </c>
      <c r="B1367">
        <v>6.3</v>
      </c>
    </row>
    <row r="1368" spans="1:2">
      <c r="A1368" s="1">
        <v>30953</v>
      </c>
      <c r="B1368">
        <v>5.5</v>
      </c>
    </row>
    <row r="1369" spans="1:2">
      <c r="A1369" s="1">
        <v>30954</v>
      </c>
      <c r="B1369">
        <v>6.7</v>
      </c>
    </row>
    <row r="1370" spans="1:2">
      <c r="A1370" s="1">
        <v>30955</v>
      </c>
      <c r="B1370">
        <v>4.2</v>
      </c>
    </row>
    <row r="1371" spans="1:2">
      <c r="A1371" s="1">
        <v>30956</v>
      </c>
      <c r="B1371">
        <v>11.3</v>
      </c>
    </row>
    <row r="1372" spans="1:2">
      <c r="A1372" s="1">
        <v>30957</v>
      </c>
      <c r="B1372">
        <v>16.3</v>
      </c>
    </row>
    <row r="1373" spans="1:2">
      <c r="A1373" s="1">
        <v>30958</v>
      </c>
      <c r="B1373">
        <v>10.5</v>
      </c>
    </row>
    <row r="1374" spans="1:2">
      <c r="A1374" s="1">
        <v>30959</v>
      </c>
      <c r="B1374">
        <v>10.3</v>
      </c>
    </row>
    <row r="1375" spans="1:2">
      <c r="A1375" s="1">
        <v>30960</v>
      </c>
      <c r="B1375">
        <v>7.9</v>
      </c>
    </row>
    <row r="1376" spans="1:2">
      <c r="A1376" s="1">
        <v>30961</v>
      </c>
      <c r="B1376">
        <v>7.7</v>
      </c>
    </row>
    <row r="1377" spans="1:2">
      <c r="A1377" s="1">
        <v>30962</v>
      </c>
      <c r="B1377">
        <v>16</v>
      </c>
    </row>
    <row r="1378" spans="1:2">
      <c r="A1378" s="1">
        <v>30963</v>
      </c>
      <c r="B1378">
        <v>14.6</v>
      </c>
    </row>
    <row r="1379" spans="1:2">
      <c r="A1379" s="1">
        <v>30964</v>
      </c>
      <c r="B1379">
        <v>12.5</v>
      </c>
    </row>
    <row r="1380" spans="1:2">
      <c r="A1380" s="1">
        <v>30965</v>
      </c>
      <c r="B1380">
        <v>8.1</v>
      </c>
    </row>
    <row r="1381" spans="1:2">
      <c r="A1381" s="1">
        <v>30966</v>
      </c>
      <c r="B1381">
        <v>12.2</v>
      </c>
    </row>
    <row r="1382" spans="1:2">
      <c r="A1382" s="1">
        <v>30967</v>
      </c>
      <c r="B1382">
        <v>17.2</v>
      </c>
    </row>
    <row r="1383" spans="1:2">
      <c r="A1383" s="1">
        <v>30968</v>
      </c>
      <c r="B1383">
        <v>9.4</v>
      </c>
    </row>
    <row r="1384" spans="1:2">
      <c r="A1384" s="1">
        <v>30969</v>
      </c>
      <c r="B1384">
        <v>8.6999999999999993</v>
      </c>
    </row>
    <row r="1385" spans="1:2">
      <c r="A1385" s="1">
        <v>30970</v>
      </c>
      <c r="B1385">
        <v>5.9</v>
      </c>
    </row>
    <row r="1386" spans="1:2">
      <c r="A1386" s="1">
        <v>30971</v>
      </c>
      <c r="B1386">
        <v>4.8</v>
      </c>
    </row>
    <row r="1387" spans="1:2">
      <c r="A1387" s="1">
        <v>30972</v>
      </c>
      <c r="B1387">
        <v>7.4</v>
      </c>
    </row>
    <row r="1388" spans="1:2">
      <c r="A1388" s="1">
        <v>30973</v>
      </c>
      <c r="B1388">
        <v>9.4</v>
      </c>
    </row>
    <row r="1389" spans="1:2">
      <c r="A1389" s="1">
        <v>30974</v>
      </c>
      <c r="B1389">
        <v>9.6999999999999993</v>
      </c>
    </row>
    <row r="1390" spans="1:2">
      <c r="A1390" s="1">
        <v>30975</v>
      </c>
      <c r="B1390">
        <v>9.9</v>
      </c>
    </row>
    <row r="1391" spans="1:2">
      <c r="A1391" s="1">
        <v>30976</v>
      </c>
      <c r="B1391">
        <v>6.5</v>
      </c>
    </row>
    <row r="1392" spans="1:2">
      <c r="A1392" s="1">
        <v>30977</v>
      </c>
      <c r="B1392">
        <v>9.8000000000000007</v>
      </c>
    </row>
    <row r="1393" spans="1:2">
      <c r="A1393" s="1">
        <v>30978</v>
      </c>
      <c r="B1393">
        <v>18.2</v>
      </c>
    </row>
    <row r="1394" spans="1:2">
      <c r="A1394" s="1">
        <v>30979</v>
      </c>
      <c r="B1394">
        <v>11.3</v>
      </c>
    </row>
    <row r="1395" spans="1:2">
      <c r="A1395" s="1">
        <v>30980</v>
      </c>
      <c r="B1395">
        <v>9.1</v>
      </c>
    </row>
    <row r="1396" spans="1:2">
      <c r="A1396" s="1">
        <v>30981</v>
      </c>
      <c r="B1396">
        <v>9.6</v>
      </c>
    </row>
    <row r="1397" spans="1:2">
      <c r="A1397" s="1">
        <v>30982</v>
      </c>
      <c r="B1397">
        <v>13.5</v>
      </c>
    </row>
    <row r="1398" spans="1:2">
      <c r="A1398" s="1">
        <v>30983</v>
      </c>
      <c r="B1398">
        <v>10.7</v>
      </c>
    </row>
    <row r="1399" spans="1:2">
      <c r="A1399" s="1">
        <v>30984</v>
      </c>
      <c r="B1399">
        <v>10</v>
      </c>
    </row>
    <row r="1400" spans="1:2">
      <c r="A1400" s="1">
        <v>30985</v>
      </c>
      <c r="B1400">
        <v>8.5</v>
      </c>
    </row>
    <row r="1401" spans="1:2">
      <c r="A1401" s="1">
        <v>30986</v>
      </c>
      <c r="B1401">
        <v>12.6</v>
      </c>
    </row>
    <row r="1402" spans="1:2">
      <c r="A1402" s="1">
        <v>30987</v>
      </c>
      <c r="B1402">
        <v>16.600000000000001</v>
      </c>
    </row>
    <row r="1403" spans="1:2">
      <c r="A1403" s="1">
        <v>30988</v>
      </c>
      <c r="B1403">
        <v>11.6</v>
      </c>
    </row>
    <row r="1404" spans="1:2">
      <c r="A1404" s="1">
        <v>30989</v>
      </c>
      <c r="B1404">
        <v>12.2</v>
      </c>
    </row>
    <row r="1405" spans="1:2">
      <c r="A1405" s="1">
        <v>30990</v>
      </c>
      <c r="B1405">
        <v>11.2</v>
      </c>
    </row>
    <row r="1406" spans="1:2">
      <c r="A1406" s="1">
        <v>30991</v>
      </c>
      <c r="B1406">
        <v>9.1999999999999993</v>
      </c>
    </row>
    <row r="1407" spans="1:2">
      <c r="A1407" s="1">
        <v>30992</v>
      </c>
      <c r="B1407">
        <v>9.9</v>
      </c>
    </row>
    <row r="1408" spans="1:2">
      <c r="A1408" s="1">
        <v>30993</v>
      </c>
      <c r="B1408">
        <v>11.9</v>
      </c>
    </row>
    <row r="1409" spans="1:2">
      <c r="A1409" s="1">
        <v>30994</v>
      </c>
      <c r="B1409">
        <v>15.6</v>
      </c>
    </row>
    <row r="1410" spans="1:2">
      <c r="A1410" s="1">
        <v>30995</v>
      </c>
      <c r="B1410">
        <v>19</v>
      </c>
    </row>
    <row r="1411" spans="1:2">
      <c r="A1411" s="1">
        <v>30996</v>
      </c>
      <c r="B1411">
        <v>12.8</v>
      </c>
    </row>
    <row r="1412" spans="1:2">
      <c r="A1412" s="1">
        <v>30997</v>
      </c>
      <c r="B1412">
        <v>12.2</v>
      </c>
    </row>
    <row r="1413" spans="1:2">
      <c r="A1413" s="1">
        <v>30998</v>
      </c>
      <c r="B1413">
        <v>12</v>
      </c>
    </row>
    <row r="1414" spans="1:2">
      <c r="A1414" s="1">
        <v>30999</v>
      </c>
      <c r="B1414">
        <v>11.1</v>
      </c>
    </row>
    <row r="1415" spans="1:2">
      <c r="A1415" s="1">
        <v>31000</v>
      </c>
      <c r="B1415">
        <v>11.8</v>
      </c>
    </row>
    <row r="1416" spans="1:2">
      <c r="A1416" s="1">
        <v>31001</v>
      </c>
      <c r="B1416">
        <v>7.6</v>
      </c>
    </row>
    <row r="1417" spans="1:2">
      <c r="A1417" s="1">
        <v>31002</v>
      </c>
      <c r="B1417">
        <v>13</v>
      </c>
    </row>
    <row r="1418" spans="1:2">
      <c r="A1418" s="1">
        <v>31003</v>
      </c>
      <c r="B1418">
        <v>12.7</v>
      </c>
    </row>
    <row r="1419" spans="1:2">
      <c r="A1419" s="1">
        <v>31004</v>
      </c>
      <c r="B1419">
        <v>16</v>
      </c>
    </row>
    <row r="1420" spans="1:2">
      <c r="A1420" s="1">
        <v>31005</v>
      </c>
      <c r="B1420">
        <v>14.8</v>
      </c>
    </row>
    <row r="1421" spans="1:2">
      <c r="A1421" s="1">
        <v>31006</v>
      </c>
      <c r="B1421">
        <v>14.2</v>
      </c>
    </row>
    <row r="1422" spans="1:2">
      <c r="A1422" s="1">
        <v>31007</v>
      </c>
      <c r="B1422">
        <v>10</v>
      </c>
    </row>
    <row r="1423" spans="1:2">
      <c r="A1423" s="1">
        <v>31008</v>
      </c>
      <c r="B1423">
        <v>8.8000000000000007</v>
      </c>
    </row>
    <row r="1424" spans="1:2">
      <c r="A1424" s="1">
        <v>31009</v>
      </c>
      <c r="B1424">
        <v>11.6</v>
      </c>
    </row>
    <row r="1425" spans="1:2">
      <c r="A1425" s="1">
        <v>31010</v>
      </c>
      <c r="B1425">
        <v>8.6</v>
      </c>
    </row>
    <row r="1426" spans="1:2">
      <c r="A1426" s="1">
        <v>31011</v>
      </c>
      <c r="B1426">
        <v>14.6</v>
      </c>
    </row>
    <row r="1427" spans="1:2">
      <c r="A1427" s="1">
        <v>31012</v>
      </c>
      <c r="B1427">
        <v>24.3</v>
      </c>
    </row>
    <row r="1428" spans="1:2">
      <c r="A1428" s="1">
        <v>31013</v>
      </c>
      <c r="B1428">
        <v>11.6</v>
      </c>
    </row>
    <row r="1429" spans="1:2">
      <c r="A1429" s="1">
        <v>31014</v>
      </c>
      <c r="B1429">
        <v>10.8</v>
      </c>
    </row>
    <row r="1430" spans="1:2">
      <c r="A1430" s="1">
        <v>31015</v>
      </c>
      <c r="B1430">
        <v>12</v>
      </c>
    </row>
    <row r="1431" spans="1:2">
      <c r="A1431" s="1">
        <v>31016</v>
      </c>
      <c r="B1431">
        <v>11</v>
      </c>
    </row>
    <row r="1432" spans="1:2">
      <c r="A1432" s="1">
        <v>31017</v>
      </c>
      <c r="B1432">
        <v>12.6</v>
      </c>
    </row>
    <row r="1433" spans="1:2">
      <c r="A1433" s="1">
        <v>31018</v>
      </c>
      <c r="B1433">
        <v>10.8</v>
      </c>
    </row>
    <row r="1434" spans="1:2">
      <c r="A1434" s="1">
        <v>31019</v>
      </c>
      <c r="B1434">
        <v>9.1</v>
      </c>
    </row>
    <row r="1435" spans="1:2">
      <c r="A1435" s="1">
        <v>31020</v>
      </c>
      <c r="B1435">
        <v>11</v>
      </c>
    </row>
    <row r="1436" spans="1:2">
      <c r="A1436" s="1">
        <v>31021</v>
      </c>
      <c r="B1436">
        <v>13</v>
      </c>
    </row>
    <row r="1437" spans="1:2">
      <c r="A1437" s="1">
        <v>31022</v>
      </c>
      <c r="B1437">
        <v>12.8</v>
      </c>
    </row>
    <row r="1438" spans="1:2">
      <c r="A1438" s="1">
        <v>31023</v>
      </c>
      <c r="B1438">
        <v>9.9</v>
      </c>
    </row>
    <row r="1439" spans="1:2">
      <c r="A1439" s="1">
        <v>31024</v>
      </c>
      <c r="B1439">
        <v>11.6</v>
      </c>
    </row>
    <row r="1440" spans="1:2">
      <c r="A1440" s="1">
        <v>31025</v>
      </c>
      <c r="B1440">
        <v>10.5</v>
      </c>
    </row>
    <row r="1441" spans="1:2">
      <c r="A1441" s="1">
        <v>31026</v>
      </c>
      <c r="B1441">
        <v>15.9</v>
      </c>
    </row>
    <row r="1442" spans="1:2">
      <c r="A1442" s="1">
        <v>31027</v>
      </c>
      <c r="B1442">
        <v>12.2</v>
      </c>
    </row>
    <row r="1443" spans="1:2">
      <c r="A1443" s="1">
        <v>31028</v>
      </c>
      <c r="B1443">
        <v>13</v>
      </c>
    </row>
    <row r="1444" spans="1:2">
      <c r="A1444" s="1">
        <v>31029</v>
      </c>
      <c r="B1444">
        <v>12.5</v>
      </c>
    </row>
    <row r="1445" spans="1:2">
      <c r="A1445" s="1">
        <v>31030</v>
      </c>
      <c r="B1445">
        <v>12.5</v>
      </c>
    </row>
    <row r="1446" spans="1:2">
      <c r="A1446" s="1">
        <v>31031</v>
      </c>
      <c r="B1446">
        <v>11.4</v>
      </c>
    </row>
    <row r="1447" spans="1:2">
      <c r="A1447" s="1">
        <v>31032</v>
      </c>
      <c r="B1447">
        <v>12.1</v>
      </c>
    </row>
    <row r="1448" spans="1:2">
      <c r="A1448" s="1">
        <v>31033</v>
      </c>
      <c r="B1448">
        <v>16.8</v>
      </c>
    </row>
    <row r="1449" spans="1:2">
      <c r="A1449" s="1">
        <v>31034</v>
      </c>
      <c r="B1449">
        <v>12.1</v>
      </c>
    </row>
    <row r="1450" spans="1:2">
      <c r="A1450" s="1">
        <v>31035</v>
      </c>
      <c r="B1450">
        <v>11.3</v>
      </c>
    </row>
    <row r="1451" spans="1:2">
      <c r="A1451" s="1">
        <v>31036</v>
      </c>
      <c r="B1451">
        <v>10.4</v>
      </c>
    </row>
    <row r="1452" spans="1:2">
      <c r="A1452" s="1">
        <v>31037</v>
      </c>
      <c r="B1452">
        <v>14.2</v>
      </c>
    </row>
    <row r="1453" spans="1:2">
      <c r="A1453" s="1">
        <v>31038</v>
      </c>
      <c r="B1453">
        <v>11.4</v>
      </c>
    </row>
    <row r="1454" spans="1:2">
      <c r="A1454" s="1">
        <v>31039</v>
      </c>
      <c r="B1454">
        <v>13.7</v>
      </c>
    </row>
    <row r="1455" spans="1:2">
      <c r="A1455" s="1">
        <v>31040</v>
      </c>
      <c r="B1455">
        <v>16.5</v>
      </c>
    </row>
    <row r="1456" spans="1:2">
      <c r="A1456" s="1">
        <v>31041</v>
      </c>
      <c r="B1456">
        <v>12.8</v>
      </c>
    </row>
    <row r="1457" spans="1:2">
      <c r="A1457" s="1">
        <v>31042</v>
      </c>
      <c r="B1457">
        <v>12.2</v>
      </c>
    </row>
    <row r="1458" spans="1:2">
      <c r="A1458" s="1">
        <v>31043</v>
      </c>
      <c r="B1458">
        <v>12</v>
      </c>
    </row>
    <row r="1459" spans="1:2">
      <c r="A1459" s="1">
        <v>31044</v>
      </c>
      <c r="B1459">
        <v>12.6</v>
      </c>
    </row>
    <row r="1460" spans="1:2">
      <c r="A1460" s="1">
        <v>31045</v>
      </c>
      <c r="B1460">
        <v>16</v>
      </c>
    </row>
    <row r="1461" spans="1:2">
      <c r="A1461" s="1">
        <v>31046</v>
      </c>
      <c r="B1461">
        <v>16.399999999999999</v>
      </c>
    </row>
    <row r="1462" spans="1:2">
      <c r="A1462" s="1">
        <v>31048</v>
      </c>
      <c r="B1462">
        <v>13.3</v>
      </c>
    </row>
    <row r="1463" spans="1:2">
      <c r="A1463" s="1">
        <v>31049</v>
      </c>
      <c r="B1463">
        <v>15.2</v>
      </c>
    </row>
    <row r="1464" spans="1:2">
      <c r="A1464" s="1">
        <v>31050</v>
      </c>
      <c r="B1464">
        <v>13.1</v>
      </c>
    </row>
    <row r="1465" spans="1:2">
      <c r="A1465" s="1">
        <v>31051</v>
      </c>
      <c r="B1465">
        <v>12.7</v>
      </c>
    </row>
    <row r="1466" spans="1:2">
      <c r="A1466" s="1">
        <v>31052</v>
      </c>
      <c r="B1466">
        <v>14.6</v>
      </c>
    </row>
    <row r="1467" spans="1:2">
      <c r="A1467" s="1">
        <v>31053</v>
      </c>
      <c r="B1467">
        <v>11</v>
      </c>
    </row>
    <row r="1468" spans="1:2">
      <c r="A1468" s="1">
        <v>31054</v>
      </c>
      <c r="B1468">
        <v>13.2</v>
      </c>
    </row>
    <row r="1469" spans="1:2">
      <c r="A1469" s="1">
        <v>31055</v>
      </c>
      <c r="B1469">
        <v>12.2</v>
      </c>
    </row>
    <row r="1470" spans="1:2">
      <c r="A1470" s="1">
        <v>31056</v>
      </c>
      <c r="B1470">
        <v>14.4</v>
      </c>
    </row>
    <row r="1471" spans="1:2">
      <c r="A1471" s="1">
        <v>31057</v>
      </c>
      <c r="B1471">
        <v>13.7</v>
      </c>
    </row>
    <row r="1472" spans="1:2">
      <c r="A1472" s="1">
        <v>31058</v>
      </c>
      <c r="B1472">
        <v>14.5</v>
      </c>
    </row>
    <row r="1473" spans="1:2">
      <c r="A1473" s="1">
        <v>31059</v>
      </c>
      <c r="B1473">
        <v>14.1</v>
      </c>
    </row>
    <row r="1474" spans="1:2">
      <c r="A1474" s="1">
        <v>31060</v>
      </c>
      <c r="B1474">
        <v>14.4</v>
      </c>
    </row>
    <row r="1475" spans="1:2">
      <c r="A1475" s="1">
        <v>31061</v>
      </c>
      <c r="B1475">
        <v>19.7</v>
      </c>
    </row>
    <row r="1476" spans="1:2">
      <c r="A1476" s="1">
        <v>31062</v>
      </c>
      <c r="B1476">
        <v>16.5</v>
      </c>
    </row>
    <row r="1477" spans="1:2">
      <c r="A1477" s="1">
        <v>31063</v>
      </c>
      <c r="B1477">
        <v>15.9</v>
      </c>
    </row>
    <row r="1478" spans="1:2">
      <c r="A1478" s="1">
        <v>31064</v>
      </c>
      <c r="B1478">
        <v>11.8</v>
      </c>
    </row>
    <row r="1479" spans="1:2">
      <c r="A1479" s="1">
        <v>31065</v>
      </c>
      <c r="B1479">
        <v>12</v>
      </c>
    </row>
    <row r="1480" spans="1:2">
      <c r="A1480" s="1">
        <v>31066</v>
      </c>
      <c r="B1480">
        <v>11.4</v>
      </c>
    </row>
    <row r="1481" spans="1:2">
      <c r="A1481" s="1">
        <v>31067</v>
      </c>
      <c r="B1481">
        <v>14.4</v>
      </c>
    </row>
    <row r="1482" spans="1:2">
      <c r="A1482" s="1">
        <v>31068</v>
      </c>
      <c r="B1482">
        <v>12.4</v>
      </c>
    </row>
    <row r="1483" spans="1:2">
      <c r="A1483" s="1">
        <v>31069</v>
      </c>
      <c r="B1483">
        <v>15.1</v>
      </c>
    </row>
    <row r="1484" spans="1:2">
      <c r="A1484" s="1">
        <v>31070</v>
      </c>
      <c r="B1484">
        <v>15.6</v>
      </c>
    </row>
    <row r="1485" spans="1:2">
      <c r="A1485" s="1">
        <v>31071</v>
      </c>
      <c r="B1485">
        <v>15.2</v>
      </c>
    </row>
    <row r="1486" spans="1:2">
      <c r="A1486" s="1">
        <v>31072</v>
      </c>
      <c r="B1486">
        <v>12.8</v>
      </c>
    </row>
    <row r="1487" spans="1:2">
      <c r="A1487" s="1">
        <v>31073</v>
      </c>
      <c r="B1487">
        <v>13.3</v>
      </c>
    </row>
    <row r="1488" spans="1:2">
      <c r="A1488" s="1">
        <v>31074</v>
      </c>
      <c r="B1488">
        <v>17.5</v>
      </c>
    </row>
    <row r="1489" spans="1:2">
      <c r="A1489" s="1">
        <v>31075</v>
      </c>
      <c r="B1489">
        <v>15.4</v>
      </c>
    </row>
    <row r="1490" spans="1:2">
      <c r="A1490" s="1">
        <v>31076</v>
      </c>
      <c r="B1490">
        <v>13.5</v>
      </c>
    </row>
    <row r="1491" spans="1:2">
      <c r="A1491" s="1">
        <v>31077</v>
      </c>
      <c r="B1491">
        <v>16.7</v>
      </c>
    </row>
    <row r="1492" spans="1:2">
      <c r="A1492" s="1">
        <v>31078</v>
      </c>
      <c r="B1492">
        <v>15.2</v>
      </c>
    </row>
    <row r="1493" spans="1:2">
      <c r="A1493" s="1">
        <v>31079</v>
      </c>
      <c r="B1493">
        <v>14.9</v>
      </c>
    </row>
    <row r="1494" spans="1:2">
      <c r="A1494" s="1">
        <v>31080</v>
      </c>
      <c r="B1494">
        <v>10.199999999999999</v>
      </c>
    </row>
    <row r="1495" spans="1:2">
      <c r="A1495" s="1">
        <v>31081</v>
      </c>
      <c r="B1495">
        <v>13.6</v>
      </c>
    </row>
    <row r="1496" spans="1:2">
      <c r="A1496" s="1">
        <v>31082</v>
      </c>
      <c r="B1496">
        <v>19</v>
      </c>
    </row>
    <row r="1497" spans="1:2">
      <c r="A1497" s="1">
        <v>31083</v>
      </c>
      <c r="B1497">
        <v>15.7</v>
      </c>
    </row>
    <row r="1498" spans="1:2">
      <c r="A1498" s="1">
        <v>31084</v>
      </c>
      <c r="B1498">
        <v>18</v>
      </c>
    </row>
    <row r="1499" spans="1:2">
      <c r="A1499" s="1">
        <v>31085</v>
      </c>
      <c r="B1499">
        <v>14.8</v>
      </c>
    </row>
    <row r="1500" spans="1:2">
      <c r="A1500" s="1">
        <v>31086</v>
      </c>
      <c r="B1500">
        <v>13.9</v>
      </c>
    </row>
    <row r="1501" spans="1:2">
      <c r="A1501" s="1">
        <v>31087</v>
      </c>
      <c r="B1501">
        <v>13</v>
      </c>
    </row>
    <row r="1502" spans="1:2">
      <c r="A1502" s="1">
        <v>31088</v>
      </c>
      <c r="B1502">
        <v>15.3</v>
      </c>
    </row>
    <row r="1503" spans="1:2">
      <c r="A1503" s="1">
        <v>31089</v>
      </c>
      <c r="B1503">
        <v>14.3</v>
      </c>
    </row>
    <row r="1504" spans="1:2">
      <c r="A1504" s="1">
        <v>31090</v>
      </c>
      <c r="B1504">
        <v>15.6</v>
      </c>
    </row>
    <row r="1505" spans="1:2">
      <c r="A1505" s="1">
        <v>31091</v>
      </c>
      <c r="B1505">
        <v>16</v>
      </c>
    </row>
    <row r="1506" spans="1:2">
      <c r="A1506" s="1">
        <v>31092</v>
      </c>
      <c r="B1506">
        <v>14.9</v>
      </c>
    </row>
    <row r="1507" spans="1:2">
      <c r="A1507" s="1">
        <v>31093</v>
      </c>
      <c r="B1507">
        <v>11.1</v>
      </c>
    </row>
    <row r="1508" spans="1:2">
      <c r="A1508" s="1">
        <v>31094</v>
      </c>
      <c r="B1508">
        <v>14.8</v>
      </c>
    </row>
    <row r="1509" spans="1:2">
      <c r="A1509" s="1">
        <v>31095</v>
      </c>
      <c r="B1509">
        <v>13</v>
      </c>
    </row>
    <row r="1510" spans="1:2">
      <c r="A1510" s="1">
        <v>31096</v>
      </c>
      <c r="B1510">
        <v>12.2</v>
      </c>
    </row>
    <row r="1511" spans="1:2">
      <c r="A1511" s="1">
        <v>31097</v>
      </c>
      <c r="B1511">
        <v>10.9</v>
      </c>
    </row>
    <row r="1512" spans="1:2">
      <c r="A1512" s="1">
        <v>31098</v>
      </c>
      <c r="B1512">
        <v>14.6</v>
      </c>
    </row>
    <row r="1513" spans="1:2">
      <c r="A1513" s="1">
        <v>31099</v>
      </c>
      <c r="B1513">
        <v>16.600000000000001</v>
      </c>
    </row>
    <row r="1514" spans="1:2">
      <c r="A1514" s="1">
        <v>31100</v>
      </c>
      <c r="B1514">
        <v>18.100000000000001</v>
      </c>
    </row>
    <row r="1515" spans="1:2">
      <c r="A1515" s="1">
        <v>31101</v>
      </c>
      <c r="B1515">
        <v>13.4</v>
      </c>
    </row>
    <row r="1516" spans="1:2">
      <c r="A1516" s="1">
        <v>31102</v>
      </c>
      <c r="B1516">
        <v>10.3</v>
      </c>
    </row>
    <row r="1517" spans="1:2">
      <c r="A1517" s="1">
        <v>31103</v>
      </c>
      <c r="B1517">
        <v>13.6</v>
      </c>
    </row>
    <row r="1518" spans="1:2">
      <c r="A1518" s="1">
        <v>31104</v>
      </c>
      <c r="B1518">
        <v>13.8</v>
      </c>
    </row>
    <row r="1519" spans="1:2">
      <c r="A1519" s="1">
        <v>31105</v>
      </c>
      <c r="B1519">
        <v>10.3</v>
      </c>
    </row>
    <row r="1520" spans="1:2">
      <c r="A1520" s="1">
        <v>31106</v>
      </c>
      <c r="B1520">
        <v>11</v>
      </c>
    </row>
    <row r="1521" spans="1:2">
      <c r="A1521" s="1">
        <v>31107</v>
      </c>
      <c r="B1521">
        <v>14.3</v>
      </c>
    </row>
    <row r="1522" spans="1:2">
      <c r="A1522" s="1">
        <v>31108</v>
      </c>
      <c r="B1522">
        <v>15.5</v>
      </c>
    </row>
    <row r="1523" spans="1:2">
      <c r="A1523" s="1">
        <v>31109</v>
      </c>
      <c r="B1523">
        <v>14.7</v>
      </c>
    </row>
    <row r="1524" spans="1:2">
      <c r="A1524" s="1">
        <v>31110</v>
      </c>
      <c r="B1524">
        <v>12.7</v>
      </c>
    </row>
    <row r="1525" spans="1:2">
      <c r="A1525" s="1">
        <v>31111</v>
      </c>
      <c r="B1525">
        <v>10.7</v>
      </c>
    </row>
    <row r="1526" spans="1:2">
      <c r="A1526" s="1">
        <v>31112</v>
      </c>
      <c r="B1526">
        <v>12.6</v>
      </c>
    </row>
    <row r="1527" spans="1:2">
      <c r="A1527" s="1">
        <v>31113</v>
      </c>
      <c r="B1527">
        <v>9.8000000000000007</v>
      </c>
    </row>
    <row r="1528" spans="1:2">
      <c r="A1528" s="1">
        <v>31114</v>
      </c>
      <c r="B1528">
        <v>13.2</v>
      </c>
    </row>
    <row r="1529" spans="1:2">
      <c r="A1529" s="1">
        <v>31115</v>
      </c>
      <c r="B1529">
        <v>15.2</v>
      </c>
    </row>
    <row r="1530" spans="1:2">
      <c r="A1530" s="1">
        <v>31116</v>
      </c>
      <c r="B1530">
        <v>16.600000000000001</v>
      </c>
    </row>
    <row r="1531" spans="1:2">
      <c r="A1531" s="1">
        <v>31117</v>
      </c>
      <c r="B1531">
        <v>21</v>
      </c>
    </row>
    <row r="1532" spans="1:2">
      <c r="A1532" s="1">
        <v>31118</v>
      </c>
      <c r="B1532">
        <v>22.4</v>
      </c>
    </row>
    <row r="1533" spans="1:2">
      <c r="A1533" s="1">
        <v>31119</v>
      </c>
      <c r="B1533">
        <v>17</v>
      </c>
    </row>
    <row r="1534" spans="1:2">
      <c r="A1534" s="1">
        <v>31120</v>
      </c>
      <c r="B1534">
        <v>21.7</v>
      </c>
    </row>
    <row r="1535" spans="1:2">
      <c r="A1535" s="1">
        <v>31121</v>
      </c>
      <c r="B1535">
        <v>21.4</v>
      </c>
    </row>
    <row r="1536" spans="1:2">
      <c r="A1536" s="1">
        <v>31122</v>
      </c>
      <c r="B1536">
        <v>18.600000000000001</v>
      </c>
    </row>
    <row r="1537" spans="1:2">
      <c r="A1537" s="1">
        <v>31123</v>
      </c>
      <c r="B1537">
        <v>16.2</v>
      </c>
    </row>
    <row r="1538" spans="1:2">
      <c r="A1538" s="1">
        <v>31124</v>
      </c>
      <c r="B1538">
        <v>16.8</v>
      </c>
    </row>
    <row r="1539" spans="1:2">
      <c r="A1539" s="1">
        <v>31125</v>
      </c>
      <c r="B1539">
        <v>17</v>
      </c>
    </row>
    <row r="1540" spans="1:2">
      <c r="A1540" s="1">
        <v>31126</v>
      </c>
      <c r="B1540">
        <v>18.399999999999999</v>
      </c>
    </row>
    <row r="1541" spans="1:2">
      <c r="A1541" s="1">
        <v>31127</v>
      </c>
      <c r="B1541">
        <v>17.2</v>
      </c>
    </row>
    <row r="1542" spans="1:2">
      <c r="A1542" s="1">
        <v>31128</v>
      </c>
      <c r="B1542">
        <v>18.399999999999999</v>
      </c>
    </row>
    <row r="1543" spans="1:2">
      <c r="A1543" s="1">
        <v>31129</v>
      </c>
      <c r="B1543">
        <v>18.8</v>
      </c>
    </row>
    <row r="1544" spans="1:2">
      <c r="A1544" s="1">
        <v>31130</v>
      </c>
      <c r="B1544">
        <v>16.5</v>
      </c>
    </row>
    <row r="1545" spans="1:2">
      <c r="A1545" s="1">
        <v>31131</v>
      </c>
      <c r="B1545">
        <v>13.3</v>
      </c>
    </row>
    <row r="1546" spans="1:2">
      <c r="A1546" s="1">
        <v>31132</v>
      </c>
      <c r="B1546">
        <v>12.2</v>
      </c>
    </row>
    <row r="1547" spans="1:2">
      <c r="A1547" s="1">
        <v>31133</v>
      </c>
      <c r="B1547">
        <v>11.3</v>
      </c>
    </row>
    <row r="1548" spans="1:2">
      <c r="A1548" s="1">
        <v>31134</v>
      </c>
      <c r="B1548">
        <v>13.8</v>
      </c>
    </row>
    <row r="1549" spans="1:2">
      <c r="A1549" s="1">
        <v>31135</v>
      </c>
      <c r="B1549">
        <v>16.600000000000001</v>
      </c>
    </row>
    <row r="1550" spans="1:2">
      <c r="A1550" s="1">
        <v>31136</v>
      </c>
      <c r="B1550">
        <v>14</v>
      </c>
    </row>
    <row r="1551" spans="1:2">
      <c r="A1551" s="1">
        <v>31137</v>
      </c>
      <c r="B1551">
        <v>14.3</v>
      </c>
    </row>
    <row r="1552" spans="1:2">
      <c r="A1552" s="1">
        <v>31138</v>
      </c>
      <c r="B1552">
        <v>16.399999999999999</v>
      </c>
    </row>
    <row r="1553" spans="1:2">
      <c r="A1553" s="1">
        <v>31139</v>
      </c>
      <c r="B1553">
        <v>11.9</v>
      </c>
    </row>
    <row r="1554" spans="1:2">
      <c r="A1554" s="1">
        <v>31140</v>
      </c>
      <c r="B1554">
        <v>15.7</v>
      </c>
    </row>
    <row r="1555" spans="1:2">
      <c r="A1555" s="1">
        <v>31141</v>
      </c>
      <c r="B1555">
        <v>17.600000000000001</v>
      </c>
    </row>
    <row r="1556" spans="1:2">
      <c r="A1556" s="1">
        <v>31142</v>
      </c>
      <c r="B1556">
        <v>17.5</v>
      </c>
    </row>
    <row r="1557" spans="1:2">
      <c r="A1557" s="1">
        <v>31143</v>
      </c>
      <c r="B1557">
        <v>15.9</v>
      </c>
    </row>
    <row r="1558" spans="1:2">
      <c r="A1558" s="1">
        <v>31144</v>
      </c>
      <c r="B1558">
        <v>16.2</v>
      </c>
    </row>
    <row r="1559" spans="1:2">
      <c r="A1559" s="1">
        <v>31145</v>
      </c>
      <c r="B1559">
        <v>16</v>
      </c>
    </row>
    <row r="1560" spans="1:2">
      <c r="A1560" s="1">
        <v>31146</v>
      </c>
      <c r="B1560">
        <v>15.9</v>
      </c>
    </row>
    <row r="1561" spans="1:2">
      <c r="A1561" s="1">
        <v>31147</v>
      </c>
      <c r="B1561">
        <v>16.2</v>
      </c>
    </row>
    <row r="1562" spans="1:2">
      <c r="A1562" s="1">
        <v>31148</v>
      </c>
      <c r="B1562">
        <v>16.2</v>
      </c>
    </row>
    <row r="1563" spans="1:2">
      <c r="A1563" s="1">
        <v>31149</v>
      </c>
      <c r="B1563">
        <v>19.5</v>
      </c>
    </row>
    <row r="1564" spans="1:2">
      <c r="A1564" s="1">
        <v>31150</v>
      </c>
      <c r="B1564">
        <v>18.2</v>
      </c>
    </row>
    <row r="1565" spans="1:2">
      <c r="A1565" s="1">
        <v>31151</v>
      </c>
      <c r="B1565">
        <v>21.8</v>
      </c>
    </row>
    <row r="1566" spans="1:2">
      <c r="A1566" s="1">
        <v>31152</v>
      </c>
      <c r="B1566">
        <v>15.1</v>
      </c>
    </row>
    <row r="1567" spans="1:2">
      <c r="A1567" s="1">
        <v>31153</v>
      </c>
      <c r="B1567">
        <v>11</v>
      </c>
    </row>
    <row r="1568" spans="1:2">
      <c r="A1568" s="1">
        <v>31154</v>
      </c>
      <c r="B1568">
        <v>8.1</v>
      </c>
    </row>
    <row r="1569" spans="1:2">
      <c r="A1569" s="1">
        <v>31155</v>
      </c>
      <c r="B1569">
        <v>9.5</v>
      </c>
    </row>
    <row r="1570" spans="1:2">
      <c r="A1570" s="1">
        <v>31156</v>
      </c>
      <c r="B1570">
        <v>9.3000000000000007</v>
      </c>
    </row>
    <row r="1571" spans="1:2">
      <c r="A1571" s="1">
        <v>31157</v>
      </c>
      <c r="B1571">
        <v>10.6</v>
      </c>
    </row>
    <row r="1572" spans="1:2">
      <c r="A1572" s="1">
        <v>31158</v>
      </c>
      <c r="B1572">
        <v>6.3</v>
      </c>
    </row>
    <row r="1573" spans="1:2">
      <c r="A1573" s="1">
        <v>31159</v>
      </c>
      <c r="B1573">
        <v>8.6</v>
      </c>
    </row>
    <row r="1574" spans="1:2">
      <c r="A1574" s="1">
        <v>31160</v>
      </c>
      <c r="B1574">
        <v>6.8</v>
      </c>
    </row>
    <row r="1575" spans="1:2">
      <c r="A1575" s="1">
        <v>31161</v>
      </c>
      <c r="B1575">
        <v>8.6999999999999993</v>
      </c>
    </row>
    <row r="1576" spans="1:2">
      <c r="A1576" s="1">
        <v>31162</v>
      </c>
      <c r="B1576">
        <v>8.4</v>
      </c>
    </row>
    <row r="1577" spans="1:2">
      <c r="A1577" s="1">
        <v>31163</v>
      </c>
      <c r="B1577">
        <v>9.3000000000000007</v>
      </c>
    </row>
    <row r="1578" spans="1:2">
      <c r="A1578" s="1">
        <v>31164</v>
      </c>
      <c r="B1578">
        <v>10</v>
      </c>
    </row>
    <row r="1579" spans="1:2">
      <c r="A1579" s="1">
        <v>31165</v>
      </c>
      <c r="B1579">
        <v>10.5</v>
      </c>
    </row>
    <row r="1580" spans="1:2">
      <c r="A1580" s="1">
        <v>31166</v>
      </c>
      <c r="B1580">
        <v>12</v>
      </c>
    </row>
    <row r="1581" spans="1:2">
      <c r="A1581" s="1">
        <v>31167</v>
      </c>
      <c r="B1581">
        <v>10.1</v>
      </c>
    </row>
    <row r="1582" spans="1:2">
      <c r="A1582" s="1">
        <v>31168</v>
      </c>
      <c r="B1582">
        <v>9.4</v>
      </c>
    </row>
    <row r="1583" spans="1:2">
      <c r="A1583" s="1">
        <v>31169</v>
      </c>
      <c r="B1583">
        <v>10.1</v>
      </c>
    </row>
    <row r="1584" spans="1:2">
      <c r="A1584" s="1">
        <v>31170</v>
      </c>
      <c r="B1584">
        <v>8</v>
      </c>
    </row>
    <row r="1585" spans="1:2">
      <c r="A1585" s="1">
        <v>31171</v>
      </c>
      <c r="B1585">
        <v>10.6</v>
      </c>
    </row>
    <row r="1586" spans="1:2">
      <c r="A1586" s="1">
        <v>31172</v>
      </c>
      <c r="B1586">
        <v>13.6</v>
      </c>
    </row>
    <row r="1587" spans="1:2">
      <c r="A1587" s="1">
        <v>31173</v>
      </c>
      <c r="B1587">
        <v>15.4</v>
      </c>
    </row>
    <row r="1588" spans="1:2">
      <c r="A1588" s="1">
        <v>31174</v>
      </c>
      <c r="B1588">
        <v>9</v>
      </c>
    </row>
    <row r="1589" spans="1:2">
      <c r="A1589" s="1">
        <v>31175</v>
      </c>
      <c r="B1589">
        <v>10.4</v>
      </c>
    </row>
    <row r="1590" spans="1:2">
      <c r="A1590" s="1">
        <v>31176</v>
      </c>
      <c r="B1590">
        <v>11</v>
      </c>
    </row>
    <row r="1591" spans="1:2">
      <c r="A1591" s="1">
        <v>31177</v>
      </c>
      <c r="B1591">
        <v>12.1</v>
      </c>
    </row>
    <row r="1592" spans="1:2">
      <c r="A1592" s="1">
        <v>31178</v>
      </c>
      <c r="B1592">
        <v>13.4</v>
      </c>
    </row>
    <row r="1593" spans="1:2">
      <c r="A1593" s="1">
        <v>31179</v>
      </c>
      <c r="B1593">
        <v>11.3</v>
      </c>
    </row>
    <row r="1594" spans="1:2">
      <c r="A1594" s="1">
        <v>31180</v>
      </c>
      <c r="B1594">
        <v>6.7</v>
      </c>
    </row>
    <row r="1595" spans="1:2">
      <c r="A1595" s="1">
        <v>31181</v>
      </c>
      <c r="B1595">
        <v>9.8000000000000007</v>
      </c>
    </row>
    <row r="1596" spans="1:2">
      <c r="A1596" s="1">
        <v>31182</v>
      </c>
      <c r="B1596">
        <v>10.8</v>
      </c>
    </row>
    <row r="1597" spans="1:2">
      <c r="A1597" s="1">
        <v>31183</v>
      </c>
      <c r="B1597">
        <v>7.8</v>
      </c>
    </row>
    <row r="1598" spans="1:2">
      <c r="A1598" s="1">
        <v>31184</v>
      </c>
      <c r="B1598">
        <v>4.5</v>
      </c>
    </row>
    <row r="1599" spans="1:2">
      <c r="A1599" s="1">
        <v>31185</v>
      </c>
      <c r="B1599">
        <v>7.6</v>
      </c>
    </row>
    <row r="1600" spans="1:2">
      <c r="A1600" s="1">
        <v>31186</v>
      </c>
      <c r="B1600">
        <v>6.9</v>
      </c>
    </row>
    <row r="1601" spans="1:2">
      <c r="A1601" s="1">
        <v>31187</v>
      </c>
      <c r="B1601">
        <v>7.5</v>
      </c>
    </row>
    <row r="1602" spans="1:2">
      <c r="A1602" s="1">
        <v>31188</v>
      </c>
      <c r="B1602">
        <v>8.5</v>
      </c>
    </row>
    <row r="1603" spans="1:2">
      <c r="A1603" s="1">
        <v>31189</v>
      </c>
      <c r="B1603">
        <v>5.5</v>
      </c>
    </row>
    <row r="1604" spans="1:2">
      <c r="A1604" s="1">
        <v>31190</v>
      </c>
      <c r="B1604">
        <v>9.5</v>
      </c>
    </row>
    <row r="1605" spans="1:2">
      <c r="A1605" s="1">
        <v>31191</v>
      </c>
      <c r="B1605">
        <v>7.3</v>
      </c>
    </row>
    <row r="1606" spans="1:2">
      <c r="A1606" s="1">
        <v>31192</v>
      </c>
      <c r="B1606">
        <v>5.4</v>
      </c>
    </row>
    <row r="1607" spans="1:2">
      <c r="A1607" s="1">
        <v>31193</v>
      </c>
      <c r="B1607">
        <v>5.5</v>
      </c>
    </row>
    <row r="1608" spans="1:2">
      <c r="A1608" s="1">
        <v>31194</v>
      </c>
      <c r="B1608">
        <v>8.1</v>
      </c>
    </row>
    <row r="1609" spans="1:2">
      <c r="A1609" s="1">
        <v>31195</v>
      </c>
      <c r="B1609">
        <v>11.2</v>
      </c>
    </row>
    <row r="1610" spans="1:2">
      <c r="A1610" s="1">
        <v>31196</v>
      </c>
      <c r="B1610">
        <v>13.4</v>
      </c>
    </row>
    <row r="1611" spans="1:2">
      <c r="A1611" s="1">
        <v>31197</v>
      </c>
      <c r="B1611">
        <v>11.6</v>
      </c>
    </row>
    <row r="1612" spans="1:2">
      <c r="A1612" s="1">
        <v>31198</v>
      </c>
      <c r="B1612">
        <v>10.1</v>
      </c>
    </row>
    <row r="1613" spans="1:2">
      <c r="A1613" s="1">
        <v>31199</v>
      </c>
      <c r="B1613">
        <v>4.3</v>
      </c>
    </row>
    <row r="1614" spans="1:2">
      <c r="A1614" s="1">
        <v>31200</v>
      </c>
      <c r="B1614">
        <v>5.5</v>
      </c>
    </row>
    <row r="1615" spans="1:2">
      <c r="A1615" s="1">
        <v>31201</v>
      </c>
      <c r="B1615">
        <v>4.4000000000000004</v>
      </c>
    </row>
    <row r="1616" spans="1:2">
      <c r="A1616" s="1">
        <v>31202</v>
      </c>
      <c r="B1616">
        <v>5.9</v>
      </c>
    </row>
    <row r="1617" spans="1:2">
      <c r="A1617" s="1">
        <v>31203</v>
      </c>
      <c r="B1617">
        <v>5.7</v>
      </c>
    </row>
    <row r="1618" spans="1:2">
      <c r="A1618" s="1">
        <v>31204</v>
      </c>
      <c r="B1618">
        <v>8.1999999999999993</v>
      </c>
    </row>
    <row r="1619" spans="1:2">
      <c r="A1619" s="1">
        <v>31205</v>
      </c>
      <c r="B1619">
        <v>8.1999999999999993</v>
      </c>
    </row>
    <row r="1620" spans="1:2">
      <c r="A1620" s="1">
        <v>31206</v>
      </c>
      <c r="B1620">
        <v>4.2</v>
      </c>
    </row>
    <row r="1621" spans="1:2">
      <c r="A1621" s="1">
        <v>31207</v>
      </c>
      <c r="B1621">
        <v>6.5</v>
      </c>
    </row>
    <row r="1622" spans="1:2">
      <c r="A1622" s="1">
        <v>31208</v>
      </c>
      <c r="B1622">
        <v>10</v>
      </c>
    </row>
    <row r="1623" spans="1:2">
      <c r="A1623" s="1">
        <v>31209</v>
      </c>
      <c r="B1623">
        <v>8.8000000000000007</v>
      </c>
    </row>
    <row r="1624" spans="1:2">
      <c r="A1624" s="1">
        <v>31210</v>
      </c>
      <c r="B1624">
        <v>6.6</v>
      </c>
    </row>
    <row r="1625" spans="1:2">
      <c r="A1625" s="1">
        <v>31211</v>
      </c>
      <c r="B1625">
        <v>7.8</v>
      </c>
    </row>
    <row r="1626" spans="1:2">
      <c r="A1626" s="1">
        <v>31212</v>
      </c>
      <c r="B1626">
        <v>10.1</v>
      </c>
    </row>
    <row r="1627" spans="1:2">
      <c r="A1627" s="1">
        <v>31213</v>
      </c>
      <c r="B1627">
        <v>7.1</v>
      </c>
    </row>
    <row r="1628" spans="1:2">
      <c r="A1628" s="1">
        <v>31214</v>
      </c>
      <c r="B1628">
        <v>7.7</v>
      </c>
    </row>
    <row r="1629" spans="1:2">
      <c r="A1629" s="1">
        <v>31215</v>
      </c>
      <c r="B1629">
        <v>8.5</v>
      </c>
    </row>
    <row r="1630" spans="1:2">
      <c r="A1630" s="1">
        <v>31216</v>
      </c>
      <c r="B1630">
        <v>7.3</v>
      </c>
    </row>
    <row r="1631" spans="1:2">
      <c r="A1631" s="1">
        <v>31217</v>
      </c>
      <c r="B1631">
        <v>6.9</v>
      </c>
    </row>
    <row r="1632" spans="1:2">
      <c r="A1632" s="1">
        <v>31218</v>
      </c>
      <c r="B1632">
        <v>8.4</v>
      </c>
    </row>
    <row r="1633" spans="1:2">
      <c r="A1633" s="1">
        <v>31219</v>
      </c>
      <c r="B1633">
        <v>7.1</v>
      </c>
    </row>
    <row r="1634" spans="1:2">
      <c r="A1634" s="1">
        <v>31220</v>
      </c>
      <c r="B1634">
        <v>6.3</v>
      </c>
    </row>
    <row r="1635" spans="1:2">
      <c r="A1635" s="1">
        <v>31221</v>
      </c>
      <c r="B1635">
        <v>0.6</v>
      </c>
    </row>
    <row r="1636" spans="1:2">
      <c r="A1636" s="1">
        <v>31222</v>
      </c>
      <c r="B1636">
        <v>1.6</v>
      </c>
    </row>
    <row r="1637" spans="1:2">
      <c r="A1637" s="1">
        <v>31223</v>
      </c>
      <c r="B1637">
        <v>7</v>
      </c>
    </row>
    <row r="1638" spans="1:2">
      <c r="A1638" s="1">
        <v>31224</v>
      </c>
      <c r="B1638">
        <v>8.3000000000000007</v>
      </c>
    </row>
    <row r="1639" spans="1:2">
      <c r="A1639" s="1">
        <v>31225</v>
      </c>
      <c r="B1639">
        <v>8</v>
      </c>
    </row>
    <row r="1640" spans="1:2">
      <c r="A1640" s="1">
        <v>31226</v>
      </c>
      <c r="B1640">
        <v>10.199999999999999</v>
      </c>
    </row>
    <row r="1641" spans="1:2">
      <c r="A1641" s="1">
        <v>31227</v>
      </c>
      <c r="B1641">
        <v>10.6</v>
      </c>
    </row>
    <row r="1642" spans="1:2">
      <c r="A1642" s="1">
        <v>31228</v>
      </c>
      <c r="B1642">
        <v>10.4</v>
      </c>
    </row>
    <row r="1643" spans="1:2">
      <c r="A1643" s="1">
        <v>31229</v>
      </c>
      <c r="B1643">
        <v>11.6</v>
      </c>
    </row>
    <row r="1644" spans="1:2">
      <c r="A1644" s="1">
        <v>31230</v>
      </c>
      <c r="B1644">
        <v>11</v>
      </c>
    </row>
    <row r="1645" spans="1:2">
      <c r="A1645" s="1">
        <v>31231</v>
      </c>
      <c r="B1645">
        <v>10.7</v>
      </c>
    </row>
    <row r="1646" spans="1:2">
      <c r="A1646" s="1">
        <v>31232</v>
      </c>
      <c r="B1646">
        <v>7.3</v>
      </c>
    </row>
    <row r="1647" spans="1:2">
      <c r="A1647" s="1">
        <v>31233</v>
      </c>
      <c r="B1647">
        <v>4.2</v>
      </c>
    </row>
    <row r="1648" spans="1:2">
      <c r="A1648" s="1">
        <v>31234</v>
      </c>
      <c r="B1648">
        <v>4.7</v>
      </c>
    </row>
    <row r="1649" spans="1:2">
      <c r="A1649" s="1">
        <v>31235</v>
      </c>
      <c r="B1649">
        <v>5.6</v>
      </c>
    </row>
    <row r="1650" spans="1:2">
      <c r="A1650" s="1">
        <v>31236</v>
      </c>
      <c r="B1650">
        <v>7.7</v>
      </c>
    </row>
    <row r="1651" spans="1:2">
      <c r="A1651" s="1">
        <v>31237</v>
      </c>
      <c r="B1651">
        <v>7.5</v>
      </c>
    </row>
    <row r="1652" spans="1:2">
      <c r="A1652" s="1">
        <v>31238</v>
      </c>
      <c r="B1652">
        <v>4.9000000000000004</v>
      </c>
    </row>
    <row r="1653" spans="1:2">
      <c r="A1653" s="1">
        <v>31239</v>
      </c>
      <c r="B1653">
        <v>5.9</v>
      </c>
    </row>
    <row r="1654" spans="1:2">
      <c r="A1654" s="1">
        <v>31240</v>
      </c>
      <c r="B1654">
        <v>7.8</v>
      </c>
    </row>
    <row r="1655" spans="1:2">
      <c r="A1655" s="1">
        <v>31241</v>
      </c>
      <c r="B1655">
        <v>5.8</v>
      </c>
    </row>
    <row r="1656" spans="1:2">
      <c r="A1656" s="1">
        <v>31242</v>
      </c>
      <c r="B1656">
        <v>7</v>
      </c>
    </row>
    <row r="1657" spans="1:2">
      <c r="A1657" s="1">
        <v>31243</v>
      </c>
      <c r="B1657">
        <v>8.4</v>
      </c>
    </row>
    <row r="1658" spans="1:2">
      <c r="A1658" s="1">
        <v>31244</v>
      </c>
      <c r="B1658">
        <v>6.2</v>
      </c>
    </row>
    <row r="1659" spans="1:2">
      <c r="A1659" s="1">
        <v>31245</v>
      </c>
      <c r="B1659">
        <v>7.5</v>
      </c>
    </row>
    <row r="1660" spans="1:2">
      <c r="A1660" s="1">
        <v>31246</v>
      </c>
      <c r="B1660">
        <v>4.8</v>
      </c>
    </row>
    <row r="1661" spans="1:2">
      <c r="A1661" s="1">
        <v>31247</v>
      </c>
      <c r="B1661">
        <v>3.3</v>
      </c>
    </row>
    <row r="1662" spans="1:2">
      <c r="A1662" s="1">
        <v>31248</v>
      </c>
      <c r="B1662">
        <v>3.2</v>
      </c>
    </row>
    <row r="1663" spans="1:2">
      <c r="A1663" s="1">
        <v>31249</v>
      </c>
      <c r="B1663">
        <v>7</v>
      </c>
    </row>
    <row r="1664" spans="1:2">
      <c r="A1664" s="1">
        <v>31250</v>
      </c>
      <c r="B1664">
        <v>8.4</v>
      </c>
    </row>
    <row r="1665" spans="1:2">
      <c r="A1665" s="1">
        <v>31251</v>
      </c>
      <c r="B1665">
        <v>0.3</v>
      </c>
    </row>
    <row r="1666" spans="1:2">
      <c r="A1666" s="1">
        <v>31252</v>
      </c>
      <c r="B1666">
        <v>0.3</v>
      </c>
    </row>
    <row r="1667" spans="1:2">
      <c r="A1667" s="1">
        <v>31253</v>
      </c>
      <c r="B1667">
        <v>2.1</v>
      </c>
    </row>
    <row r="1668" spans="1:2">
      <c r="A1668" s="1">
        <v>31254</v>
      </c>
      <c r="B1668">
        <v>8.5</v>
      </c>
    </row>
    <row r="1669" spans="1:2">
      <c r="A1669" s="1">
        <v>31255</v>
      </c>
      <c r="B1669">
        <v>1.4</v>
      </c>
    </row>
    <row r="1670" spans="1:2">
      <c r="A1670" s="1">
        <v>31256</v>
      </c>
      <c r="B1670">
        <v>4.0999999999999996</v>
      </c>
    </row>
    <row r="1671" spans="1:2">
      <c r="A1671" s="1">
        <v>31257</v>
      </c>
      <c r="B1671">
        <v>10.3</v>
      </c>
    </row>
    <row r="1672" spans="1:2">
      <c r="A1672" s="1">
        <v>31258</v>
      </c>
      <c r="B1672">
        <v>6.6</v>
      </c>
    </row>
    <row r="1673" spans="1:2">
      <c r="A1673" s="1">
        <v>31259</v>
      </c>
      <c r="B1673">
        <v>6.1</v>
      </c>
    </row>
    <row r="1674" spans="1:2">
      <c r="A1674" s="1">
        <v>31260</v>
      </c>
      <c r="B1674">
        <v>7</v>
      </c>
    </row>
    <row r="1675" spans="1:2">
      <c r="A1675" s="1">
        <v>31261</v>
      </c>
      <c r="B1675">
        <v>5.0999999999999996</v>
      </c>
    </row>
    <row r="1676" spans="1:2">
      <c r="A1676" s="1">
        <v>31262</v>
      </c>
      <c r="B1676">
        <v>6.3</v>
      </c>
    </row>
    <row r="1677" spans="1:2">
      <c r="A1677" s="1">
        <v>31263</v>
      </c>
      <c r="B1677">
        <v>6.9</v>
      </c>
    </row>
    <row r="1678" spans="1:2">
      <c r="A1678" s="1">
        <v>31264</v>
      </c>
      <c r="B1678">
        <v>11.4</v>
      </c>
    </row>
    <row r="1679" spans="1:2">
      <c r="A1679" s="1">
        <v>31265</v>
      </c>
      <c r="B1679">
        <v>10.4</v>
      </c>
    </row>
    <row r="1680" spans="1:2">
      <c r="A1680" s="1">
        <v>31266</v>
      </c>
      <c r="B1680">
        <v>10.3</v>
      </c>
    </row>
    <row r="1681" spans="1:2">
      <c r="A1681" s="1">
        <v>31267</v>
      </c>
      <c r="B1681">
        <v>9.1999999999999993</v>
      </c>
    </row>
    <row r="1682" spans="1:2">
      <c r="A1682" s="1">
        <v>31268</v>
      </c>
      <c r="B1682">
        <v>7.2</v>
      </c>
    </row>
    <row r="1683" spans="1:2">
      <c r="A1683" s="1">
        <v>31269</v>
      </c>
      <c r="B1683">
        <v>7.5</v>
      </c>
    </row>
    <row r="1684" spans="1:2">
      <c r="A1684" s="1">
        <v>31270</v>
      </c>
      <c r="B1684">
        <v>4</v>
      </c>
    </row>
    <row r="1685" spans="1:2">
      <c r="A1685" s="1">
        <v>31271</v>
      </c>
      <c r="B1685">
        <v>5.6</v>
      </c>
    </row>
    <row r="1686" spans="1:2">
      <c r="A1686" s="1">
        <v>31272</v>
      </c>
      <c r="B1686">
        <v>6.7</v>
      </c>
    </row>
    <row r="1687" spans="1:2">
      <c r="A1687" s="1">
        <v>31273</v>
      </c>
      <c r="B1687">
        <v>8.4</v>
      </c>
    </row>
    <row r="1688" spans="1:2">
      <c r="A1688" s="1">
        <v>31274</v>
      </c>
      <c r="B1688">
        <v>11</v>
      </c>
    </row>
    <row r="1689" spans="1:2">
      <c r="A1689" s="1">
        <v>31275</v>
      </c>
      <c r="B1689">
        <v>8.4</v>
      </c>
    </row>
    <row r="1690" spans="1:2">
      <c r="A1690" s="1">
        <v>31276</v>
      </c>
      <c r="B1690">
        <v>8.8000000000000007</v>
      </c>
    </row>
    <row r="1691" spans="1:2">
      <c r="A1691" s="1">
        <v>31277</v>
      </c>
      <c r="B1691">
        <v>8.6</v>
      </c>
    </row>
    <row r="1692" spans="1:2">
      <c r="A1692" s="1">
        <v>31278</v>
      </c>
      <c r="B1692">
        <v>8.3000000000000007</v>
      </c>
    </row>
    <row r="1693" spans="1:2">
      <c r="A1693" s="1">
        <v>31279</v>
      </c>
      <c r="B1693">
        <v>4</v>
      </c>
    </row>
    <row r="1694" spans="1:2">
      <c r="A1694" s="1">
        <v>31280</v>
      </c>
      <c r="B1694">
        <v>3.6</v>
      </c>
    </row>
    <row r="1695" spans="1:2">
      <c r="A1695" s="1">
        <v>31281</v>
      </c>
      <c r="B1695">
        <v>5.7</v>
      </c>
    </row>
    <row r="1696" spans="1:2">
      <c r="A1696" s="1">
        <v>31282</v>
      </c>
      <c r="B1696">
        <v>10.6</v>
      </c>
    </row>
    <row r="1697" spans="1:2">
      <c r="A1697" s="1">
        <v>31283</v>
      </c>
      <c r="B1697">
        <v>6.9</v>
      </c>
    </row>
    <row r="1698" spans="1:2">
      <c r="A1698" s="1">
        <v>31284</v>
      </c>
      <c r="B1698">
        <v>10</v>
      </c>
    </row>
    <row r="1699" spans="1:2">
      <c r="A1699" s="1">
        <v>31285</v>
      </c>
      <c r="B1699">
        <v>9.8000000000000007</v>
      </c>
    </row>
    <row r="1700" spans="1:2">
      <c r="A1700" s="1">
        <v>31286</v>
      </c>
      <c r="B1700">
        <v>7.2</v>
      </c>
    </row>
    <row r="1701" spans="1:2">
      <c r="A1701" s="1">
        <v>31287</v>
      </c>
      <c r="B1701">
        <v>10.5</v>
      </c>
    </row>
    <row r="1702" spans="1:2">
      <c r="A1702" s="1">
        <v>31288</v>
      </c>
      <c r="B1702">
        <v>3.6</v>
      </c>
    </row>
    <row r="1703" spans="1:2">
      <c r="A1703" s="1">
        <v>31289</v>
      </c>
      <c r="B1703">
        <v>5.3</v>
      </c>
    </row>
    <row r="1704" spans="1:2">
      <c r="A1704" s="1">
        <v>31290</v>
      </c>
      <c r="B1704">
        <v>8.4</v>
      </c>
    </row>
    <row r="1705" spans="1:2">
      <c r="A1705" s="1">
        <v>31291</v>
      </c>
      <c r="B1705">
        <v>10.3</v>
      </c>
    </row>
    <row r="1706" spans="1:2">
      <c r="A1706" s="1">
        <v>31292</v>
      </c>
      <c r="B1706">
        <v>7.9</v>
      </c>
    </row>
    <row r="1707" spans="1:2">
      <c r="A1707" s="1">
        <v>31293</v>
      </c>
      <c r="B1707">
        <v>8.5</v>
      </c>
    </row>
    <row r="1708" spans="1:2">
      <c r="A1708" s="1">
        <v>31294</v>
      </c>
      <c r="B1708">
        <v>7.9</v>
      </c>
    </row>
    <row r="1709" spans="1:2">
      <c r="A1709" s="1">
        <v>31295</v>
      </c>
      <c r="B1709">
        <v>8</v>
      </c>
    </row>
    <row r="1710" spans="1:2">
      <c r="A1710" s="1">
        <v>31296</v>
      </c>
      <c r="B1710">
        <v>9.8000000000000007</v>
      </c>
    </row>
    <row r="1711" spans="1:2">
      <c r="A1711" s="1">
        <v>31297</v>
      </c>
      <c r="B1711">
        <v>6.7</v>
      </c>
    </row>
    <row r="1712" spans="1:2">
      <c r="A1712" s="1">
        <v>31298</v>
      </c>
      <c r="B1712">
        <v>4.8</v>
      </c>
    </row>
    <row r="1713" spans="1:2">
      <c r="A1713" s="1">
        <v>31299</v>
      </c>
      <c r="B1713">
        <v>9.9</v>
      </c>
    </row>
    <row r="1714" spans="1:2">
      <c r="A1714" s="1">
        <v>31300</v>
      </c>
      <c r="B1714">
        <v>12.8</v>
      </c>
    </row>
    <row r="1715" spans="1:2">
      <c r="A1715" s="1">
        <v>31301</v>
      </c>
      <c r="B1715">
        <v>10.9</v>
      </c>
    </row>
    <row r="1716" spans="1:2">
      <c r="A1716" s="1">
        <v>31302</v>
      </c>
      <c r="B1716">
        <v>11.7</v>
      </c>
    </row>
    <row r="1717" spans="1:2">
      <c r="A1717" s="1">
        <v>31303</v>
      </c>
      <c r="B1717">
        <v>11.7</v>
      </c>
    </row>
    <row r="1718" spans="1:2">
      <c r="A1718" s="1">
        <v>31304</v>
      </c>
      <c r="B1718">
        <v>11</v>
      </c>
    </row>
    <row r="1719" spans="1:2">
      <c r="A1719" s="1">
        <v>31305</v>
      </c>
      <c r="B1719">
        <v>8.1999999999999993</v>
      </c>
    </row>
    <row r="1720" spans="1:2">
      <c r="A1720" s="1">
        <v>31306</v>
      </c>
      <c r="B1720">
        <v>7.5</v>
      </c>
    </row>
    <row r="1721" spans="1:2">
      <c r="A1721" s="1">
        <v>31307</v>
      </c>
      <c r="B1721">
        <v>5.4</v>
      </c>
    </row>
    <row r="1722" spans="1:2">
      <c r="A1722" s="1">
        <v>31308</v>
      </c>
      <c r="B1722">
        <v>7.2</v>
      </c>
    </row>
    <row r="1723" spans="1:2">
      <c r="A1723" s="1">
        <v>31309</v>
      </c>
      <c r="B1723">
        <v>9.6999999999999993</v>
      </c>
    </row>
    <row r="1724" spans="1:2">
      <c r="A1724" s="1">
        <v>31310</v>
      </c>
      <c r="B1724">
        <v>8.4</v>
      </c>
    </row>
    <row r="1725" spans="1:2">
      <c r="A1725" s="1">
        <v>31311</v>
      </c>
      <c r="B1725">
        <v>9</v>
      </c>
    </row>
    <row r="1726" spans="1:2">
      <c r="A1726" s="1">
        <v>31312</v>
      </c>
      <c r="B1726">
        <v>8.6999999999999993</v>
      </c>
    </row>
    <row r="1727" spans="1:2">
      <c r="A1727" s="1">
        <v>31313</v>
      </c>
      <c r="B1727">
        <v>6.6</v>
      </c>
    </row>
    <row r="1728" spans="1:2">
      <c r="A1728" s="1">
        <v>31314</v>
      </c>
      <c r="B1728">
        <v>11.6</v>
      </c>
    </row>
    <row r="1729" spans="1:2">
      <c r="A1729" s="1">
        <v>31315</v>
      </c>
      <c r="B1729">
        <v>13.1</v>
      </c>
    </row>
    <row r="1730" spans="1:2">
      <c r="A1730" s="1">
        <v>31316</v>
      </c>
      <c r="B1730">
        <v>6.7</v>
      </c>
    </row>
    <row r="1731" spans="1:2">
      <c r="A1731" s="1">
        <v>31317</v>
      </c>
      <c r="B1731">
        <v>6.5</v>
      </c>
    </row>
    <row r="1732" spans="1:2">
      <c r="A1732" s="1">
        <v>31318</v>
      </c>
      <c r="B1732">
        <v>7.7</v>
      </c>
    </row>
    <row r="1733" spans="1:2">
      <c r="A1733" s="1">
        <v>31319</v>
      </c>
      <c r="B1733">
        <v>8.6999999999999993</v>
      </c>
    </row>
    <row r="1734" spans="1:2">
      <c r="A1734" s="1">
        <v>31320</v>
      </c>
      <c r="B1734">
        <v>7.2</v>
      </c>
    </row>
    <row r="1735" spans="1:2">
      <c r="A1735" s="1">
        <v>31321</v>
      </c>
      <c r="B1735">
        <v>10.5</v>
      </c>
    </row>
    <row r="1736" spans="1:2">
      <c r="A1736" s="1">
        <v>31322</v>
      </c>
      <c r="B1736">
        <v>8.6</v>
      </c>
    </row>
    <row r="1737" spans="1:2">
      <c r="A1737" s="1">
        <v>31323</v>
      </c>
      <c r="B1737">
        <v>7.2</v>
      </c>
    </row>
    <row r="1738" spans="1:2">
      <c r="A1738" s="1">
        <v>31324</v>
      </c>
      <c r="B1738">
        <v>11.4</v>
      </c>
    </row>
    <row r="1739" spans="1:2">
      <c r="A1739" s="1">
        <v>31325</v>
      </c>
      <c r="B1739">
        <v>16.2</v>
      </c>
    </row>
    <row r="1740" spans="1:2">
      <c r="A1740" s="1">
        <v>31326</v>
      </c>
      <c r="B1740">
        <v>6.1</v>
      </c>
    </row>
    <row r="1741" spans="1:2">
      <c r="A1741" s="1">
        <v>31327</v>
      </c>
      <c r="B1741">
        <v>9.6</v>
      </c>
    </row>
    <row r="1742" spans="1:2">
      <c r="A1742" s="1">
        <v>31328</v>
      </c>
      <c r="B1742">
        <v>11.1</v>
      </c>
    </row>
    <row r="1743" spans="1:2">
      <c r="A1743" s="1">
        <v>31329</v>
      </c>
      <c r="B1743">
        <v>13.6</v>
      </c>
    </row>
    <row r="1744" spans="1:2">
      <c r="A1744" s="1">
        <v>31330</v>
      </c>
      <c r="B1744">
        <v>10.7</v>
      </c>
    </row>
    <row r="1745" spans="1:2">
      <c r="A1745" s="1">
        <v>31331</v>
      </c>
      <c r="B1745">
        <v>14.7</v>
      </c>
    </row>
    <row r="1746" spans="1:2">
      <c r="A1746" s="1">
        <v>31332</v>
      </c>
      <c r="B1746">
        <v>11.6</v>
      </c>
    </row>
    <row r="1747" spans="1:2">
      <c r="A1747" s="1">
        <v>31333</v>
      </c>
      <c r="B1747">
        <v>7.3</v>
      </c>
    </row>
    <row r="1748" spans="1:2">
      <c r="A1748" s="1">
        <v>31334</v>
      </c>
      <c r="B1748">
        <v>8</v>
      </c>
    </row>
    <row r="1749" spans="1:2">
      <c r="A1749" s="1">
        <v>31335</v>
      </c>
      <c r="B1749">
        <v>9.6</v>
      </c>
    </row>
    <row r="1750" spans="1:2">
      <c r="A1750" s="1">
        <v>31336</v>
      </c>
      <c r="B1750">
        <v>16</v>
      </c>
    </row>
    <row r="1751" spans="1:2">
      <c r="A1751" s="1">
        <v>31337</v>
      </c>
      <c r="B1751">
        <v>15.1</v>
      </c>
    </row>
    <row r="1752" spans="1:2">
      <c r="A1752" s="1">
        <v>31338</v>
      </c>
      <c r="B1752">
        <v>12.8</v>
      </c>
    </row>
    <row r="1753" spans="1:2">
      <c r="A1753" s="1">
        <v>31339</v>
      </c>
      <c r="B1753">
        <v>6.2</v>
      </c>
    </row>
    <row r="1754" spans="1:2">
      <c r="A1754" s="1">
        <v>31340</v>
      </c>
      <c r="B1754">
        <v>7.1</v>
      </c>
    </row>
    <row r="1755" spans="1:2">
      <c r="A1755" s="1">
        <v>31341</v>
      </c>
      <c r="B1755">
        <v>8.4</v>
      </c>
    </row>
    <row r="1756" spans="1:2">
      <c r="A1756" s="1">
        <v>31342</v>
      </c>
      <c r="B1756">
        <v>10</v>
      </c>
    </row>
    <row r="1757" spans="1:2">
      <c r="A1757" s="1">
        <v>31343</v>
      </c>
      <c r="B1757">
        <v>12.7</v>
      </c>
    </row>
    <row r="1758" spans="1:2">
      <c r="A1758" s="1">
        <v>31344</v>
      </c>
      <c r="B1758">
        <v>10</v>
      </c>
    </row>
    <row r="1759" spans="1:2">
      <c r="A1759" s="1">
        <v>31345</v>
      </c>
      <c r="B1759">
        <v>10.199999999999999</v>
      </c>
    </row>
    <row r="1760" spans="1:2">
      <c r="A1760" s="1">
        <v>31346</v>
      </c>
      <c r="B1760">
        <v>6.5</v>
      </c>
    </row>
    <row r="1761" spans="1:2">
      <c r="A1761" s="1">
        <v>31347</v>
      </c>
      <c r="B1761">
        <v>9.1999999999999993</v>
      </c>
    </row>
    <row r="1762" spans="1:2">
      <c r="A1762" s="1">
        <v>31348</v>
      </c>
      <c r="B1762">
        <v>11.9</v>
      </c>
    </row>
    <row r="1763" spans="1:2">
      <c r="A1763" s="1">
        <v>31349</v>
      </c>
      <c r="B1763">
        <v>14.7</v>
      </c>
    </row>
    <row r="1764" spans="1:2">
      <c r="A1764" s="1">
        <v>31350</v>
      </c>
      <c r="B1764">
        <v>11.4</v>
      </c>
    </row>
    <row r="1765" spans="1:2">
      <c r="A1765" s="1">
        <v>31351</v>
      </c>
      <c r="B1765">
        <v>6.8</v>
      </c>
    </row>
    <row r="1766" spans="1:2">
      <c r="A1766" s="1">
        <v>31352</v>
      </c>
      <c r="B1766">
        <v>7.4</v>
      </c>
    </row>
    <row r="1767" spans="1:2">
      <c r="A1767" s="1">
        <v>31353</v>
      </c>
      <c r="B1767">
        <v>11.2</v>
      </c>
    </row>
    <row r="1768" spans="1:2">
      <c r="A1768" s="1">
        <v>31354</v>
      </c>
      <c r="B1768">
        <v>9.1999999999999993</v>
      </c>
    </row>
    <row r="1769" spans="1:2">
      <c r="A1769" s="1">
        <v>31355</v>
      </c>
      <c r="B1769">
        <v>12.6</v>
      </c>
    </row>
    <row r="1770" spans="1:2">
      <c r="A1770" s="1">
        <v>31356</v>
      </c>
      <c r="B1770">
        <v>16</v>
      </c>
    </row>
    <row r="1771" spans="1:2">
      <c r="A1771" s="1">
        <v>31357</v>
      </c>
      <c r="B1771">
        <v>17.100000000000001</v>
      </c>
    </row>
    <row r="1772" spans="1:2">
      <c r="A1772" s="1">
        <v>31358</v>
      </c>
      <c r="B1772">
        <v>15.3</v>
      </c>
    </row>
    <row r="1773" spans="1:2">
      <c r="A1773" s="1">
        <v>31359</v>
      </c>
      <c r="B1773">
        <v>13.3</v>
      </c>
    </row>
    <row r="1774" spans="1:2">
      <c r="A1774" s="1">
        <v>31360</v>
      </c>
      <c r="B1774">
        <v>15.4</v>
      </c>
    </row>
    <row r="1775" spans="1:2">
      <c r="A1775" s="1">
        <v>31361</v>
      </c>
      <c r="B1775">
        <v>13.2</v>
      </c>
    </row>
    <row r="1776" spans="1:2">
      <c r="A1776" s="1">
        <v>31362</v>
      </c>
      <c r="B1776">
        <v>14.4</v>
      </c>
    </row>
    <row r="1777" spans="1:2">
      <c r="A1777" s="1">
        <v>31363</v>
      </c>
      <c r="B1777">
        <v>14</v>
      </c>
    </row>
    <row r="1778" spans="1:2">
      <c r="A1778" s="1">
        <v>31364</v>
      </c>
      <c r="B1778">
        <v>15.5</v>
      </c>
    </row>
    <row r="1779" spans="1:2">
      <c r="A1779" s="1">
        <v>31365</v>
      </c>
      <c r="B1779">
        <v>21</v>
      </c>
    </row>
    <row r="1780" spans="1:2">
      <c r="A1780" s="1">
        <v>31366</v>
      </c>
      <c r="B1780">
        <v>10</v>
      </c>
    </row>
    <row r="1781" spans="1:2">
      <c r="A1781" s="1">
        <v>31367</v>
      </c>
      <c r="B1781">
        <v>9.6</v>
      </c>
    </row>
    <row r="1782" spans="1:2">
      <c r="A1782" s="1">
        <v>31368</v>
      </c>
      <c r="B1782">
        <v>12</v>
      </c>
    </row>
    <row r="1783" spans="1:2">
      <c r="A1783" s="1">
        <v>31369</v>
      </c>
      <c r="B1783">
        <v>12.2</v>
      </c>
    </row>
    <row r="1784" spans="1:2">
      <c r="A1784" s="1">
        <v>31370</v>
      </c>
      <c r="B1784">
        <v>11.3</v>
      </c>
    </row>
    <row r="1785" spans="1:2">
      <c r="A1785" s="1">
        <v>31371</v>
      </c>
      <c r="B1785">
        <v>13.2</v>
      </c>
    </row>
    <row r="1786" spans="1:2">
      <c r="A1786" s="1">
        <v>31372</v>
      </c>
      <c r="B1786">
        <v>10.5</v>
      </c>
    </row>
    <row r="1787" spans="1:2">
      <c r="A1787" s="1">
        <v>31373</v>
      </c>
      <c r="B1787">
        <v>10.1</v>
      </c>
    </row>
    <row r="1788" spans="1:2">
      <c r="A1788" s="1">
        <v>31374</v>
      </c>
      <c r="B1788">
        <v>8.8000000000000007</v>
      </c>
    </row>
    <row r="1789" spans="1:2">
      <c r="A1789" s="1">
        <v>31375</v>
      </c>
      <c r="B1789">
        <v>13.7</v>
      </c>
    </row>
    <row r="1790" spans="1:2">
      <c r="A1790" s="1">
        <v>31376</v>
      </c>
      <c r="B1790">
        <v>16.2</v>
      </c>
    </row>
    <row r="1791" spans="1:2">
      <c r="A1791" s="1">
        <v>31377</v>
      </c>
      <c r="B1791">
        <v>16</v>
      </c>
    </row>
    <row r="1792" spans="1:2">
      <c r="A1792" s="1">
        <v>31378</v>
      </c>
      <c r="B1792">
        <v>14</v>
      </c>
    </row>
    <row r="1793" spans="1:2">
      <c r="A1793" s="1">
        <v>31379</v>
      </c>
      <c r="B1793">
        <v>13.7</v>
      </c>
    </row>
    <row r="1794" spans="1:2">
      <c r="A1794" s="1">
        <v>31380</v>
      </c>
      <c r="B1794">
        <v>12.5</v>
      </c>
    </row>
    <row r="1795" spans="1:2">
      <c r="A1795" s="1">
        <v>31381</v>
      </c>
      <c r="B1795">
        <v>12.8</v>
      </c>
    </row>
    <row r="1796" spans="1:2">
      <c r="A1796" s="1">
        <v>31382</v>
      </c>
      <c r="B1796">
        <v>12.3</v>
      </c>
    </row>
    <row r="1797" spans="1:2">
      <c r="A1797" s="1">
        <v>31383</v>
      </c>
      <c r="B1797">
        <v>15.2</v>
      </c>
    </row>
    <row r="1798" spans="1:2">
      <c r="A1798" s="1">
        <v>31384</v>
      </c>
      <c r="B1798">
        <v>15</v>
      </c>
    </row>
    <row r="1799" spans="1:2">
      <c r="A1799" s="1">
        <v>31385</v>
      </c>
      <c r="B1799">
        <v>16.399999999999999</v>
      </c>
    </row>
    <row r="1800" spans="1:2">
      <c r="A1800" s="1">
        <v>31386</v>
      </c>
      <c r="B1800">
        <v>16.100000000000001</v>
      </c>
    </row>
    <row r="1801" spans="1:2">
      <c r="A1801" s="1">
        <v>31387</v>
      </c>
      <c r="B1801">
        <v>14.6</v>
      </c>
    </row>
    <row r="1802" spans="1:2">
      <c r="A1802" s="1">
        <v>31388</v>
      </c>
      <c r="B1802">
        <v>18.2</v>
      </c>
    </row>
    <row r="1803" spans="1:2">
      <c r="A1803" s="1">
        <v>31389</v>
      </c>
      <c r="B1803">
        <v>16.399999999999999</v>
      </c>
    </row>
    <row r="1804" spans="1:2">
      <c r="A1804" s="1">
        <v>31390</v>
      </c>
      <c r="B1804">
        <v>16.600000000000001</v>
      </c>
    </row>
    <row r="1805" spans="1:2">
      <c r="A1805" s="1">
        <v>31391</v>
      </c>
      <c r="B1805">
        <v>14.7</v>
      </c>
    </row>
    <row r="1806" spans="1:2">
      <c r="A1806" s="1">
        <v>31392</v>
      </c>
      <c r="B1806">
        <v>15.8</v>
      </c>
    </row>
    <row r="1807" spans="1:2">
      <c r="A1807" s="1">
        <v>31393</v>
      </c>
      <c r="B1807">
        <v>14.1</v>
      </c>
    </row>
    <row r="1808" spans="1:2">
      <c r="A1808" s="1">
        <v>31394</v>
      </c>
      <c r="B1808">
        <v>13.5</v>
      </c>
    </row>
    <row r="1809" spans="1:2">
      <c r="A1809" s="1">
        <v>31395</v>
      </c>
      <c r="B1809">
        <v>13.6</v>
      </c>
    </row>
    <row r="1810" spans="1:2">
      <c r="A1810" s="1">
        <v>31396</v>
      </c>
      <c r="B1810">
        <v>13.7</v>
      </c>
    </row>
    <row r="1811" spans="1:2">
      <c r="A1811" s="1">
        <v>31397</v>
      </c>
      <c r="B1811">
        <v>13.6</v>
      </c>
    </row>
    <row r="1812" spans="1:2">
      <c r="A1812" s="1">
        <v>31398</v>
      </c>
      <c r="B1812">
        <v>12.1</v>
      </c>
    </row>
    <row r="1813" spans="1:2">
      <c r="A1813" s="1">
        <v>31399</v>
      </c>
      <c r="B1813">
        <v>12.7</v>
      </c>
    </row>
    <row r="1814" spans="1:2">
      <c r="A1814" s="1">
        <v>31400</v>
      </c>
      <c r="B1814">
        <v>13.3</v>
      </c>
    </row>
    <row r="1815" spans="1:2">
      <c r="A1815" s="1">
        <v>31401</v>
      </c>
      <c r="B1815">
        <v>14.2</v>
      </c>
    </row>
    <row r="1816" spans="1:2">
      <c r="A1816" s="1">
        <v>31402</v>
      </c>
      <c r="B1816">
        <v>15</v>
      </c>
    </row>
    <row r="1817" spans="1:2">
      <c r="A1817" s="1">
        <v>31403</v>
      </c>
      <c r="B1817">
        <v>13.7</v>
      </c>
    </row>
    <row r="1818" spans="1:2">
      <c r="A1818" s="1">
        <v>31404</v>
      </c>
      <c r="B1818">
        <v>12</v>
      </c>
    </row>
    <row r="1819" spans="1:2">
      <c r="A1819" s="1">
        <v>31405</v>
      </c>
      <c r="B1819">
        <v>13.1</v>
      </c>
    </row>
    <row r="1820" spans="1:2">
      <c r="A1820" s="1">
        <v>31406</v>
      </c>
      <c r="B1820">
        <v>13.2</v>
      </c>
    </row>
    <row r="1821" spans="1:2">
      <c r="A1821" s="1">
        <v>31407</v>
      </c>
      <c r="B1821">
        <v>13.3</v>
      </c>
    </row>
    <row r="1822" spans="1:2">
      <c r="A1822" s="1">
        <v>31408</v>
      </c>
      <c r="B1822">
        <v>11.5</v>
      </c>
    </row>
    <row r="1823" spans="1:2">
      <c r="A1823" s="1">
        <v>31409</v>
      </c>
      <c r="B1823">
        <v>10.8</v>
      </c>
    </row>
    <row r="1824" spans="1:2">
      <c r="A1824" s="1">
        <v>31410</v>
      </c>
      <c r="B1824">
        <v>12</v>
      </c>
    </row>
    <row r="1825" spans="1:2">
      <c r="A1825" s="1">
        <v>31411</v>
      </c>
      <c r="B1825">
        <v>16.3</v>
      </c>
    </row>
    <row r="1826" spans="1:2">
      <c r="A1826" s="1">
        <v>31412</v>
      </c>
      <c r="B1826">
        <v>14.4</v>
      </c>
    </row>
    <row r="1827" spans="1:2">
      <c r="A1827" s="1">
        <v>31413</v>
      </c>
      <c r="B1827">
        <v>12.9</v>
      </c>
    </row>
    <row r="1828" spans="1:2">
      <c r="A1828" s="1">
        <v>31414</v>
      </c>
      <c r="B1828">
        <v>13.8</v>
      </c>
    </row>
    <row r="1829" spans="1:2">
      <c r="A1829" s="1">
        <v>31415</v>
      </c>
      <c r="B1829">
        <v>10.6</v>
      </c>
    </row>
    <row r="1830" spans="1:2">
      <c r="A1830" s="1">
        <v>31416</v>
      </c>
      <c r="B1830">
        <v>12.6</v>
      </c>
    </row>
    <row r="1831" spans="1:2">
      <c r="A1831" s="1">
        <v>31417</v>
      </c>
      <c r="B1831">
        <v>13.7</v>
      </c>
    </row>
    <row r="1832" spans="1:2">
      <c r="A1832" s="1">
        <v>31418</v>
      </c>
      <c r="B1832">
        <v>12.6</v>
      </c>
    </row>
    <row r="1833" spans="1:2">
      <c r="A1833" s="1">
        <v>31419</v>
      </c>
      <c r="B1833">
        <v>13.1</v>
      </c>
    </row>
    <row r="1834" spans="1:2">
      <c r="A1834" s="1">
        <v>31420</v>
      </c>
      <c r="B1834">
        <v>15.4</v>
      </c>
    </row>
    <row r="1835" spans="1:2">
      <c r="A1835" s="1">
        <v>31421</v>
      </c>
      <c r="B1835">
        <v>11.9</v>
      </c>
    </row>
    <row r="1836" spans="1:2">
      <c r="A1836" s="1">
        <v>31422</v>
      </c>
      <c r="B1836">
        <v>13.8</v>
      </c>
    </row>
    <row r="1837" spans="1:2">
      <c r="A1837" s="1">
        <v>31423</v>
      </c>
      <c r="B1837">
        <v>14.4</v>
      </c>
    </row>
    <row r="1838" spans="1:2">
      <c r="A1838" s="1">
        <v>31424</v>
      </c>
      <c r="B1838">
        <v>15.2</v>
      </c>
    </row>
    <row r="1839" spans="1:2">
      <c r="A1839" s="1">
        <v>31425</v>
      </c>
      <c r="B1839">
        <v>12.5</v>
      </c>
    </row>
    <row r="1840" spans="1:2">
      <c r="A1840" s="1">
        <v>31426</v>
      </c>
      <c r="B1840">
        <v>12.2</v>
      </c>
    </row>
    <row r="1841" spans="1:2">
      <c r="A1841" s="1">
        <v>31427</v>
      </c>
      <c r="B1841">
        <v>16.100000000000001</v>
      </c>
    </row>
    <row r="1842" spans="1:2">
      <c r="A1842" s="1">
        <v>31428</v>
      </c>
      <c r="B1842">
        <v>14.6</v>
      </c>
    </row>
    <row r="1843" spans="1:2">
      <c r="A1843" s="1">
        <v>31429</v>
      </c>
      <c r="B1843">
        <v>11.6</v>
      </c>
    </row>
    <row r="1844" spans="1:2">
      <c r="A1844" s="1">
        <v>31430</v>
      </c>
      <c r="B1844">
        <v>13.1</v>
      </c>
    </row>
    <row r="1845" spans="1:2">
      <c r="A1845" s="1">
        <v>31431</v>
      </c>
      <c r="B1845">
        <v>12.8</v>
      </c>
    </row>
    <row r="1846" spans="1:2">
      <c r="A1846" s="1">
        <v>31432</v>
      </c>
      <c r="B1846">
        <v>15.2</v>
      </c>
    </row>
    <row r="1847" spans="1:2">
      <c r="A1847" s="1">
        <v>31433</v>
      </c>
      <c r="B1847">
        <v>13.8</v>
      </c>
    </row>
    <row r="1848" spans="1:2">
      <c r="A1848" s="1">
        <v>31434</v>
      </c>
      <c r="B1848">
        <v>15</v>
      </c>
    </row>
    <row r="1849" spans="1:2">
      <c r="A1849" s="1">
        <v>31435</v>
      </c>
      <c r="B1849">
        <v>13.5</v>
      </c>
    </row>
    <row r="1850" spans="1:2">
      <c r="A1850" s="1">
        <v>31436</v>
      </c>
      <c r="B1850">
        <v>11.8</v>
      </c>
    </row>
    <row r="1851" spans="1:2">
      <c r="A1851" s="1">
        <v>31437</v>
      </c>
      <c r="B1851">
        <v>15.3</v>
      </c>
    </row>
    <row r="1852" spans="1:2">
      <c r="A1852" s="1">
        <v>31438</v>
      </c>
      <c r="B1852">
        <v>13.5</v>
      </c>
    </row>
    <row r="1853" spans="1:2">
      <c r="A1853" s="1">
        <v>31439</v>
      </c>
      <c r="B1853">
        <v>15.3</v>
      </c>
    </row>
    <row r="1854" spans="1:2">
      <c r="A1854" s="1">
        <v>31440</v>
      </c>
      <c r="B1854">
        <v>13.8</v>
      </c>
    </row>
    <row r="1855" spans="1:2">
      <c r="A1855" s="1">
        <v>31441</v>
      </c>
      <c r="B1855">
        <v>15.8</v>
      </c>
    </row>
    <row r="1856" spans="1:2">
      <c r="A1856" s="1">
        <v>31442</v>
      </c>
      <c r="B1856">
        <v>17.399999999999999</v>
      </c>
    </row>
    <row r="1857" spans="1:2">
      <c r="A1857" s="1">
        <v>31443</v>
      </c>
      <c r="B1857">
        <v>15.3</v>
      </c>
    </row>
    <row r="1858" spans="1:2">
      <c r="A1858" s="1">
        <v>31444</v>
      </c>
      <c r="B1858">
        <v>14.6</v>
      </c>
    </row>
    <row r="1859" spans="1:2">
      <c r="A1859" s="1">
        <v>31445</v>
      </c>
      <c r="B1859">
        <v>14.8</v>
      </c>
    </row>
    <row r="1860" spans="1:2">
      <c r="A1860" s="1">
        <v>31446</v>
      </c>
      <c r="B1860">
        <v>10.7</v>
      </c>
    </row>
    <row r="1861" spans="1:2">
      <c r="A1861" s="1">
        <v>31447</v>
      </c>
      <c r="B1861">
        <v>11.6</v>
      </c>
    </row>
    <row r="1862" spans="1:2">
      <c r="A1862" s="1">
        <v>31448</v>
      </c>
      <c r="B1862">
        <v>13.6</v>
      </c>
    </row>
    <row r="1863" spans="1:2">
      <c r="A1863" s="1">
        <v>31449</v>
      </c>
      <c r="B1863">
        <v>14.4</v>
      </c>
    </row>
    <row r="1864" spans="1:2">
      <c r="A1864" s="1">
        <v>31450</v>
      </c>
      <c r="B1864">
        <v>11.8</v>
      </c>
    </row>
    <row r="1865" spans="1:2">
      <c r="A1865" s="1">
        <v>31451</v>
      </c>
      <c r="B1865">
        <v>15.8</v>
      </c>
    </row>
    <row r="1866" spans="1:2">
      <c r="A1866" s="1">
        <v>31452</v>
      </c>
      <c r="B1866">
        <v>16</v>
      </c>
    </row>
    <row r="1867" spans="1:2">
      <c r="A1867" s="1">
        <v>31453</v>
      </c>
      <c r="B1867">
        <v>11.8</v>
      </c>
    </row>
    <row r="1868" spans="1:2">
      <c r="A1868" s="1">
        <v>31454</v>
      </c>
      <c r="B1868">
        <v>14.5</v>
      </c>
    </row>
    <row r="1869" spans="1:2">
      <c r="A1869" s="1">
        <v>31455</v>
      </c>
      <c r="B1869">
        <v>10.7</v>
      </c>
    </row>
    <row r="1870" spans="1:2">
      <c r="A1870" s="1">
        <v>31456</v>
      </c>
      <c r="B1870">
        <v>14.2</v>
      </c>
    </row>
    <row r="1871" spans="1:2">
      <c r="A1871" s="1">
        <v>31457</v>
      </c>
      <c r="B1871">
        <v>19.5</v>
      </c>
    </row>
    <row r="1872" spans="1:2">
      <c r="A1872" s="1">
        <v>31458</v>
      </c>
      <c r="B1872">
        <v>21.4</v>
      </c>
    </row>
    <row r="1873" spans="1:2">
      <c r="A1873" s="1">
        <v>31459</v>
      </c>
      <c r="B1873">
        <v>17.899999999999999</v>
      </c>
    </row>
    <row r="1874" spans="1:2">
      <c r="A1874" s="1">
        <v>31460</v>
      </c>
      <c r="B1874">
        <v>17.399999999999999</v>
      </c>
    </row>
    <row r="1875" spans="1:2">
      <c r="A1875" s="1">
        <v>31461</v>
      </c>
      <c r="B1875">
        <v>12.7</v>
      </c>
    </row>
    <row r="1876" spans="1:2">
      <c r="A1876" s="1">
        <v>31462</v>
      </c>
      <c r="B1876">
        <v>13.8</v>
      </c>
    </row>
    <row r="1877" spans="1:2">
      <c r="A1877" s="1">
        <v>31463</v>
      </c>
      <c r="B1877">
        <v>14</v>
      </c>
    </row>
    <row r="1878" spans="1:2">
      <c r="A1878" s="1">
        <v>31464</v>
      </c>
      <c r="B1878">
        <v>15</v>
      </c>
    </row>
    <row r="1879" spans="1:2">
      <c r="A1879" s="1">
        <v>31465</v>
      </c>
      <c r="B1879">
        <v>14.5</v>
      </c>
    </row>
    <row r="1880" spans="1:2">
      <c r="A1880" s="1">
        <v>31466</v>
      </c>
      <c r="B1880">
        <v>13.1</v>
      </c>
    </row>
    <row r="1881" spans="1:2">
      <c r="A1881" s="1">
        <v>31467</v>
      </c>
      <c r="B1881">
        <v>11.4</v>
      </c>
    </row>
    <row r="1882" spans="1:2">
      <c r="A1882" s="1">
        <v>31468</v>
      </c>
      <c r="B1882">
        <v>12.5</v>
      </c>
    </row>
    <row r="1883" spans="1:2">
      <c r="A1883" s="1">
        <v>31469</v>
      </c>
      <c r="B1883">
        <v>12</v>
      </c>
    </row>
    <row r="1884" spans="1:2">
      <c r="A1884" s="1">
        <v>31470</v>
      </c>
      <c r="B1884">
        <v>13.4</v>
      </c>
    </row>
    <row r="1885" spans="1:2">
      <c r="A1885" s="1">
        <v>31471</v>
      </c>
      <c r="B1885">
        <v>14.4</v>
      </c>
    </row>
    <row r="1886" spans="1:2">
      <c r="A1886" s="1">
        <v>31472</v>
      </c>
      <c r="B1886">
        <v>17.7</v>
      </c>
    </row>
    <row r="1887" spans="1:2">
      <c r="A1887" s="1">
        <v>31473</v>
      </c>
      <c r="B1887">
        <v>13.9</v>
      </c>
    </row>
    <row r="1888" spans="1:2">
      <c r="A1888" s="1">
        <v>31474</v>
      </c>
      <c r="B1888">
        <v>13.3</v>
      </c>
    </row>
    <row r="1889" spans="1:2">
      <c r="A1889" s="1">
        <v>31475</v>
      </c>
      <c r="B1889">
        <v>14.6</v>
      </c>
    </row>
    <row r="1890" spans="1:2">
      <c r="A1890" s="1">
        <v>31476</v>
      </c>
      <c r="B1890">
        <v>16.399999999999999</v>
      </c>
    </row>
    <row r="1891" spans="1:2">
      <c r="A1891" s="1">
        <v>31477</v>
      </c>
      <c r="B1891">
        <v>16.8</v>
      </c>
    </row>
    <row r="1892" spans="1:2">
      <c r="A1892" s="1">
        <v>31478</v>
      </c>
      <c r="B1892">
        <v>20</v>
      </c>
    </row>
    <row r="1893" spans="1:2">
      <c r="A1893" s="1">
        <v>31479</v>
      </c>
      <c r="B1893">
        <v>12.5</v>
      </c>
    </row>
    <row r="1894" spans="1:2">
      <c r="A1894" s="1">
        <v>31480</v>
      </c>
      <c r="B1894">
        <v>12.7</v>
      </c>
    </row>
    <row r="1895" spans="1:2">
      <c r="A1895" s="1">
        <v>31481</v>
      </c>
      <c r="B1895">
        <v>11.7</v>
      </c>
    </row>
    <row r="1896" spans="1:2">
      <c r="A1896" s="1">
        <v>31482</v>
      </c>
      <c r="B1896">
        <v>12.7</v>
      </c>
    </row>
    <row r="1897" spans="1:2">
      <c r="A1897" s="1">
        <v>31483</v>
      </c>
      <c r="B1897">
        <v>8.6</v>
      </c>
    </row>
    <row r="1898" spans="1:2">
      <c r="A1898" s="1">
        <v>31484</v>
      </c>
      <c r="B1898">
        <v>11.9</v>
      </c>
    </row>
    <row r="1899" spans="1:2">
      <c r="A1899" s="1">
        <v>31485</v>
      </c>
      <c r="B1899">
        <v>16</v>
      </c>
    </row>
    <row r="1900" spans="1:2">
      <c r="A1900" s="1">
        <v>31486</v>
      </c>
      <c r="B1900">
        <v>15.2</v>
      </c>
    </row>
    <row r="1901" spans="1:2">
      <c r="A1901" s="1">
        <v>31487</v>
      </c>
      <c r="B1901">
        <v>13.4</v>
      </c>
    </row>
    <row r="1902" spans="1:2">
      <c r="A1902" s="1">
        <v>31488</v>
      </c>
      <c r="B1902">
        <v>11.6</v>
      </c>
    </row>
    <row r="1903" spans="1:2">
      <c r="A1903" s="1">
        <v>31489</v>
      </c>
      <c r="B1903">
        <v>11.1</v>
      </c>
    </row>
    <row r="1904" spans="1:2">
      <c r="A1904" s="1">
        <v>31490</v>
      </c>
      <c r="B1904">
        <v>15.6</v>
      </c>
    </row>
    <row r="1905" spans="1:2">
      <c r="A1905" s="1">
        <v>31491</v>
      </c>
      <c r="B1905">
        <v>17</v>
      </c>
    </row>
    <row r="1906" spans="1:2">
      <c r="A1906" s="1">
        <v>31492</v>
      </c>
      <c r="B1906">
        <v>18.5</v>
      </c>
    </row>
    <row r="1907" spans="1:2">
      <c r="A1907" s="1">
        <v>31493</v>
      </c>
      <c r="B1907">
        <v>17.399999999999999</v>
      </c>
    </row>
    <row r="1908" spans="1:2">
      <c r="A1908" s="1">
        <v>31494</v>
      </c>
      <c r="B1908">
        <v>16.5</v>
      </c>
    </row>
    <row r="1909" spans="1:2">
      <c r="A1909" s="1">
        <v>31495</v>
      </c>
      <c r="B1909">
        <v>16.2</v>
      </c>
    </row>
    <row r="1910" spans="1:2">
      <c r="A1910" s="1">
        <v>31496</v>
      </c>
      <c r="B1910">
        <v>16.100000000000001</v>
      </c>
    </row>
    <row r="1911" spans="1:2">
      <c r="A1911" s="1">
        <v>31497</v>
      </c>
      <c r="B1911">
        <v>13.2</v>
      </c>
    </row>
    <row r="1912" spans="1:2">
      <c r="A1912" s="1">
        <v>31498</v>
      </c>
      <c r="B1912">
        <v>18</v>
      </c>
    </row>
    <row r="1913" spans="1:2">
      <c r="A1913" s="1">
        <v>31499</v>
      </c>
      <c r="B1913">
        <v>12.8</v>
      </c>
    </row>
    <row r="1914" spans="1:2">
      <c r="A1914" s="1">
        <v>31500</v>
      </c>
      <c r="B1914">
        <v>11.7</v>
      </c>
    </row>
    <row r="1915" spans="1:2">
      <c r="A1915" s="1">
        <v>31501</v>
      </c>
      <c r="B1915">
        <v>16.7</v>
      </c>
    </row>
    <row r="1916" spans="1:2">
      <c r="A1916" s="1">
        <v>31502</v>
      </c>
      <c r="B1916">
        <v>15.6</v>
      </c>
    </row>
    <row r="1917" spans="1:2">
      <c r="A1917" s="1">
        <v>31503</v>
      </c>
      <c r="B1917">
        <v>10.199999999999999</v>
      </c>
    </row>
    <row r="1918" spans="1:2">
      <c r="A1918" s="1">
        <v>31504</v>
      </c>
      <c r="B1918">
        <v>10.3</v>
      </c>
    </row>
    <row r="1919" spans="1:2">
      <c r="A1919" s="1">
        <v>31505</v>
      </c>
      <c r="B1919">
        <v>15</v>
      </c>
    </row>
    <row r="1920" spans="1:2">
      <c r="A1920" s="1">
        <v>31506</v>
      </c>
      <c r="B1920">
        <v>18</v>
      </c>
    </row>
    <row r="1921" spans="1:2">
      <c r="A1921" s="1">
        <v>31507</v>
      </c>
      <c r="B1921">
        <v>13.8</v>
      </c>
    </row>
    <row r="1922" spans="1:2">
      <c r="A1922" s="1">
        <v>31508</v>
      </c>
      <c r="B1922">
        <v>10.5</v>
      </c>
    </row>
    <row r="1923" spans="1:2">
      <c r="A1923" s="1">
        <v>31509</v>
      </c>
      <c r="B1923">
        <v>11.8</v>
      </c>
    </row>
    <row r="1924" spans="1:2">
      <c r="A1924" s="1">
        <v>31510</v>
      </c>
      <c r="B1924">
        <v>7.2</v>
      </c>
    </row>
    <row r="1925" spans="1:2">
      <c r="A1925" s="1">
        <v>31511</v>
      </c>
      <c r="B1925">
        <v>11.6</v>
      </c>
    </row>
    <row r="1926" spans="1:2">
      <c r="A1926" s="1">
        <v>31512</v>
      </c>
      <c r="B1926">
        <v>7.4</v>
      </c>
    </row>
    <row r="1927" spans="1:2">
      <c r="A1927" s="1">
        <v>31513</v>
      </c>
      <c r="B1927">
        <v>14.2</v>
      </c>
    </row>
    <row r="1928" spans="1:2">
      <c r="A1928" s="1">
        <v>31514</v>
      </c>
      <c r="B1928">
        <v>12.2</v>
      </c>
    </row>
    <row r="1929" spans="1:2">
      <c r="A1929" s="1">
        <v>31515</v>
      </c>
      <c r="B1929">
        <v>9</v>
      </c>
    </row>
    <row r="1930" spans="1:2">
      <c r="A1930" s="1">
        <v>31516</v>
      </c>
      <c r="B1930">
        <v>12.3</v>
      </c>
    </row>
    <row r="1931" spans="1:2">
      <c r="A1931" s="1">
        <v>31517</v>
      </c>
      <c r="B1931">
        <v>19.7</v>
      </c>
    </row>
    <row r="1932" spans="1:2">
      <c r="A1932" s="1">
        <v>31518</v>
      </c>
      <c r="B1932">
        <v>12.8</v>
      </c>
    </row>
    <row r="1933" spans="1:2">
      <c r="A1933" s="1">
        <v>31519</v>
      </c>
      <c r="B1933">
        <v>12.4</v>
      </c>
    </row>
    <row r="1934" spans="1:2">
      <c r="A1934" s="1">
        <v>31520</v>
      </c>
      <c r="B1934">
        <v>12</v>
      </c>
    </row>
    <row r="1935" spans="1:2">
      <c r="A1935" s="1">
        <v>31521</v>
      </c>
      <c r="B1935">
        <v>12</v>
      </c>
    </row>
    <row r="1936" spans="1:2">
      <c r="A1936" s="1">
        <v>31522</v>
      </c>
      <c r="B1936">
        <v>11.1</v>
      </c>
    </row>
    <row r="1937" spans="1:2">
      <c r="A1937" s="1">
        <v>31523</v>
      </c>
      <c r="B1937">
        <v>12.7</v>
      </c>
    </row>
    <row r="1938" spans="1:2">
      <c r="A1938" s="1">
        <v>31524</v>
      </c>
      <c r="B1938">
        <v>14.2</v>
      </c>
    </row>
    <row r="1939" spans="1:2">
      <c r="A1939" s="1">
        <v>31525</v>
      </c>
      <c r="B1939">
        <v>11.6</v>
      </c>
    </row>
    <row r="1940" spans="1:2">
      <c r="A1940" s="1">
        <v>31526</v>
      </c>
      <c r="B1940">
        <v>12</v>
      </c>
    </row>
    <row r="1941" spans="1:2">
      <c r="A1941" s="1">
        <v>31527</v>
      </c>
      <c r="B1941">
        <v>11.5</v>
      </c>
    </row>
    <row r="1942" spans="1:2">
      <c r="A1942" s="1">
        <v>31528</v>
      </c>
      <c r="B1942">
        <v>8.3000000000000007</v>
      </c>
    </row>
    <row r="1943" spans="1:2">
      <c r="A1943" s="1">
        <v>31529</v>
      </c>
      <c r="B1943">
        <v>10.5</v>
      </c>
    </row>
    <row r="1944" spans="1:2">
      <c r="A1944" s="1">
        <v>31530</v>
      </c>
      <c r="B1944">
        <v>9</v>
      </c>
    </row>
    <row r="1945" spans="1:2">
      <c r="A1945" s="1">
        <v>31531</v>
      </c>
      <c r="B1945">
        <v>6.9</v>
      </c>
    </row>
    <row r="1946" spans="1:2">
      <c r="A1946" s="1">
        <v>31532</v>
      </c>
      <c r="B1946">
        <v>9.4</v>
      </c>
    </row>
    <row r="1947" spans="1:2">
      <c r="A1947" s="1">
        <v>31533</v>
      </c>
      <c r="B1947">
        <v>11.1</v>
      </c>
    </row>
    <row r="1948" spans="1:2">
      <c r="A1948" s="1">
        <v>31534</v>
      </c>
      <c r="B1948">
        <v>9.1</v>
      </c>
    </row>
    <row r="1949" spans="1:2">
      <c r="A1949" s="1">
        <v>31535</v>
      </c>
      <c r="B1949">
        <v>7.7</v>
      </c>
    </row>
    <row r="1950" spans="1:2">
      <c r="A1950" s="1">
        <v>31536</v>
      </c>
      <c r="B1950">
        <v>10</v>
      </c>
    </row>
    <row r="1951" spans="1:2">
      <c r="A1951" s="1">
        <v>31537</v>
      </c>
      <c r="B1951">
        <v>10.4</v>
      </c>
    </row>
    <row r="1952" spans="1:2">
      <c r="A1952" s="1">
        <v>31538</v>
      </c>
      <c r="B1952">
        <v>8</v>
      </c>
    </row>
    <row r="1953" spans="1:2">
      <c r="A1953" s="1">
        <v>31539</v>
      </c>
      <c r="B1953">
        <v>9.8000000000000007</v>
      </c>
    </row>
    <row r="1954" spans="1:2">
      <c r="A1954" s="1">
        <v>31540</v>
      </c>
      <c r="B1954">
        <v>12.4</v>
      </c>
    </row>
    <row r="1955" spans="1:2">
      <c r="A1955" s="1">
        <v>31541</v>
      </c>
      <c r="B1955">
        <v>12.9</v>
      </c>
    </row>
    <row r="1956" spans="1:2">
      <c r="A1956" s="1">
        <v>31542</v>
      </c>
      <c r="B1956">
        <v>12.3</v>
      </c>
    </row>
    <row r="1957" spans="1:2">
      <c r="A1957" s="1">
        <v>31543</v>
      </c>
      <c r="B1957">
        <v>6.9</v>
      </c>
    </row>
    <row r="1958" spans="1:2">
      <c r="A1958" s="1">
        <v>31544</v>
      </c>
      <c r="B1958">
        <v>10.5</v>
      </c>
    </row>
    <row r="1959" spans="1:2">
      <c r="A1959" s="1">
        <v>31545</v>
      </c>
      <c r="B1959">
        <v>11</v>
      </c>
    </row>
    <row r="1960" spans="1:2">
      <c r="A1960" s="1">
        <v>31546</v>
      </c>
      <c r="B1960">
        <v>9.6999999999999993</v>
      </c>
    </row>
    <row r="1961" spans="1:2">
      <c r="A1961" s="1">
        <v>31547</v>
      </c>
      <c r="B1961">
        <v>11.1</v>
      </c>
    </row>
    <row r="1962" spans="1:2">
      <c r="A1962" s="1">
        <v>31548</v>
      </c>
      <c r="B1962">
        <v>11.5</v>
      </c>
    </row>
    <row r="1963" spans="1:2">
      <c r="A1963" s="1">
        <v>31549</v>
      </c>
      <c r="B1963">
        <v>13.4</v>
      </c>
    </row>
    <row r="1964" spans="1:2">
      <c r="A1964" s="1">
        <v>31550</v>
      </c>
      <c r="B1964">
        <v>10.9</v>
      </c>
    </row>
    <row r="1965" spans="1:2">
      <c r="A1965" s="1">
        <v>31551</v>
      </c>
      <c r="B1965">
        <v>12</v>
      </c>
    </row>
    <row r="1966" spans="1:2">
      <c r="A1966" s="1">
        <v>31552</v>
      </c>
      <c r="B1966">
        <v>12.1</v>
      </c>
    </row>
    <row r="1967" spans="1:2">
      <c r="A1967" s="1">
        <v>31553</v>
      </c>
      <c r="B1967">
        <v>10.4</v>
      </c>
    </row>
    <row r="1968" spans="1:2">
      <c r="A1968" s="1">
        <v>31554</v>
      </c>
      <c r="B1968">
        <v>10</v>
      </c>
    </row>
    <row r="1969" spans="1:2">
      <c r="A1969" s="1">
        <v>31555</v>
      </c>
      <c r="B1969">
        <v>9.6</v>
      </c>
    </row>
    <row r="1970" spans="1:2">
      <c r="A1970" s="1">
        <v>31556</v>
      </c>
      <c r="B1970">
        <v>11.3</v>
      </c>
    </row>
    <row r="1971" spans="1:2">
      <c r="A1971" s="1">
        <v>31557</v>
      </c>
      <c r="B1971">
        <v>8.5</v>
      </c>
    </row>
    <row r="1972" spans="1:2">
      <c r="A1972" s="1">
        <v>31558</v>
      </c>
      <c r="B1972">
        <v>6.3</v>
      </c>
    </row>
    <row r="1973" spans="1:2">
      <c r="A1973" s="1">
        <v>31559</v>
      </c>
      <c r="B1973">
        <v>8.1999999999999993</v>
      </c>
    </row>
    <row r="1974" spans="1:2">
      <c r="A1974" s="1">
        <v>31560</v>
      </c>
      <c r="B1974">
        <v>10.7</v>
      </c>
    </row>
    <row r="1975" spans="1:2">
      <c r="A1975" s="1">
        <v>31561</v>
      </c>
      <c r="B1975">
        <v>10.3</v>
      </c>
    </row>
    <row r="1976" spans="1:2">
      <c r="A1976" s="1">
        <v>31562</v>
      </c>
      <c r="B1976">
        <v>9.5</v>
      </c>
    </row>
    <row r="1977" spans="1:2">
      <c r="A1977" s="1">
        <v>31563</v>
      </c>
      <c r="B1977">
        <v>10.9</v>
      </c>
    </row>
    <row r="1978" spans="1:2">
      <c r="A1978" s="1">
        <v>31564</v>
      </c>
      <c r="B1978">
        <v>10.9</v>
      </c>
    </row>
    <row r="1979" spans="1:2">
      <c r="A1979" s="1">
        <v>31565</v>
      </c>
      <c r="B1979">
        <v>4.3</v>
      </c>
    </row>
    <row r="1980" spans="1:2">
      <c r="A1980" s="1">
        <v>31566</v>
      </c>
      <c r="B1980">
        <v>5.2</v>
      </c>
    </row>
    <row r="1981" spans="1:2">
      <c r="A1981" s="1">
        <v>31567</v>
      </c>
      <c r="B1981">
        <v>11</v>
      </c>
    </row>
    <row r="1982" spans="1:2">
      <c r="A1982" s="1">
        <v>31568</v>
      </c>
      <c r="B1982">
        <v>11.6</v>
      </c>
    </row>
    <row r="1983" spans="1:2">
      <c r="A1983" s="1">
        <v>31569</v>
      </c>
      <c r="B1983">
        <v>10.6</v>
      </c>
    </row>
    <row r="1984" spans="1:2">
      <c r="A1984" s="1">
        <v>31570</v>
      </c>
      <c r="B1984">
        <v>9.4</v>
      </c>
    </row>
    <row r="1985" spans="1:2">
      <c r="A1985" s="1">
        <v>31571</v>
      </c>
      <c r="B1985">
        <v>10</v>
      </c>
    </row>
    <row r="1986" spans="1:2">
      <c r="A1986" s="1">
        <v>31572</v>
      </c>
      <c r="B1986">
        <v>9.6</v>
      </c>
    </row>
    <row r="1987" spans="1:2">
      <c r="A1987" s="1">
        <v>31573</v>
      </c>
      <c r="B1987">
        <v>9.5</v>
      </c>
    </row>
    <row r="1988" spans="1:2">
      <c r="A1988" s="1">
        <v>31574</v>
      </c>
      <c r="B1988">
        <v>9.6999999999999993</v>
      </c>
    </row>
    <row r="1989" spans="1:2">
      <c r="A1989" s="1">
        <v>31575</v>
      </c>
      <c r="B1989">
        <v>9.6</v>
      </c>
    </row>
    <row r="1990" spans="1:2">
      <c r="A1990" s="1">
        <v>31576</v>
      </c>
      <c r="B1990">
        <v>7</v>
      </c>
    </row>
    <row r="1991" spans="1:2">
      <c r="A1991" s="1">
        <v>31577</v>
      </c>
      <c r="B1991">
        <v>7</v>
      </c>
    </row>
    <row r="1992" spans="1:2">
      <c r="A1992" s="1">
        <v>31578</v>
      </c>
      <c r="B1992">
        <v>6.8</v>
      </c>
    </row>
    <row r="1993" spans="1:2">
      <c r="A1993" s="1">
        <v>31579</v>
      </c>
      <c r="B1993">
        <v>6.9</v>
      </c>
    </row>
    <row r="1994" spans="1:2">
      <c r="A1994" s="1">
        <v>31580</v>
      </c>
      <c r="B1994">
        <v>8</v>
      </c>
    </row>
    <row r="1995" spans="1:2">
      <c r="A1995" s="1">
        <v>31581</v>
      </c>
      <c r="B1995">
        <v>7.6</v>
      </c>
    </row>
    <row r="1996" spans="1:2">
      <c r="A1996" s="1">
        <v>31582</v>
      </c>
      <c r="B1996">
        <v>8.6</v>
      </c>
    </row>
    <row r="1997" spans="1:2">
      <c r="A1997" s="1">
        <v>31583</v>
      </c>
      <c r="B1997">
        <v>5.7</v>
      </c>
    </row>
    <row r="1998" spans="1:2">
      <c r="A1998" s="1">
        <v>31584</v>
      </c>
      <c r="B1998">
        <v>5.5</v>
      </c>
    </row>
    <row r="1999" spans="1:2">
      <c r="A1999" s="1">
        <v>31585</v>
      </c>
      <c r="B1999">
        <v>5.7</v>
      </c>
    </row>
    <row r="2000" spans="1:2">
      <c r="A2000" s="1">
        <v>31586</v>
      </c>
      <c r="B2000">
        <v>5.7</v>
      </c>
    </row>
    <row r="2001" spans="1:2">
      <c r="A2001" s="1">
        <v>31587</v>
      </c>
      <c r="B2001">
        <v>6.6</v>
      </c>
    </row>
    <row r="2002" spans="1:2">
      <c r="A2002" s="1">
        <v>31588</v>
      </c>
      <c r="B2002">
        <v>6</v>
      </c>
    </row>
    <row r="2003" spans="1:2">
      <c r="A2003" s="1">
        <v>31589</v>
      </c>
      <c r="B2003">
        <v>6.9</v>
      </c>
    </row>
    <row r="2004" spans="1:2">
      <c r="A2004" s="1">
        <v>31590</v>
      </c>
      <c r="B2004">
        <v>7.7</v>
      </c>
    </row>
    <row r="2005" spans="1:2">
      <c r="A2005" s="1">
        <v>31591</v>
      </c>
      <c r="B2005">
        <v>8</v>
      </c>
    </row>
    <row r="2006" spans="1:2">
      <c r="A2006" s="1">
        <v>31592</v>
      </c>
      <c r="B2006">
        <v>3.9</v>
      </c>
    </row>
    <row r="2007" spans="1:2">
      <c r="A2007" s="1">
        <v>31593</v>
      </c>
      <c r="B2007">
        <v>0.8</v>
      </c>
    </row>
    <row r="2008" spans="1:2">
      <c r="A2008" s="1">
        <v>31594</v>
      </c>
      <c r="B2008">
        <v>2.8</v>
      </c>
    </row>
    <row r="2009" spans="1:2">
      <c r="A2009" s="1">
        <v>31595</v>
      </c>
      <c r="B2009">
        <v>8</v>
      </c>
    </row>
    <row r="2010" spans="1:2">
      <c r="A2010" s="1">
        <v>31596</v>
      </c>
      <c r="B2010">
        <v>9.8000000000000007</v>
      </c>
    </row>
    <row r="2011" spans="1:2">
      <c r="A2011" s="1">
        <v>31597</v>
      </c>
      <c r="B2011">
        <v>11.4</v>
      </c>
    </row>
    <row r="2012" spans="1:2">
      <c r="A2012" s="1">
        <v>31598</v>
      </c>
      <c r="B2012">
        <v>8.6</v>
      </c>
    </row>
    <row r="2013" spans="1:2">
      <c r="A2013" s="1">
        <v>31599</v>
      </c>
      <c r="B2013">
        <v>5.2</v>
      </c>
    </row>
    <row r="2014" spans="1:2">
      <c r="A2014" s="1">
        <v>31600</v>
      </c>
      <c r="B2014">
        <v>6.6</v>
      </c>
    </row>
    <row r="2015" spans="1:2">
      <c r="A2015" s="1">
        <v>31601</v>
      </c>
      <c r="B2015">
        <v>5.7</v>
      </c>
    </row>
    <row r="2016" spans="1:2">
      <c r="A2016" s="1">
        <v>31602</v>
      </c>
      <c r="B2016">
        <v>4.5999999999999996</v>
      </c>
    </row>
    <row r="2017" spans="1:2">
      <c r="A2017" s="1">
        <v>31603</v>
      </c>
      <c r="B2017">
        <v>5.8</v>
      </c>
    </row>
    <row r="2018" spans="1:2">
      <c r="A2018" s="1">
        <v>31604</v>
      </c>
      <c r="B2018">
        <v>7</v>
      </c>
    </row>
    <row r="2019" spans="1:2">
      <c r="A2019" s="1">
        <v>31605</v>
      </c>
      <c r="B2019">
        <v>4.8</v>
      </c>
    </row>
    <row r="2020" spans="1:2">
      <c r="A2020" s="1">
        <v>31606</v>
      </c>
      <c r="B2020">
        <v>4.4000000000000004</v>
      </c>
    </row>
    <row r="2021" spans="1:2">
      <c r="A2021" s="1">
        <v>31607</v>
      </c>
      <c r="B2021">
        <v>4.4000000000000004</v>
      </c>
    </row>
    <row r="2022" spans="1:2">
      <c r="A2022" s="1">
        <v>31608</v>
      </c>
      <c r="B2022">
        <v>7.9</v>
      </c>
    </row>
    <row r="2023" spans="1:2">
      <c r="A2023" s="1">
        <v>31609</v>
      </c>
      <c r="B2023">
        <v>10.6</v>
      </c>
    </row>
    <row r="2024" spans="1:2">
      <c r="A2024" s="1">
        <v>31610</v>
      </c>
      <c r="B2024">
        <v>5</v>
      </c>
    </row>
    <row r="2025" spans="1:2">
      <c r="A2025" s="1">
        <v>31611</v>
      </c>
      <c r="B2025">
        <v>7.6</v>
      </c>
    </row>
    <row r="2026" spans="1:2">
      <c r="A2026" s="1">
        <v>31612</v>
      </c>
      <c r="B2026">
        <v>9.1999999999999993</v>
      </c>
    </row>
    <row r="2027" spans="1:2">
      <c r="A2027" s="1">
        <v>31613</v>
      </c>
      <c r="B2027">
        <v>9.6999999999999993</v>
      </c>
    </row>
    <row r="2028" spans="1:2">
      <c r="A2028" s="1">
        <v>31614</v>
      </c>
      <c r="B2028">
        <v>8.8000000000000007</v>
      </c>
    </row>
    <row r="2029" spans="1:2">
      <c r="A2029" s="1">
        <v>31615</v>
      </c>
      <c r="B2029">
        <v>6.8</v>
      </c>
    </row>
    <row r="2030" spans="1:2">
      <c r="A2030" s="1">
        <v>31616</v>
      </c>
      <c r="B2030">
        <v>9.4</v>
      </c>
    </row>
    <row r="2031" spans="1:2">
      <c r="A2031" s="1">
        <v>31617</v>
      </c>
      <c r="B2031">
        <v>11</v>
      </c>
    </row>
    <row r="2032" spans="1:2">
      <c r="A2032" s="1">
        <v>31618</v>
      </c>
      <c r="B2032">
        <v>2.5</v>
      </c>
    </row>
    <row r="2033" spans="1:2">
      <c r="A2033" s="1">
        <v>31619</v>
      </c>
      <c r="B2033">
        <v>2.1</v>
      </c>
    </row>
    <row r="2034" spans="1:2">
      <c r="A2034" s="1">
        <v>31620</v>
      </c>
      <c r="B2034">
        <v>5.4</v>
      </c>
    </row>
    <row r="2035" spans="1:2">
      <c r="A2035" s="1">
        <v>31621</v>
      </c>
      <c r="B2035">
        <v>6.2</v>
      </c>
    </row>
    <row r="2036" spans="1:2">
      <c r="A2036" s="1">
        <v>31622</v>
      </c>
      <c r="B2036">
        <v>7.8</v>
      </c>
    </row>
    <row r="2037" spans="1:2">
      <c r="A2037" s="1">
        <v>31623</v>
      </c>
      <c r="B2037">
        <v>7.4</v>
      </c>
    </row>
    <row r="2038" spans="1:2">
      <c r="A2038" s="1">
        <v>31624</v>
      </c>
      <c r="B2038">
        <v>9.3000000000000007</v>
      </c>
    </row>
    <row r="2039" spans="1:2">
      <c r="A2039" s="1">
        <v>31625</v>
      </c>
      <c r="B2039">
        <v>9.3000000000000007</v>
      </c>
    </row>
    <row r="2040" spans="1:2">
      <c r="A2040" s="1">
        <v>31626</v>
      </c>
      <c r="B2040">
        <v>9.5</v>
      </c>
    </row>
    <row r="2041" spans="1:2">
      <c r="A2041" s="1">
        <v>31627</v>
      </c>
      <c r="B2041">
        <v>8.5</v>
      </c>
    </row>
    <row r="2042" spans="1:2">
      <c r="A2042" s="1">
        <v>31628</v>
      </c>
      <c r="B2042">
        <v>10</v>
      </c>
    </row>
    <row r="2043" spans="1:2">
      <c r="A2043" s="1">
        <v>31629</v>
      </c>
      <c r="B2043">
        <v>7.7</v>
      </c>
    </row>
    <row r="2044" spans="1:2">
      <c r="A2044" s="1">
        <v>31630</v>
      </c>
      <c r="B2044">
        <v>9.3000000000000007</v>
      </c>
    </row>
    <row r="2045" spans="1:2">
      <c r="A2045" s="1">
        <v>31631</v>
      </c>
      <c r="B2045">
        <v>9.1</v>
      </c>
    </row>
    <row r="2046" spans="1:2">
      <c r="A2046" s="1">
        <v>31632</v>
      </c>
      <c r="B2046">
        <v>3.5</v>
      </c>
    </row>
    <row r="2047" spans="1:2">
      <c r="A2047" s="1">
        <v>31633</v>
      </c>
      <c r="B2047">
        <v>3.6</v>
      </c>
    </row>
    <row r="2048" spans="1:2">
      <c r="A2048" s="1">
        <v>31634</v>
      </c>
      <c r="B2048">
        <v>2.5</v>
      </c>
    </row>
    <row r="2049" spans="1:2">
      <c r="A2049" s="1">
        <v>31635</v>
      </c>
      <c r="B2049">
        <v>1.7</v>
      </c>
    </row>
    <row r="2050" spans="1:2">
      <c r="A2050" s="1">
        <v>31636</v>
      </c>
      <c r="B2050">
        <v>2.7</v>
      </c>
    </row>
    <row r="2051" spans="1:2">
      <c r="A2051" s="1">
        <v>31637</v>
      </c>
      <c r="B2051">
        <v>2.9</v>
      </c>
    </row>
    <row r="2052" spans="1:2">
      <c r="A2052" s="1">
        <v>31638</v>
      </c>
      <c r="B2052">
        <v>5.3</v>
      </c>
    </row>
    <row r="2053" spans="1:2">
      <c r="A2053" s="1">
        <v>31639</v>
      </c>
      <c r="B2053">
        <v>7.7</v>
      </c>
    </row>
    <row r="2054" spans="1:2">
      <c r="A2054" s="1">
        <v>31640</v>
      </c>
      <c r="B2054">
        <v>9.1</v>
      </c>
    </row>
    <row r="2055" spans="1:2">
      <c r="A2055" s="1">
        <v>31641</v>
      </c>
      <c r="B2055">
        <v>9.4</v>
      </c>
    </row>
    <row r="2056" spans="1:2">
      <c r="A2056" s="1">
        <v>31642</v>
      </c>
      <c r="B2056">
        <v>7.3</v>
      </c>
    </row>
    <row r="2057" spans="1:2">
      <c r="A2057" s="1">
        <v>31643</v>
      </c>
      <c r="B2057">
        <v>8.4</v>
      </c>
    </row>
    <row r="2058" spans="1:2">
      <c r="A2058" s="1">
        <v>31644</v>
      </c>
      <c r="B2058">
        <v>9.1999999999999993</v>
      </c>
    </row>
    <row r="2059" spans="1:2">
      <c r="A2059" s="1">
        <v>31645</v>
      </c>
      <c r="B2059">
        <v>6.6</v>
      </c>
    </row>
    <row r="2060" spans="1:2">
      <c r="A2060" s="1">
        <v>31646</v>
      </c>
      <c r="B2060">
        <v>9.6999999999999993</v>
      </c>
    </row>
    <row r="2061" spans="1:2">
      <c r="A2061" s="1">
        <v>31647</v>
      </c>
      <c r="B2061">
        <v>12.4</v>
      </c>
    </row>
    <row r="2062" spans="1:2">
      <c r="A2062" s="1">
        <v>31648</v>
      </c>
      <c r="B2062">
        <v>10.199999999999999</v>
      </c>
    </row>
    <row r="2063" spans="1:2">
      <c r="A2063" s="1">
        <v>31649</v>
      </c>
      <c r="B2063">
        <v>5.9</v>
      </c>
    </row>
    <row r="2064" spans="1:2">
      <c r="A2064" s="1">
        <v>31650</v>
      </c>
      <c r="B2064">
        <v>7.1</v>
      </c>
    </row>
    <row r="2065" spans="1:2">
      <c r="A2065" s="1">
        <v>31651</v>
      </c>
      <c r="B2065">
        <v>7.5</v>
      </c>
    </row>
    <row r="2066" spans="1:2">
      <c r="A2066" s="1">
        <v>31652</v>
      </c>
      <c r="B2066">
        <v>9.6999999999999993</v>
      </c>
    </row>
    <row r="2067" spans="1:2">
      <c r="A2067" s="1">
        <v>31653</v>
      </c>
      <c r="B2067">
        <v>12.2</v>
      </c>
    </row>
    <row r="2068" spans="1:2">
      <c r="A2068" s="1">
        <v>31654</v>
      </c>
      <c r="B2068">
        <v>5.6</v>
      </c>
    </row>
    <row r="2069" spans="1:2">
      <c r="A2069" s="1">
        <v>31655</v>
      </c>
      <c r="B2069">
        <v>5.4</v>
      </c>
    </row>
    <row r="2070" spans="1:2">
      <c r="A2070" s="1">
        <v>31656</v>
      </c>
      <c r="B2070">
        <v>8.3000000000000007</v>
      </c>
    </row>
    <row r="2071" spans="1:2">
      <c r="A2071" s="1">
        <v>31657</v>
      </c>
      <c r="B2071">
        <v>10.6</v>
      </c>
    </row>
    <row r="2072" spans="1:2">
      <c r="A2072" s="1">
        <v>31658</v>
      </c>
      <c r="B2072">
        <v>9.1</v>
      </c>
    </row>
    <row r="2073" spans="1:2">
      <c r="A2073" s="1">
        <v>31659</v>
      </c>
      <c r="B2073">
        <v>11.3</v>
      </c>
    </row>
    <row r="2074" spans="1:2">
      <c r="A2074" s="1">
        <v>31660</v>
      </c>
      <c r="B2074">
        <v>10.9</v>
      </c>
    </row>
    <row r="2075" spans="1:2">
      <c r="A2075" s="1">
        <v>31661</v>
      </c>
      <c r="B2075">
        <v>8.9</v>
      </c>
    </row>
    <row r="2076" spans="1:2">
      <c r="A2076" s="1">
        <v>31662</v>
      </c>
      <c r="B2076">
        <v>6.3</v>
      </c>
    </row>
    <row r="2077" spans="1:2">
      <c r="A2077" s="1">
        <v>31663</v>
      </c>
      <c r="B2077">
        <v>9</v>
      </c>
    </row>
    <row r="2078" spans="1:2">
      <c r="A2078" s="1">
        <v>31664</v>
      </c>
      <c r="B2078">
        <v>6.1</v>
      </c>
    </row>
    <row r="2079" spans="1:2">
      <c r="A2079" s="1">
        <v>31665</v>
      </c>
      <c r="B2079">
        <v>9.1</v>
      </c>
    </row>
    <row r="2080" spans="1:2">
      <c r="A2080" s="1">
        <v>31666</v>
      </c>
      <c r="B2080">
        <v>9.6</v>
      </c>
    </row>
    <row r="2081" spans="1:2">
      <c r="A2081" s="1">
        <v>31667</v>
      </c>
      <c r="B2081">
        <v>6</v>
      </c>
    </row>
    <row r="2082" spans="1:2">
      <c r="A2082" s="1">
        <v>31668</v>
      </c>
      <c r="B2082">
        <v>10</v>
      </c>
    </row>
    <row r="2083" spans="1:2">
      <c r="A2083" s="1">
        <v>31669</v>
      </c>
      <c r="B2083">
        <v>11</v>
      </c>
    </row>
    <row r="2084" spans="1:2">
      <c r="A2084" s="1">
        <v>31670</v>
      </c>
      <c r="B2084">
        <v>6.2</v>
      </c>
    </row>
    <row r="2085" spans="1:2">
      <c r="A2085" s="1">
        <v>31671</v>
      </c>
      <c r="B2085">
        <v>8.3000000000000007</v>
      </c>
    </row>
    <row r="2086" spans="1:2">
      <c r="A2086" s="1">
        <v>31672</v>
      </c>
      <c r="B2086">
        <v>11.3</v>
      </c>
    </row>
    <row r="2087" spans="1:2">
      <c r="A2087" s="1">
        <v>31673</v>
      </c>
      <c r="B2087">
        <v>11.3</v>
      </c>
    </row>
    <row r="2088" spans="1:2">
      <c r="A2088" s="1">
        <v>31674</v>
      </c>
      <c r="B2088">
        <v>6.7</v>
      </c>
    </row>
    <row r="2089" spans="1:2">
      <c r="A2089" s="1">
        <v>31675</v>
      </c>
      <c r="B2089">
        <v>6.6</v>
      </c>
    </row>
    <row r="2090" spans="1:2">
      <c r="A2090" s="1">
        <v>31676</v>
      </c>
      <c r="B2090">
        <v>11.4</v>
      </c>
    </row>
    <row r="2091" spans="1:2">
      <c r="A2091" s="1">
        <v>31677</v>
      </c>
      <c r="B2091">
        <v>6.9</v>
      </c>
    </row>
    <row r="2092" spans="1:2">
      <c r="A2092" s="1">
        <v>31678</v>
      </c>
      <c r="B2092">
        <v>10.6</v>
      </c>
    </row>
    <row r="2093" spans="1:2">
      <c r="A2093" s="1">
        <v>31679</v>
      </c>
      <c r="B2093">
        <v>8.6</v>
      </c>
    </row>
    <row r="2094" spans="1:2">
      <c r="A2094" s="1">
        <v>31680</v>
      </c>
      <c r="B2094">
        <v>11.3</v>
      </c>
    </row>
    <row r="2095" spans="1:2">
      <c r="A2095" s="1">
        <v>31681</v>
      </c>
      <c r="B2095">
        <v>12.5</v>
      </c>
    </row>
    <row r="2096" spans="1:2">
      <c r="A2096" s="1">
        <v>31682</v>
      </c>
      <c r="B2096">
        <v>9.9</v>
      </c>
    </row>
    <row r="2097" spans="1:2">
      <c r="A2097" s="1">
        <v>31683</v>
      </c>
      <c r="B2097">
        <v>6.9</v>
      </c>
    </row>
    <row r="2098" spans="1:2">
      <c r="A2098" s="1">
        <v>31684</v>
      </c>
      <c r="B2098">
        <v>5.5</v>
      </c>
    </row>
    <row r="2099" spans="1:2">
      <c r="A2099" s="1">
        <v>31685</v>
      </c>
      <c r="B2099">
        <v>7.8</v>
      </c>
    </row>
    <row r="2100" spans="1:2">
      <c r="A2100" s="1">
        <v>31686</v>
      </c>
      <c r="B2100">
        <v>11</v>
      </c>
    </row>
    <row r="2101" spans="1:2">
      <c r="A2101" s="1">
        <v>31687</v>
      </c>
      <c r="B2101">
        <v>16.2</v>
      </c>
    </row>
    <row r="2102" spans="1:2">
      <c r="A2102" s="1">
        <v>31688</v>
      </c>
      <c r="B2102">
        <v>9.9</v>
      </c>
    </row>
    <row r="2103" spans="1:2">
      <c r="A2103" s="1">
        <v>31689</v>
      </c>
      <c r="B2103">
        <v>8.6999999999999993</v>
      </c>
    </row>
    <row r="2104" spans="1:2">
      <c r="A2104" s="1">
        <v>31690</v>
      </c>
      <c r="B2104">
        <v>10.5</v>
      </c>
    </row>
    <row r="2105" spans="1:2">
      <c r="A2105" s="1">
        <v>31691</v>
      </c>
      <c r="B2105">
        <v>12.2</v>
      </c>
    </row>
    <row r="2106" spans="1:2">
      <c r="A2106" s="1">
        <v>31692</v>
      </c>
      <c r="B2106">
        <v>10.6</v>
      </c>
    </row>
    <row r="2107" spans="1:2">
      <c r="A2107" s="1">
        <v>31693</v>
      </c>
      <c r="B2107">
        <v>8.3000000000000007</v>
      </c>
    </row>
    <row r="2108" spans="1:2">
      <c r="A2108" s="1">
        <v>31694</v>
      </c>
      <c r="B2108">
        <v>5.5</v>
      </c>
    </row>
    <row r="2109" spans="1:2">
      <c r="A2109" s="1">
        <v>31695</v>
      </c>
      <c r="B2109">
        <v>9</v>
      </c>
    </row>
    <row r="2110" spans="1:2">
      <c r="A2110" s="1">
        <v>31696</v>
      </c>
      <c r="B2110">
        <v>6.4</v>
      </c>
    </row>
    <row r="2111" spans="1:2">
      <c r="A2111" s="1">
        <v>31697</v>
      </c>
      <c r="B2111">
        <v>7.2</v>
      </c>
    </row>
    <row r="2112" spans="1:2">
      <c r="A2112" s="1">
        <v>31698</v>
      </c>
      <c r="B2112">
        <v>12.9</v>
      </c>
    </row>
    <row r="2113" spans="1:2">
      <c r="A2113" s="1">
        <v>31699</v>
      </c>
      <c r="B2113">
        <v>12</v>
      </c>
    </row>
    <row r="2114" spans="1:2">
      <c r="A2114" s="1">
        <v>31700</v>
      </c>
      <c r="B2114">
        <v>7.3</v>
      </c>
    </row>
    <row r="2115" spans="1:2">
      <c r="A2115" s="1">
        <v>31701</v>
      </c>
      <c r="B2115">
        <v>9.6999999999999993</v>
      </c>
    </row>
    <row r="2116" spans="1:2">
      <c r="A2116" s="1">
        <v>31702</v>
      </c>
      <c r="B2116">
        <v>8.4</v>
      </c>
    </row>
    <row r="2117" spans="1:2">
      <c r="A2117" s="1">
        <v>31703</v>
      </c>
      <c r="B2117">
        <v>14.7</v>
      </c>
    </row>
    <row r="2118" spans="1:2">
      <c r="A2118" s="1">
        <v>31704</v>
      </c>
      <c r="B2118">
        <v>9.5</v>
      </c>
    </row>
    <row r="2119" spans="1:2">
      <c r="A2119" s="1">
        <v>31705</v>
      </c>
      <c r="B2119">
        <v>7.9</v>
      </c>
    </row>
    <row r="2120" spans="1:2">
      <c r="A2120" s="1">
        <v>31706</v>
      </c>
      <c r="B2120">
        <v>6.8</v>
      </c>
    </row>
    <row r="2121" spans="1:2">
      <c r="A2121" s="1">
        <v>31707</v>
      </c>
      <c r="B2121">
        <v>12.6</v>
      </c>
    </row>
    <row r="2122" spans="1:2">
      <c r="A2122" s="1">
        <v>31708</v>
      </c>
      <c r="B2122">
        <v>5.2</v>
      </c>
    </row>
    <row r="2123" spans="1:2">
      <c r="A2123" s="1">
        <v>31709</v>
      </c>
      <c r="B2123">
        <v>7.5</v>
      </c>
    </row>
    <row r="2124" spans="1:2">
      <c r="A2124" s="1">
        <v>31710</v>
      </c>
      <c r="B2124">
        <v>8.6999999999999993</v>
      </c>
    </row>
    <row r="2125" spans="1:2">
      <c r="A2125" s="1">
        <v>31711</v>
      </c>
      <c r="B2125">
        <v>7.6</v>
      </c>
    </row>
    <row r="2126" spans="1:2">
      <c r="A2126" s="1">
        <v>31712</v>
      </c>
      <c r="B2126">
        <v>9</v>
      </c>
    </row>
    <row r="2127" spans="1:2">
      <c r="A2127" s="1">
        <v>31713</v>
      </c>
      <c r="B2127">
        <v>7.2</v>
      </c>
    </row>
    <row r="2128" spans="1:2">
      <c r="A2128" s="1">
        <v>31714</v>
      </c>
      <c r="B2128">
        <v>10.7</v>
      </c>
    </row>
    <row r="2129" spans="1:2">
      <c r="A2129" s="1">
        <v>31715</v>
      </c>
      <c r="B2129">
        <v>13.1</v>
      </c>
    </row>
    <row r="2130" spans="1:2">
      <c r="A2130" s="1">
        <v>31716</v>
      </c>
      <c r="B2130">
        <v>13.9</v>
      </c>
    </row>
    <row r="2131" spans="1:2">
      <c r="A2131" s="1">
        <v>31717</v>
      </c>
      <c r="B2131">
        <v>10.8</v>
      </c>
    </row>
    <row r="2132" spans="1:2">
      <c r="A2132" s="1">
        <v>31718</v>
      </c>
      <c r="B2132">
        <v>10.4</v>
      </c>
    </row>
    <row r="2133" spans="1:2">
      <c r="A2133" s="1">
        <v>31719</v>
      </c>
      <c r="B2133">
        <v>9.1</v>
      </c>
    </row>
    <row r="2134" spans="1:2">
      <c r="A2134" s="1">
        <v>31720</v>
      </c>
      <c r="B2134">
        <v>16</v>
      </c>
    </row>
    <row r="2135" spans="1:2">
      <c r="A2135" s="1">
        <v>31721</v>
      </c>
      <c r="B2135">
        <v>21</v>
      </c>
    </row>
    <row r="2136" spans="1:2">
      <c r="A2136" s="1">
        <v>31722</v>
      </c>
      <c r="B2136">
        <v>16.2</v>
      </c>
    </row>
    <row r="2137" spans="1:2">
      <c r="A2137" s="1">
        <v>31723</v>
      </c>
      <c r="B2137">
        <v>8.6</v>
      </c>
    </row>
    <row r="2138" spans="1:2">
      <c r="A2138" s="1">
        <v>31724</v>
      </c>
      <c r="B2138">
        <v>9.1999999999999993</v>
      </c>
    </row>
    <row r="2139" spans="1:2">
      <c r="A2139" s="1">
        <v>31725</v>
      </c>
      <c r="B2139">
        <v>12.5</v>
      </c>
    </row>
    <row r="2140" spans="1:2">
      <c r="A2140" s="1">
        <v>31726</v>
      </c>
      <c r="B2140">
        <v>9.6999999999999993</v>
      </c>
    </row>
    <row r="2141" spans="1:2">
      <c r="A2141" s="1">
        <v>31727</v>
      </c>
      <c r="B2141">
        <v>12.5</v>
      </c>
    </row>
    <row r="2142" spans="1:2">
      <c r="A2142" s="1">
        <v>31728</v>
      </c>
      <c r="B2142">
        <v>10.3</v>
      </c>
    </row>
    <row r="2143" spans="1:2">
      <c r="A2143" s="1">
        <v>31729</v>
      </c>
      <c r="B2143">
        <v>12</v>
      </c>
    </row>
    <row r="2144" spans="1:2">
      <c r="A2144" s="1">
        <v>31730</v>
      </c>
      <c r="B2144">
        <v>11</v>
      </c>
    </row>
    <row r="2145" spans="1:2">
      <c r="A2145" s="1">
        <v>31731</v>
      </c>
      <c r="B2145">
        <v>14.8</v>
      </c>
    </row>
    <row r="2146" spans="1:2">
      <c r="A2146" s="1">
        <v>31732</v>
      </c>
      <c r="B2146">
        <v>15</v>
      </c>
    </row>
    <row r="2147" spans="1:2">
      <c r="A2147" s="1">
        <v>31733</v>
      </c>
      <c r="B2147">
        <v>15.3</v>
      </c>
    </row>
    <row r="2148" spans="1:2">
      <c r="A2148" s="1">
        <v>31734</v>
      </c>
      <c r="B2148">
        <v>10.3</v>
      </c>
    </row>
    <row r="2149" spans="1:2">
      <c r="A2149" s="1">
        <v>31735</v>
      </c>
      <c r="B2149">
        <v>10.7</v>
      </c>
    </row>
    <row r="2150" spans="1:2">
      <c r="A2150" s="1">
        <v>31736</v>
      </c>
      <c r="B2150">
        <v>10.5</v>
      </c>
    </row>
    <row r="2151" spans="1:2">
      <c r="A2151" s="1">
        <v>31737</v>
      </c>
      <c r="B2151">
        <v>8.9</v>
      </c>
    </row>
    <row r="2152" spans="1:2">
      <c r="A2152" s="1">
        <v>31738</v>
      </c>
      <c r="B2152">
        <v>8.1</v>
      </c>
    </row>
    <row r="2153" spans="1:2">
      <c r="A2153" s="1">
        <v>31739</v>
      </c>
      <c r="B2153">
        <v>11.5</v>
      </c>
    </row>
    <row r="2154" spans="1:2">
      <c r="A2154" s="1">
        <v>31740</v>
      </c>
      <c r="B2154">
        <v>12.8</v>
      </c>
    </row>
    <row r="2155" spans="1:2">
      <c r="A2155" s="1">
        <v>31741</v>
      </c>
      <c r="B2155">
        <v>9.1</v>
      </c>
    </row>
    <row r="2156" spans="1:2">
      <c r="A2156" s="1">
        <v>31742</v>
      </c>
      <c r="B2156">
        <v>14.6</v>
      </c>
    </row>
    <row r="2157" spans="1:2">
      <c r="A2157" s="1">
        <v>31743</v>
      </c>
      <c r="B2157">
        <v>11.6</v>
      </c>
    </row>
    <row r="2158" spans="1:2">
      <c r="A2158" s="1">
        <v>31744</v>
      </c>
      <c r="B2158">
        <v>11.2</v>
      </c>
    </row>
    <row r="2159" spans="1:2">
      <c r="A2159" s="1">
        <v>31745</v>
      </c>
      <c r="B2159">
        <v>12.6</v>
      </c>
    </row>
    <row r="2160" spans="1:2">
      <c r="A2160" s="1">
        <v>31746</v>
      </c>
      <c r="B2160">
        <v>7.5</v>
      </c>
    </row>
    <row r="2161" spans="1:2">
      <c r="A2161" s="1">
        <v>31747</v>
      </c>
      <c r="B2161">
        <v>11</v>
      </c>
    </row>
    <row r="2162" spans="1:2">
      <c r="A2162" s="1">
        <v>31748</v>
      </c>
      <c r="B2162">
        <v>14.5</v>
      </c>
    </row>
    <row r="2163" spans="1:2">
      <c r="A2163" s="1">
        <v>31749</v>
      </c>
      <c r="B2163">
        <v>18.5</v>
      </c>
    </row>
    <row r="2164" spans="1:2">
      <c r="A2164" s="1">
        <v>31750</v>
      </c>
      <c r="B2164">
        <v>15.4</v>
      </c>
    </row>
    <row r="2165" spans="1:2">
      <c r="A2165" s="1">
        <v>31751</v>
      </c>
      <c r="B2165">
        <v>13.1</v>
      </c>
    </row>
    <row r="2166" spans="1:2">
      <c r="A2166" s="1">
        <v>31752</v>
      </c>
      <c r="B2166">
        <v>16.3</v>
      </c>
    </row>
    <row r="2167" spans="1:2">
      <c r="A2167" s="1">
        <v>31753</v>
      </c>
      <c r="B2167">
        <v>20.2</v>
      </c>
    </row>
    <row r="2168" spans="1:2">
      <c r="A2168" s="1">
        <v>31754</v>
      </c>
      <c r="B2168">
        <v>11.5</v>
      </c>
    </row>
    <row r="2169" spans="1:2">
      <c r="A2169" s="1">
        <v>31755</v>
      </c>
      <c r="B2169">
        <v>12.4</v>
      </c>
    </row>
    <row r="2170" spans="1:2">
      <c r="A2170" s="1">
        <v>31756</v>
      </c>
      <c r="B2170">
        <v>10.9</v>
      </c>
    </row>
    <row r="2171" spans="1:2">
      <c r="A2171" s="1">
        <v>31757</v>
      </c>
      <c r="B2171">
        <v>12.7</v>
      </c>
    </row>
    <row r="2172" spans="1:2">
      <c r="A2172" s="1">
        <v>31758</v>
      </c>
      <c r="B2172">
        <v>12.2</v>
      </c>
    </row>
    <row r="2173" spans="1:2">
      <c r="A2173" s="1">
        <v>31759</v>
      </c>
      <c r="B2173">
        <v>12.4</v>
      </c>
    </row>
    <row r="2174" spans="1:2">
      <c r="A2174" s="1">
        <v>31760</v>
      </c>
      <c r="B2174">
        <v>9.8000000000000007</v>
      </c>
    </row>
    <row r="2175" spans="1:2">
      <c r="A2175" s="1">
        <v>31761</v>
      </c>
      <c r="B2175">
        <v>8.5</v>
      </c>
    </row>
    <row r="2176" spans="1:2">
      <c r="A2176" s="1">
        <v>31762</v>
      </c>
      <c r="B2176">
        <v>14.7</v>
      </c>
    </row>
    <row r="2177" spans="1:2">
      <c r="A2177" s="1">
        <v>31763</v>
      </c>
      <c r="B2177">
        <v>12</v>
      </c>
    </row>
    <row r="2178" spans="1:2">
      <c r="A2178" s="1">
        <v>31764</v>
      </c>
      <c r="B2178">
        <v>10.3</v>
      </c>
    </row>
    <row r="2179" spans="1:2">
      <c r="A2179" s="1">
        <v>31765</v>
      </c>
      <c r="B2179">
        <v>11</v>
      </c>
    </row>
    <row r="2180" spans="1:2">
      <c r="A2180" s="1">
        <v>31766</v>
      </c>
      <c r="B2180">
        <v>10.199999999999999</v>
      </c>
    </row>
    <row r="2181" spans="1:2">
      <c r="A2181" s="1">
        <v>31767</v>
      </c>
      <c r="B2181">
        <v>12.6</v>
      </c>
    </row>
    <row r="2182" spans="1:2">
      <c r="A2182" s="1">
        <v>31768</v>
      </c>
      <c r="B2182">
        <v>11.6</v>
      </c>
    </row>
    <row r="2183" spans="1:2">
      <c r="A2183" s="1">
        <v>31769</v>
      </c>
      <c r="B2183">
        <v>9.6999999999999993</v>
      </c>
    </row>
    <row r="2184" spans="1:2">
      <c r="A2184" s="1">
        <v>31770</v>
      </c>
      <c r="B2184">
        <v>13.4</v>
      </c>
    </row>
    <row r="2185" spans="1:2">
      <c r="A2185" s="1">
        <v>31771</v>
      </c>
      <c r="B2185">
        <v>10.5</v>
      </c>
    </row>
    <row r="2186" spans="1:2">
      <c r="A2186" s="1">
        <v>31772</v>
      </c>
      <c r="B2186">
        <v>14.7</v>
      </c>
    </row>
    <row r="2187" spans="1:2">
      <c r="A2187" s="1">
        <v>31773</v>
      </c>
      <c r="B2187">
        <v>14.6</v>
      </c>
    </row>
    <row r="2188" spans="1:2">
      <c r="A2188" s="1">
        <v>31774</v>
      </c>
      <c r="B2188">
        <v>14.2</v>
      </c>
    </row>
    <row r="2189" spans="1:2">
      <c r="A2189" s="1">
        <v>31775</v>
      </c>
      <c r="B2189">
        <v>13.2</v>
      </c>
    </row>
    <row r="2190" spans="1:2">
      <c r="A2190" s="1">
        <v>31776</v>
      </c>
      <c r="B2190">
        <v>11.7</v>
      </c>
    </row>
    <row r="2191" spans="1:2">
      <c r="A2191" s="1">
        <v>31777</v>
      </c>
      <c r="B2191">
        <v>17.2</v>
      </c>
    </row>
    <row r="2192" spans="1:2">
      <c r="A2192" s="1">
        <v>31778</v>
      </c>
      <c r="B2192">
        <v>12.3</v>
      </c>
    </row>
    <row r="2193" spans="1:2">
      <c r="A2193" s="1">
        <v>31779</v>
      </c>
      <c r="B2193">
        <v>13.8</v>
      </c>
    </row>
    <row r="2194" spans="1:2">
      <c r="A2194" s="1">
        <v>31780</v>
      </c>
      <c r="B2194">
        <v>15.3</v>
      </c>
    </row>
    <row r="2195" spans="1:2">
      <c r="A2195" s="1">
        <v>31781</v>
      </c>
      <c r="B2195">
        <v>15.6</v>
      </c>
    </row>
    <row r="2196" spans="1:2">
      <c r="A2196" s="1">
        <v>31782</v>
      </c>
      <c r="B2196">
        <v>16.2</v>
      </c>
    </row>
    <row r="2197" spans="1:2">
      <c r="A2197" s="1">
        <v>31783</v>
      </c>
      <c r="B2197">
        <v>16.3</v>
      </c>
    </row>
    <row r="2198" spans="1:2">
      <c r="A2198" s="1">
        <v>31784</v>
      </c>
      <c r="B2198">
        <v>16.8</v>
      </c>
    </row>
    <row r="2199" spans="1:2">
      <c r="A2199" s="1">
        <v>31785</v>
      </c>
      <c r="B2199">
        <v>11</v>
      </c>
    </row>
    <row r="2200" spans="1:2">
      <c r="A2200" s="1">
        <v>31786</v>
      </c>
      <c r="B2200">
        <v>8.5</v>
      </c>
    </row>
    <row r="2201" spans="1:2">
      <c r="A2201" s="1">
        <v>31787</v>
      </c>
      <c r="B2201">
        <v>13.2</v>
      </c>
    </row>
    <row r="2202" spans="1:2">
      <c r="A2202" s="1">
        <v>31788</v>
      </c>
      <c r="B2202">
        <v>13</v>
      </c>
    </row>
    <row r="2203" spans="1:2">
      <c r="A2203" s="1">
        <v>31789</v>
      </c>
      <c r="B2203">
        <v>12.4</v>
      </c>
    </row>
    <row r="2204" spans="1:2">
      <c r="A2204" s="1">
        <v>31790</v>
      </c>
      <c r="B2204">
        <v>13</v>
      </c>
    </row>
    <row r="2205" spans="1:2">
      <c r="A2205" s="1">
        <v>31791</v>
      </c>
      <c r="B2205">
        <v>16.600000000000001</v>
      </c>
    </row>
    <row r="2206" spans="1:2">
      <c r="A2206" s="1">
        <v>31792</v>
      </c>
      <c r="B2206">
        <v>12</v>
      </c>
    </row>
    <row r="2207" spans="1:2">
      <c r="A2207" s="1">
        <v>31793</v>
      </c>
      <c r="B2207">
        <v>12.4</v>
      </c>
    </row>
    <row r="2208" spans="1:2">
      <c r="A2208" s="1">
        <v>31794</v>
      </c>
      <c r="B2208">
        <v>15</v>
      </c>
    </row>
    <row r="2209" spans="1:2">
      <c r="A2209" s="1">
        <v>31795</v>
      </c>
      <c r="B2209">
        <v>11.8</v>
      </c>
    </row>
    <row r="2210" spans="1:2">
      <c r="A2210" s="1">
        <v>31796</v>
      </c>
      <c r="B2210">
        <v>11.6</v>
      </c>
    </row>
    <row r="2211" spans="1:2">
      <c r="A2211" s="1">
        <v>31797</v>
      </c>
      <c r="B2211">
        <v>12.2</v>
      </c>
    </row>
    <row r="2212" spans="1:2">
      <c r="A2212" s="1">
        <v>31798</v>
      </c>
      <c r="B2212">
        <v>13.7</v>
      </c>
    </row>
    <row r="2213" spans="1:2">
      <c r="A2213" s="1">
        <v>31799</v>
      </c>
      <c r="B2213">
        <v>11.2</v>
      </c>
    </row>
    <row r="2214" spans="1:2">
      <c r="A2214" s="1">
        <v>31800</v>
      </c>
      <c r="B2214">
        <v>12.4</v>
      </c>
    </row>
    <row r="2215" spans="1:2">
      <c r="A2215" s="1">
        <v>31801</v>
      </c>
      <c r="B2215">
        <v>11.5</v>
      </c>
    </row>
    <row r="2216" spans="1:2">
      <c r="A2216" s="1">
        <v>31802</v>
      </c>
      <c r="B2216">
        <v>13.8</v>
      </c>
    </row>
    <row r="2217" spans="1:2">
      <c r="A2217" s="1">
        <v>31803</v>
      </c>
      <c r="B2217">
        <v>15.7</v>
      </c>
    </row>
    <row r="2218" spans="1:2">
      <c r="A2218" s="1">
        <v>31804</v>
      </c>
      <c r="B2218">
        <v>12.9</v>
      </c>
    </row>
    <row r="2219" spans="1:2">
      <c r="A2219" s="1">
        <v>31805</v>
      </c>
      <c r="B2219">
        <v>11.5</v>
      </c>
    </row>
    <row r="2220" spans="1:2">
      <c r="A2220" s="1">
        <v>31806</v>
      </c>
      <c r="B2220">
        <v>11</v>
      </c>
    </row>
    <row r="2221" spans="1:2">
      <c r="A2221" s="1">
        <v>31807</v>
      </c>
      <c r="B2221">
        <v>12.7</v>
      </c>
    </row>
    <row r="2222" spans="1:2">
      <c r="A2222" s="1">
        <v>31808</v>
      </c>
      <c r="B2222">
        <v>14.9</v>
      </c>
    </row>
    <row r="2223" spans="1:2">
      <c r="A2223" s="1">
        <v>31809</v>
      </c>
      <c r="B2223">
        <v>16.5</v>
      </c>
    </row>
    <row r="2224" spans="1:2">
      <c r="A2224" s="1">
        <v>31810</v>
      </c>
      <c r="B2224">
        <v>12.8</v>
      </c>
    </row>
    <row r="2225" spans="1:2">
      <c r="A2225" s="1">
        <v>31811</v>
      </c>
      <c r="B2225">
        <v>12.7</v>
      </c>
    </row>
    <row r="2226" spans="1:2">
      <c r="A2226" s="1">
        <v>31812</v>
      </c>
      <c r="B2226">
        <v>12.7</v>
      </c>
    </row>
    <row r="2227" spans="1:2">
      <c r="A2227" s="1">
        <v>31813</v>
      </c>
      <c r="B2227">
        <v>11.6</v>
      </c>
    </row>
    <row r="2228" spans="1:2">
      <c r="A2228" s="1">
        <v>31814</v>
      </c>
      <c r="B2228">
        <v>13.3</v>
      </c>
    </row>
    <row r="2229" spans="1:2">
      <c r="A2229" s="1">
        <v>31815</v>
      </c>
      <c r="B2229">
        <v>15.2</v>
      </c>
    </row>
    <row r="2230" spans="1:2">
      <c r="A2230" s="1">
        <v>31816</v>
      </c>
      <c r="B2230">
        <v>16.399999999999999</v>
      </c>
    </row>
    <row r="2231" spans="1:2">
      <c r="A2231" s="1">
        <v>31817</v>
      </c>
      <c r="B2231">
        <v>11.9</v>
      </c>
    </row>
    <row r="2232" spans="1:2">
      <c r="A2232" s="1">
        <v>31818</v>
      </c>
      <c r="B2232">
        <v>15.1</v>
      </c>
    </row>
    <row r="2233" spans="1:2">
      <c r="A2233" s="1">
        <v>31819</v>
      </c>
      <c r="B2233">
        <v>10.6</v>
      </c>
    </row>
    <row r="2234" spans="1:2">
      <c r="A2234" s="1">
        <v>31820</v>
      </c>
      <c r="B2234">
        <v>13.6</v>
      </c>
    </row>
    <row r="2235" spans="1:2">
      <c r="A2235" s="1">
        <v>31821</v>
      </c>
      <c r="B2235">
        <v>12.1</v>
      </c>
    </row>
    <row r="2236" spans="1:2">
      <c r="A2236" s="1">
        <v>31822</v>
      </c>
      <c r="B2236">
        <v>16</v>
      </c>
    </row>
    <row r="2237" spans="1:2">
      <c r="A2237" s="1">
        <v>31823</v>
      </c>
      <c r="B2237">
        <v>16.8</v>
      </c>
    </row>
    <row r="2238" spans="1:2">
      <c r="A2238" s="1">
        <v>31824</v>
      </c>
      <c r="B2238">
        <v>16.600000000000001</v>
      </c>
    </row>
    <row r="2239" spans="1:2">
      <c r="A2239" s="1">
        <v>31825</v>
      </c>
      <c r="B2239">
        <v>15.6</v>
      </c>
    </row>
    <row r="2240" spans="1:2">
      <c r="A2240" s="1">
        <v>31826</v>
      </c>
      <c r="B2240">
        <v>15.2</v>
      </c>
    </row>
    <row r="2241" spans="1:2">
      <c r="A2241" s="1">
        <v>31827</v>
      </c>
      <c r="B2241">
        <v>17.7</v>
      </c>
    </row>
    <row r="2242" spans="1:2">
      <c r="A2242" s="1">
        <v>31828</v>
      </c>
      <c r="B2242">
        <v>21</v>
      </c>
    </row>
    <row r="2243" spans="1:2">
      <c r="A2243" s="1">
        <v>31829</v>
      </c>
      <c r="B2243">
        <v>13.4</v>
      </c>
    </row>
    <row r="2244" spans="1:2">
      <c r="A2244" s="1">
        <v>31830</v>
      </c>
      <c r="B2244">
        <v>10.5</v>
      </c>
    </row>
    <row r="2245" spans="1:2">
      <c r="A2245" s="1">
        <v>31831</v>
      </c>
      <c r="B2245">
        <v>9.5</v>
      </c>
    </row>
    <row r="2246" spans="1:2">
      <c r="A2246" s="1">
        <v>31832</v>
      </c>
      <c r="B2246">
        <v>12</v>
      </c>
    </row>
    <row r="2247" spans="1:2">
      <c r="A2247" s="1">
        <v>31833</v>
      </c>
      <c r="B2247">
        <v>10.4</v>
      </c>
    </row>
    <row r="2248" spans="1:2">
      <c r="A2248" s="1">
        <v>31834</v>
      </c>
      <c r="B2248">
        <v>11.5</v>
      </c>
    </row>
    <row r="2249" spans="1:2">
      <c r="A2249" s="1">
        <v>31835</v>
      </c>
      <c r="B2249">
        <v>13.2</v>
      </c>
    </row>
    <row r="2250" spans="1:2">
      <c r="A2250" s="1">
        <v>31836</v>
      </c>
      <c r="B2250">
        <v>15</v>
      </c>
    </row>
    <row r="2251" spans="1:2">
      <c r="A2251" s="1">
        <v>31837</v>
      </c>
      <c r="B2251">
        <v>14.1</v>
      </c>
    </row>
    <row r="2252" spans="1:2">
      <c r="A2252" s="1">
        <v>31838</v>
      </c>
      <c r="B2252">
        <v>12.4</v>
      </c>
    </row>
    <row r="2253" spans="1:2">
      <c r="A2253" s="1">
        <v>31839</v>
      </c>
      <c r="B2253">
        <v>13.4</v>
      </c>
    </row>
    <row r="2254" spans="1:2">
      <c r="A2254" s="1">
        <v>31840</v>
      </c>
      <c r="B2254">
        <v>12.5</v>
      </c>
    </row>
    <row r="2255" spans="1:2">
      <c r="A2255" s="1">
        <v>31841</v>
      </c>
      <c r="B2255">
        <v>14.3</v>
      </c>
    </row>
    <row r="2256" spans="1:2">
      <c r="A2256" s="1">
        <v>31842</v>
      </c>
      <c r="B2256">
        <v>17.600000000000001</v>
      </c>
    </row>
    <row r="2257" spans="1:2">
      <c r="A2257" s="1">
        <v>31843</v>
      </c>
      <c r="B2257">
        <v>10.4</v>
      </c>
    </row>
    <row r="2258" spans="1:2">
      <c r="A2258" s="1">
        <v>31844</v>
      </c>
      <c r="B2258">
        <v>9.9</v>
      </c>
    </row>
    <row r="2259" spans="1:2">
      <c r="A2259" s="1">
        <v>31845</v>
      </c>
      <c r="B2259">
        <v>10.199999999999999</v>
      </c>
    </row>
    <row r="2260" spans="1:2">
      <c r="A2260" s="1">
        <v>31846</v>
      </c>
      <c r="B2260">
        <v>11.3</v>
      </c>
    </row>
    <row r="2261" spans="1:2">
      <c r="A2261" s="1">
        <v>31847</v>
      </c>
      <c r="B2261">
        <v>9.5</v>
      </c>
    </row>
    <row r="2262" spans="1:2">
      <c r="A2262" s="1">
        <v>31848</v>
      </c>
      <c r="B2262">
        <v>11.8</v>
      </c>
    </row>
    <row r="2263" spans="1:2">
      <c r="A2263" s="1">
        <v>31849</v>
      </c>
      <c r="B2263">
        <v>11.5</v>
      </c>
    </row>
    <row r="2264" spans="1:2">
      <c r="A2264" s="1">
        <v>31850</v>
      </c>
      <c r="B2264">
        <v>10.5</v>
      </c>
    </row>
    <row r="2265" spans="1:2">
      <c r="A2265" s="1">
        <v>31851</v>
      </c>
      <c r="B2265">
        <v>10.8</v>
      </c>
    </row>
    <row r="2266" spans="1:2">
      <c r="A2266" s="1">
        <v>31852</v>
      </c>
      <c r="B2266">
        <v>13</v>
      </c>
    </row>
    <row r="2267" spans="1:2">
      <c r="A2267" s="1">
        <v>31853</v>
      </c>
      <c r="B2267">
        <v>18.5</v>
      </c>
    </row>
    <row r="2268" spans="1:2">
      <c r="A2268" s="1">
        <v>31854</v>
      </c>
      <c r="B2268">
        <v>18.7</v>
      </c>
    </row>
    <row r="2269" spans="1:2">
      <c r="A2269" s="1">
        <v>31855</v>
      </c>
      <c r="B2269">
        <v>15</v>
      </c>
    </row>
    <row r="2270" spans="1:2">
      <c r="A2270" s="1">
        <v>31856</v>
      </c>
      <c r="B2270">
        <v>13</v>
      </c>
    </row>
    <row r="2271" spans="1:2">
      <c r="A2271" s="1">
        <v>31857</v>
      </c>
      <c r="B2271">
        <v>11.3</v>
      </c>
    </row>
    <row r="2272" spans="1:2">
      <c r="A2272" s="1">
        <v>31858</v>
      </c>
      <c r="B2272">
        <v>13</v>
      </c>
    </row>
    <row r="2273" spans="1:2">
      <c r="A2273" s="1">
        <v>31859</v>
      </c>
      <c r="B2273">
        <v>13.3</v>
      </c>
    </row>
    <row r="2274" spans="1:2">
      <c r="A2274" s="1">
        <v>31860</v>
      </c>
      <c r="B2274">
        <v>11</v>
      </c>
    </row>
    <row r="2275" spans="1:2">
      <c r="A2275" s="1">
        <v>31861</v>
      </c>
      <c r="B2275">
        <v>10.3</v>
      </c>
    </row>
    <row r="2276" spans="1:2">
      <c r="A2276" s="1">
        <v>31862</v>
      </c>
      <c r="B2276">
        <v>13</v>
      </c>
    </row>
    <row r="2277" spans="1:2">
      <c r="A2277" s="1">
        <v>31863</v>
      </c>
      <c r="B2277">
        <v>12.3</v>
      </c>
    </row>
    <row r="2278" spans="1:2">
      <c r="A2278" s="1">
        <v>31864</v>
      </c>
      <c r="B2278">
        <v>15.6</v>
      </c>
    </row>
    <row r="2279" spans="1:2">
      <c r="A2279" s="1">
        <v>31865</v>
      </c>
      <c r="B2279">
        <v>10.199999999999999</v>
      </c>
    </row>
    <row r="2280" spans="1:2">
      <c r="A2280" s="1">
        <v>31866</v>
      </c>
      <c r="B2280">
        <v>10.8</v>
      </c>
    </row>
    <row r="2281" spans="1:2">
      <c r="A2281" s="1">
        <v>31867</v>
      </c>
      <c r="B2281">
        <v>12</v>
      </c>
    </row>
    <row r="2282" spans="1:2">
      <c r="A2282" s="1">
        <v>31868</v>
      </c>
      <c r="B2282">
        <v>13.3</v>
      </c>
    </row>
    <row r="2283" spans="1:2">
      <c r="A2283" s="1">
        <v>31869</v>
      </c>
      <c r="B2283">
        <v>11.7</v>
      </c>
    </row>
    <row r="2284" spans="1:2">
      <c r="A2284" s="1">
        <v>31870</v>
      </c>
      <c r="B2284">
        <v>12.5</v>
      </c>
    </row>
    <row r="2285" spans="1:2">
      <c r="A2285" s="1">
        <v>31871</v>
      </c>
      <c r="B2285">
        <v>13.7</v>
      </c>
    </row>
    <row r="2286" spans="1:2">
      <c r="A2286" s="1">
        <v>31872</v>
      </c>
      <c r="B2286">
        <v>14.9</v>
      </c>
    </row>
    <row r="2287" spans="1:2">
      <c r="A2287" s="1">
        <v>31873</v>
      </c>
      <c r="B2287">
        <v>20.2</v>
      </c>
    </row>
    <row r="2288" spans="1:2">
      <c r="A2288" s="1">
        <v>31874</v>
      </c>
      <c r="B2288">
        <v>16.3</v>
      </c>
    </row>
    <row r="2289" spans="1:2">
      <c r="A2289" s="1">
        <v>31875</v>
      </c>
      <c r="B2289">
        <v>13.9</v>
      </c>
    </row>
    <row r="2290" spans="1:2">
      <c r="A2290" s="1">
        <v>31876</v>
      </c>
      <c r="B2290">
        <v>10.1</v>
      </c>
    </row>
    <row r="2291" spans="1:2">
      <c r="A2291" s="1">
        <v>31877</v>
      </c>
      <c r="B2291">
        <v>7.3</v>
      </c>
    </row>
    <row r="2292" spans="1:2">
      <c r="A2292" s="1">
        <v>31878</v>
      </c>
      <c r="B2292">
        <v>14</v>
      </c>
    </row>
    <row r="2293" spans="1:2">
      <c r="A2293" s="1">
        <v>31879</v>
      </c>
      <c r="B2293">
        <v>17.7</v>
      </c>
    </row>
    <row r="2294" spans="1:2">
      <c r="A2294" s="1">
        <v>31880</v>
      </c>
      <c r="B2294">
        <v>16.3</v>
      </c>
    </row>
    <row r="2295" spans="1:2">
      <c r="A2295" s="1">
        <v>31881</v>
      </c>
      <c r="B2295">
        <v>10.6</v>
      </c>
    </row>
    <row r="2296" spans="1:2">
      <c r="A2296" s="1">
        <v>31882</v>
      </c>
      <c r="B2296">
        <v>9.6999999999999993</v>
      </c>
    </row>
    <row r="2297" spans="1:2">
      <c r="A2297" s="1">
        <v>31883</v>
      </c>
      <c r="B2297">
        <v>7.8</v>
      </c>
    </row>
    <row r="2298" spans="1:2">
      <c r="A2298" s="1">
        <v>31884</v>
      </c>
      <c r="B2298">
        <v>10.4</v>
      </c>
    </row>
    <row r="2299" spans="1:2">
      <c r="A2299" s="1">
        <v>31885</v>
      </c>
      <c r="B2299">
        <v>10.4</v>
      </c>
    </row>
    <row r="2300" spans="1:2">
      <c r="A2300" s="1">
        <v>31886</v>
      </c>
      <c r="B2300">
        <v>14.1</v>
      </c>
    </row>
    <row r="2301" spans="1:2">
      <c r="A2301" s="1">
        <v>31887</v>
      </c>
      <c r="B2301">
        <v>7.1</v>
      </c>
    </row>
    <row r="2302" spans="1:2">
      <c r="A2302" s="1">
        <v>31888</v>
      </c>
      <c r="B2302">
        <v>8.1</v>
      </c>
    </row>
    <row r="2303" spans="1:2">
      <c r="A2303" s="1">
        <v>31889</v>
      </c>
      <c r="B2303">
        <v>7.8</v>
      </c>
    </row>
    <row r="2304" spans="1:2">
      <c r="A2304" s="1">
        <v>31890</v>
      </c>
      <c r="B2304">
        <v>10.6</v>
      </c>
    </row>
    <row r="2305" spans="1:2">
      <c r="A2305" s="1">
        <v>31891</v>
      </c>
      <c r="B2305">
        <v>9.1</v>
      </c>
    </row>
    <row r="2306" spans="1:2">
      <c r="A2306" s="1">
        <v>31892</v>
      </c>
      <c r="B2306">
        <v>9</v>
      </c>
    </row>
    <row r="2307" spans="1:2">
      <c r="A2307" s="1">
        <v>31893</v>
      </c>
      <c r="B2307">
        <v>11.9</v>
      </c>
    </row>
    <row r="2308" spans="1:2">
      <c r="A2308" s="1">
        <v>31894</v>
      </c>
      <c r="B2308">
        <v>17.100000000000001</v>
      </c>
    </row>
    <row r="2309" spans="1:2">
      <c r="A2309" s="1">
        <v>31895</v>
      </c>
      <c r="B2309">
        <v>16.8</v>
      </c>
    </row>
    <row r="2310" spans="1:2">
      <c r="A2310" s="1">
        <v>31896</v>
      </c>
      <c r="B2310">
        <v>13.5</v>
      </c>
    </row>
    <row r="2311" spans="1:2">
      <c r="A2311" s="1">
        <v>31897</v>
      </c>
      <c r="B2311">
        <v>11.6</v>
      </c>
    </row>
    <row r="2312" spans="1:2">
      <c r="A2312" s="1">
        <v>31898</v>
      </c>
      <c r="B2312">
        <v>7</v>
      </c>
    </row>
    <row r="2313" spans="1:2">
      <c r="A2313" s="1">
        <v>31899</v>
      </c>
      <c r="B2313">
        <v>9.6999999999999993</v>
      </c>
    </row>
    <row r="2314" spans="1:2">
      <c r="A2314" s="1">
        <v>31900</v>
      </c>
      <c r="B2314">
        <v>9.9</v>
      </c>
    </row>
    <row r="2315" spans="1:2">
      <c r="A2315" s="1">
        <v>31901</v>
      </c>
      <c r="B2315">
        <v>11.2</v>
      </c>
    </row>
    <row r="2316" spans="1:2">
      <c r="A2316" s="1">
        <v>31902</v>
      </c>
      <c r="B2316">
        <v>11.3</v>
      </c>
    </row>
    <row r="2317" spans="1:2">
      <c r="A2317" s="1">
        <v>31903</v>
      </c>
      <c r="B2317">
        <v>11.8</v>
      </c>
    </row>
    <row r="2318" spans="1:2">
      <c r="A2318" s="1">
        <v>31904</v>
      </c>
      <c r="B2318">
        <v>9.9</v>
      </c>
    </row>
    <row r="2319" spans="1:2">
      <c r="A2319" s="1">
        <v>31905</v>
      </c>
      <c r="B2319">
        <v>7.1</v>
      </c>
    </row>
    <row r="2320" spans="1:2">
      <c r="A2320" s="1">
        <v>31906</v>
      </c>
      <c r="B2320">
        <v>9.6</v>
      </c>
    </row>
    <row r="2321" spans="1:2">
      <c r="A2321" s="1">
        <v>31907</v>
      </c>
      <c r="B2321">
        <v>9.8000000000000007</v>
      </c>
    </row>
    <row r="2322" spans="1:2">
      <c r="A2322" s="1">
        <v>31908</v>
      </c>
      <c r="B2322">
        <v>10.6</v>
      </c>
    </row>
    <row r="2323" spans="1:2">
      <c r="A2323" s="1">
        <v>31909</v>
      </c>
      <c r="B2323">
        <v>12.8</v>
      </c>
    </row>
    <row r="2324" spans="1:2">
      <c r="A2324" s="1">
        <v>31910</v>
      </c>
      <c r="B2324">
        <v>16.5</v>
      </c>
    </row>
    <row r="2325" spans="1:2">
      <c r="A2325" s="1">
        <v>31911</v>
      </c>
      <c r="B2325">
        <v>11.7</v>
      </c>
    </row>
    <row r="2326" spans="1:2">
      <c r="A2326" s="1">
        <v>31912</v>
      </c>
      <c r="B2326">
        <v>12.3</v>
      </c>
    </row>
    <row r="2327" spans="1:2">
      <c r="A2327" s="1">
        <v>31913</v>
      </c>
      <c r="B2327">
        <v>12.2</v>
      </c>
    </row>
    <row r="2328" spans="1:2">
      <c r="A2328" s="1">
        <v>31914</v>
      </c>
      <c r="B2328">
        <v>11.8</v>
      </c>
    </row>
    <row r="2329" spans="1:2">
      <c r="A2329" s="1">
        <v>31915</v>
      </c>
      <c r="B2329">
        <v>10.7</v>
      </c>
    </row>
    <row r="2330" spans="1:2">
      <c r="A2330" s="1">
        <v>31916</v>
      </c>
      <c r="B2330">
        <v>10.199999999999999</v>
      </c>
    </row>
    <row r="2331" spans="1:2">
      <c r="A2331" s="1">
        <v>31917</v>
      </c>
      <c r="B2331">
        <v>10</v>
      </c>
    </row>
    <row r="2332" spans="1:2">
      <c r="A2332" s="1">
        <v>31918</v>
      </c>
      <c r="B2332">
        <v>8.3000000000000007</v>
      </c>
    </row>
    <row r="2333" spans="1:2">
      <c r="A2333" s="1">
        <v>31919</v>
      </c>
      <c r="B2333">
        <v>6.6</v>
      </c>
    </row>
    <row r="2334" spans="1:2">
      <c r="A2334" s="1">
        <v>31920</v>
      </c>
      <c r="B2334">
        <v>9.5</v>
      </c>
    </row>
    <row r="2335" spans="1:2">
      <c r="A2335" s="1">
        <v>31921</v>
      </c>
      <c r="B2335">
        <v>12.3</v>
      </c>
    </row>
    <row r="2336" spans="1:2">
      <c r="A2336" s="1">
        <v>31922</v>
      </c>
      <c r="B2336">
        <v>7.6</v>
      </c>
    </row>
    <row r="2337" spans="1:2">
      <c r="A2337" s="1">
        <v>31923</v>
      </c>
      <c r="B2337">
        <v>9.3000000000000007</v>
      </c>
    </row>
    <row r="2338" spans="1:2">
      <c r="A2338" s="1">
        <v>31924</v>
      </c>
      <c r="B2338">
        <v>5</v>
      </c>
    </row>
    <row r="2339" spans="1:2">
      <c r="A2339" s="1">
        <v>31925</v>
      </c>
      <c r="B2339">
        <v>4.3</v>
      </c>
    </row>
    <row r="2340" spans="1:2">
      <c r="A2340" s="1">
        <v>31926</v>
      </c>
      <c r="B2340">
        <v>6.4</v>
      </c>
    </row>
    <row r="2341" spans="1:2">
      <c r="A2341" s="1">
        <v>31927</v>
      </c>
      <c r="B2341">
        <v>10.8</v>
      </c>
    </row>
    <row r="2342" spans="1:2">
      <c r="A2342" s="1">
        <v>31928</v>
      </c>
      <c r="B2342">
        <v>7.8</v>
      </c>
    </row>
    <row r="2343" spans="1:2">
      <c r="A2343" s="1">
        <v>31929</v>
      </c>
      <c r="B2343">
        <v>8.5</v>
      </c>
    </row>
    <row r="2344" spans="1:2">
      <c r="A2344" s="1">
        <v>31930</v>
      </c>
      <c r="B2344">
        <v>9.6999999999999993</v>
      </c>
    </row>
    <row r="2345" spans="1:2">
      <c r="A2345" s="1">
        <v>31931</v>
      </c>
      <c r="B2345">
        <v>10</v>
      </c>
    </row>
    <row r="2346" spans="1:2">
      <c r="A2346" s="1">
        <v>31932</v>
      </c>
      <c r="B2346">
        <v>11</v>
      </c>
    </row>
    <row r="2347" spans="1:2">
      <c r="A2347" s="1">
        <v>31933</v>
      </c>
      <c r="B2347">
        <v>10.199999999999999</v>
      </c>
    </row>
    <row r="2348" spans="1:2">
      <c r="A2348" s="1">
        <v>31934</v>
      </c>
      <c r="B2348">
        <v>6.6</v>
      </c>
    </row>
    <row r="2349" spans="1:2">
      <c r="A2349" s="1">
        <v>31935</v>
      </c>
      <c r="B2349">
        <v>6.1</v>
      </c>
    </row>
    <row r="2350" spans="1:2">
      <c r="A2350" s="1">
        <v>31936</v>
      </c>
      <c r="B2350">
        <v>5.9</v>
      </c>
    </row>
    <row r="2351" spans="1:2">
      <c r="A2351" s="1">
        <v>31937</v>
      </c>
      <c r="B2351">
        <v>8.9</v>
      </c>
    </row>
    <row r="2352" spans="1:2">
      <c r="A2352" s="1">
        <v>31938</v>
      </c>
      <c r="B2352">
        <v>13</v>
      </c>
    </row>
    <row r="2353" spans="1:2">
      <c r="A2353" s="1">
        <v>31939</v>
      </c>
      <c r="B2353">
        <v>12.6</v>
      </c>
    </row>
    <row r="2354" spans="1:2">
      <c r="A2354" s="1">
        <v>31940</v>
      </c>
      <c r="B2354">
        <v>5.4</v>
      </c>
    </row>
    <row r="2355" spans="1:2">
      <c r="A2355" s="1">
        <v>31941</v>
      </c>
      <c r="B2355">
        <v>6</v>
      </c>
    </row>
    <row r="2356" spans="1:2">
      <c r="A2356" s="1">
        <v>31942</v>
      </c>
      <c r="B2356">
        <v>7.8</v>
      </c>
    </row>
    <row r="2357" spans="1:2">
      <c r="A2357" s="1">
        <v>31943</v>
      </c>
      <c r="B2357">
        <v>9</v>
      </c>
    </row>
    <row r="2358" spans="1:2">
      <c r="A2358" s="1">
        <v>31944</v>
      </c>
      <c r="B2358">
        <v>4.2</v>
      </c>
    </row>
    <row r="2359" spans="1:2">
      <c r="A2359" s="1">
        <v>31945</v>
      </c>
      <c r="B2359">
        <v>3</v>
      </c>
    </row>
    <row r="2360" spans="1:2">
      <c r="A2360" s="1">
        <v>31946</v>
      </c>
      <c r="B2360">
        <v>4.5</v>
      </c>
    </row>
    <row r="2361" spans="1:2">
      <c r="A2361" s="1">
        <v>31947</v>
      </c>
      <c r="B2361">
        <v>6.2</v>
      </c>
    </row>
    <row r="2362" spans="1:2">
      <c r="A2362" s="1">
        <v>31948</v>
      </c>
      <c r="B2362">
        <v>11.9</v>
      </c>
    </row>
    <row r="2363" spans="1:2">
      <c r="A2363" s="1">
        <v>31949</v>
      </c>
      <c r="B2363">
        <v>11.8</v>
      </c>
    </row>
    <row r="2364" spans="1:2">
      <c r="A2364" s="1">
        <v>31950</v>
      </c>
      <c r="B2364">
        <v>9.4</v>
      </c>
    </row>
    <row r="2365" spans="1:2">
      <c r="A2365" s="1">
        <v>31951</v>
      </c>
      <c r="B2365">
        <v>9.6</v>
      </c>
    </row>
    <row r="2366" spans="1:2">
      <c r="A2366" s="1">
        <v>31952</v>
      </c>
      <c r="B2366">
        <v>9.4</v>
      </c>
    </row>
    <row r="2367" spans="1:2">
      <c r="A2367" s="1">
        <v>31953</v>
      </c>
      <c r="B2367">
        <v>7</v>
      </c>
    </row>
    <row r="2368" spans="1:2">
      <c r="A2368" s="1">
        <v>31954</v>
      </c>
      <c r="B2368">
        <v>8.9</v>
      </c>
    </row>
    <row r="2369" spans="1:2">
      <c r="A2369" s="1">
        <v>31955</v>
      </c>
      <c r="B2369">
        <v>9.3000000000000007</v>
      </c>
    </row>
    <row r="2370" spans="1:2">
      <c r="A2370" s="1">
        <v>31956</v>
      </c>
      <c r="B2370">
        <v>6.8</v>
      </c>
    </row>
    <row r="2371" spans="1:2">
      <c r="A2371" s="1">
        <v>31957</v>
      </c>
      <c r="B2371">
        <v>7.5</v>
      </c>
    </row>
    <row r="2372" spans="1:2">
      <c r="A2372" s="1">
        <v>31958</v>
      </c>
      <c r="B2372">
        <v>8</v>
      </c>
    </row>
    <row r="2373" spans="1:2">
      <c r="A2373" s="1">
        <v>31959</v>
      </c>
      <c r="B2373">
        <v>8.3000000000000007</v>
      </c>
    </row>
    <row r="2374" spans="1:2">
      <c r="A2374" s="1">
        <v>31960</v>
      </c>
      <c r="B2374">
        <v>2.7</v>
      </c>
    </row>
    <row r="2375" spans="1:2">
      <c r="A2375" s="1">
        <v>31961</v>
      </c>
      <c r="B2375">
        <v>3.9</v>
      </c>
    </row>
    <row r="2376" spans="1:2">
      <c r="A2376" s="1">
        <v>31962</v>
      </c>
      <c r="B2376">
        <v>4.0999999999999996</v>
      </c>
    </row>
    <row r="2377" spans="1:2">
      <c r="A2377" s="1">
        <v>31963</v>
      </c>
      <c r="B2377">
        <v>5</v>
      </c>
    </row>
    <row r="2378" spans="1:2">
      <c r="A2378" s="1">
        <v>31964</v>
      </c>
      <c r="B2378">
        <v>5.8</v>
      </c>
    </row>
    <row r="2379" spans="1:2">
      <c r="A2379" s="1">
        <v>31965</v>
      </c>
      <c r="B2379">
        <v>4.4000000000000004</v>
      </c>
    </row>
    <row r="2380" spans="1:2">
      <c r="A2380" s="1">
        <v>31966</v>
      </c>
      <c r="B2380">
        <v>4.0999999999999996</v>
      </c>
    </row>
    <row r="2381" spans="1:2">
      <c r="A2381" s="1">
        <v>31967</v>
      </c>
      <c r="B2381">
        <v>5.8</v>
      </c>
    </row>
    <row r="2382" spans="1:2">
      <c r="A2382" s="1">
        <v>31968</v>
      </c>
      <c r="B2382">
        <v>9.1</v>
      </c>
    </row>
    <row r="2383" spans="1:2">
      <c r="A2383" s="1">
        <v>31969</v>
      </c>
      <c r="B2383">
        <v>7.9</v>
      </c>
    </row>
    <row r="2384" spans="1:2">
      <c r="A2384" s="1">
        <v>31970</v>
      </c>
      <c r="B2384">
        <v>5</v>
      </c>
    </row>
    <row r="2385" spans="1:2">
      <c r="A2385" s="1">
        <v>31971</v>
      </c>
      <c r="B2385">
        <v>2.8</v>
      </c>
    </row>
    <row r="2386" spans="1:2">
      <c r="A2386" s="1">
        <v>31972</v>
      </c>
      <c r="B2386">
        <v>4.7</v>
      </c>
    </row>
    <row r="2387" spans="1:2">
      <c r="A2387" s="1">
        <v>31973</v>
      </c>
      <c r="B2387">
        <v>8.9</v>
      </c>
    </row>
    <row r="2388" spans="1:2">
      <c r="A2388" s="1">
        <v>31974</v>
      </c>
      <c r="B2388">
        <v>5.4</v>
      </c>
    </row>
    <row r="2389" spans="1:2">
      <c r="A2389" s="1">
        <v>31975</v>
      </c>
      <c r="B2389">
        <v>7.1</v>
      </c>
    </row>
    <row r="2390" spans="1:2">
      <c r="A2390" s="1">
        <v>31976</v>
      </c>
      <c r="B2390">
        <v>9</v>
      </c>
    </row>
    <row r="2391" spans="1:2">
      <c r="A2391" s="1">
        <v>31977</v>
      </c>
      <c r="B2391">
        <v>9.4</v>
      </c>
    </row>
    <row r="2392" spans="1:2">
      <c r="A2392" s="1">
        <v>31978</v>
      </c>
      <c r="B2392">
        <v>6.3</v>
      </c>
    </row>
    <row r="2393" spans="1:2">
      <c r="A2393" s="1">
        <v>31979</v>
      </c>
      <c r="B2393">
        <v>7</v>
      </c>
    </row>
    <row r="2394" spans="1:2">
      <c r="A2394" s="1">
        <v>31980</v>
      </c>
      <c r="B2394">
        <v>6.4</v>
      </c>
    </row>
    <row r="2395" spans="1:2">
      <c r="A2395" s="1">
        <v>31981</v>
      </c>
      <c r="B2395">
        <v>6.7</v>
      </c>
    </row>
    <row r="2396" spans="1:2">
      <c r="A2396" s="1">
        <v>31982</v>
      </c>
      <c r="B2396">
        <v>1.5</v>
      </c>
    </row>
    <row r="2397" spans="1:2">
      <c r="A2397" s="1">
        <v>31983</v>
      </c>
      <c r="B2397">
        <v>2.9</v>
      </c>
    </row>
    <row r="2398" spans="1:2">
      <c r="A2398" s="1">
        <v>31984</v>
      </c>
      <c r="B2398">
        <v>4.8</v>
      </c>
    </row>
    <row r="2399" spans="1:2">
      <c r="A2399" s="1">
        <v>31985</v>
      </c>
      <c r="B2399">
        <v>6.3</v>
      </c>
    </row>
    <row r="2400" spans="1:2">
      <c r="A2400" s="1">
        <v>31986</v>
      </c>
      <c r="B2400">
        <v>5.7</v>
      </c>
    </row>
    <row r="2401" spans="1:2">
      <c r="A2401" s="1">
        <v>31987</v>
      </c>
      <c r="B2401">
        <v>7</v>
      </c>
    </row>
    <row r="2402" spans="1:2">
      <c r="A2402" s="1">
        <v>31988</v>
      </c>
      <c r="B2402">
        <v>8.8000000000000007</v>
      </c>
    </row>
    <row r="2403" spans="1:2">
      <c r="A2403" s="1">
        <v>31989</v>
      </c>
      <c r="B2403">
        <v>8.6999999999999993</v>
      </c>
    </row>
    <row r="2404" spans="1:2">
      <c r="A2404" s="1">
        <v>31990</v>
      </c>
      <c r="B2404">
        <v>9</v>
      </c>
    </row>
    <row r="2405" spans="1:2">
      <c r="A2405" s="1">
        <v>31991</v>
      </c>
      <c r="B2405">
        <v>9.6</v>
      </c>
    </row>
    <row r="2406" spans="1:2">
      <c r="A2406" s="1">
        <v>31992</v>
      </c>
      <c r="B2406">
        <v>8</v>
      </c>
    </row>
    <row r="2407" spans="1:2">
      <c r="A2407" s="1">
        <v>31993</v>
      </c>
      <c r="B2407">
        <v>8.4</v>
      </c>
    </row>
    <row r="2408" spans="1:2">
      <c r="A2408" s="1">
        <v>31994</v>
      </c>
      <c r="B2408">
        <v>8.1</v>
      </c>
    </row>
    <row r="2409" spans="1:2">
      <c r="A2409" s="1">
        <v>31995</v>
      </c>
      <c r="B2409">
        <v>9</v>
      </c>
    </row>
    <row r="2410" spans="1:2">
      <c r="A2410" s="1">
        <v>31996</v>
      </c>
      <c r="B2410">
        <v>5.3</v>
      </c>
    </row>
    <row r="2411" spans="1:2">
      <c r="A2411" s="1">
        <v>31997</v>
      </c>
      <c r="B2411">
        <v>8.9</v>
      </c>
    </row>
    <row r="2412" spans="1:2">
      <c r="A2412" s="1">
        <v>31998</v>
      </c>
      <c r="B2412">
        <v>8.6999999999999993</v>
      </c>
    </row>
    <row r="2413" spans="1:2">
      <c r="A2413" s="1">
        <v>31999</v>
      </c>
      <c r="B2413">
        <v>4.9000000000000004</v>
      </c>
    </row>
    <row r="2414" spans="1:2">
      <c r="A2414" s="1">
        <v>32000</v>
      </c>
      <c r="B2414">
        <v>7</v>
      </c>
    </row>
    <row r="2415" spans="1:2">
      <c r="A2415" s="1">
        <v>32001</v>
      </c>
      <c r="B2415">
        <v>7.5</v>
      </c>
    </row>
    <row r="2416" spans="1:2">
      <c r="A2416" s="1">
        <v>32002</v>
      </c>
      <c r="B2416">
        <v>7</v>
      </c>
    </row>
    <row r="2417" spans="1:2">
      <c r="A2417" s="1">
        <v>32003</v>
      </c>
      <c r="B2417">
        <v>9.1</v>
      </c>
    </row>
    <row r="2418" spans="1:2">
      <c r="A2418" s="1">
        <v>32004</v>
      </c>
      <c r="B2418">
        <v>11.8</v>
      </c>
    </row>
    <row r="2419" spans="1:2">
      <c r="A2419" s="1">
        <v>32005</v>
      </c>
      <c r="B2419">
        <v>9.9</v>
      </c>
    </row>
    <row r="2420" spans="1:2">
      <c r="A2420" s="1">
        <v>32006</v>
      </c>
      <c r="B2420">
        <v>5.6</v>
      </c>
    </row>
    <row r="2421" spans="1:2">
      <c r="A2421" s="1">
        <v>32007</v>
      </c>
      <c r="B2421">
        <v>4.2</v>
      </c>
    </row>
    <row r="2422" spans="1:2">
      <c r="A2422" s="1">
        <v>32008</v>
      </c>
      <c r="B2422">
        <v>4.3</v>
      </c>
    </row>
    <row r="2423" spans="1:2">
      <c r="A2423" s="1">
        <v>32009</v>
      </c>
      <c r="B2423">
        <v>8</v>
      </c>
    </row>
    <row r="2424" spans="1:2">
      <c r="A2424" s="1">
        <v>32010</v>
      </c>
      <c r="B2424">
        <v>5.0999999999999996</v>
      </c>
    </row>
    <row r="2425" spans="1:2">
      <c r="A2425" s="1">
        <v>32011</v>
      </c>
      <c r="B2425">
        <v>9.4</v>
      </c>
    </row>
    <row r="2426" spans="1:2">
      <c r="A2426" s="1">
        <v>32012</v>
      </c>
      <c r="B2426">
        <v>9.1</v>
      </c>
    </row>
    <row r="2427" spans="1:2">
      <c r="A2427" s="1">
        <v>32013</v>
      </c>
      <c r="B2427">
        <v>9.6999999999999993</v>
      </c>
    </row>
    <row r="2428" spans="1:2">
      <c r="A2428" s="1">
        <v>32014</v>
      </c>
      <c r="B2428">
        <v>10.6</v>
      </c>
    </row>
    <row r="2429" spans="1:2">
      <c r="A2429" s="1">
        <v>32015</v>
      </c>
      <c r="B2429">
        <v>8.6</v>
      </c>
    </row>
    <row r="2430" spans="1:2">
      <c r="A2430" s="1">
        <v>32016</v>
      </c>
      <c r="B2430">
        <v>10.1</v>
      </c>
    </row>
    <row r="2431" spans="1:2">
      <c r="A2431" s="1">
        <v>32017</v>
      </c>
      <c r="B2431">
        <v>11</v>
      </c>
    </row>
    <row r="2432" spans="1:2">
      <c r="A2432" s="1">
        <v>32018</v>
      </c>
      <c r="B2432">
        <v>9.6999999999999993</v>
      </c>
    </row>
    <row r="2433" spans="1:2">
      <c r="A2433" s="1">
        <v>32019</v>
      </c>
      <c r="B2433">
        <v>5</v>
      </c>
    </row>
    <row r="2434" spans="1:2">
      <c r="A2434" s="1">
        <v>32020</v>
      </c>
      <c r="B2434">
        <v>6.1</v>
      </c>
    </row>
    <row r="2435" spans="1:2">
      <c r="A2435" s="1">
        <v>32021</v>
      </c>
      <c r="B2435">
        <v>5.4</v>
      </c>
    </row>
    <row r="2436" spans="1:2">
      <c r="A2436" s="1">
        <v>32022</v>
      </c>
      <c r="B2436">
        <v>5.8</v>
      </c>
    </row>
    <row r="2437" spans="1:2">
      <c r="A2437" s="1">
        <v>32023</v>
      </c>
      <c r="B2437">
        <v>7.3</v>
      </c>
    </row>
    <row r="2438" spans="1:2">
      <c r="A2438" s="1">
        <v>32024</v>
      </c>
      <c r="B2438">
        <v>6.3</v>
      </c>
    </row>
    <row r="2439" spans="1:2">
      <c r="A2439" s="1">
        <v>32025</v>
      </c>
      <c r="B2439">
        <v>4.8</v>
      </c>
    </row>
    <row r="2440" spans="1:2">
      <c r="A2440" s="1">
        <v>32026</v>
      </c>
      <c r="B2440">
        <v>7.6</v>
      </c>
    </row>
    <row r="2441" spans="1:2">
      <c r="A2441" s="1">
        <v>32027</v>
      </c>
      <c r="B2441">
        <v>8.1</v>
      </c>
    </row>
    <row r="2442" spans="1:2">
      <c r="A2442" s="1">
        <v>32028</v>
      </c>
      <c r="B2442">
        <v>9.5</v>
      </c>
    </row>
    <row r="2443" spans="1:2">
      <c r="A2443" s="1">
        <v>32029</v>
      </c>
      <c r="B2443">
        <v>10.3</v>
      </c>
    </row>
    <row r="2444" spans="1:2">
      <c r="A2444" s="1">
        <v>32030</v>
      </c>
      <c r="B2444">
        <v>7</v>
      </c>
    </row>
    <row r="2445" spans="1:2">
      <c r="A2445" s="1">
        <v>32031</v>
      </c>
      <c r="B2445">
        <v>9</v>
      </c>
    </row>
    <row r="2446" spans="1:2">
      <c r="A2446" s="1">
        <v>32032</v>
      </c>
      <c r="B2446">
        <v>10.199999999999999</v>
      </c>
    </row>
    <row r="2447" spans="1:2">
      <c r="A2447" s="1">
        <v>32033</v>
      </c>
      <c r="B2447">
        <v>6.8</v>
      </c>
    </row>
    <row r="2448" spans="1:2">
      <c r="A2448" s="1">
        <v>32034</v>
      </c>
      <c r="B2448">
        <v>9.3000000000000007</v>
      </c>
    </row>
    <row r="2449" spans="1:2">
      <c r="A2449" s="1">
        <v>32035</v>
      </c>
      <c r="B2449">
        <v>9.8000000000000007</v>
      </c>
    </row>
    <row r="2450" spans="1:2">
      <c r="A2450" s="1">
        <v>32036</v>
      </c>
      <c r="B2450">
        <v>10.7</v>
      </c>
    </row>
    <row r="2451" spans="1:2">
      <c r="A2451" s="1">
        <v>32037</v>
      </c>
      <c r="B2451">
        <v>7.8</v>
      </c>
    </row>
    <row r="2452" spans="1:2">
      <c r="A2452" s="1">
        <v>32038</v>
      </c>
      <c r="B2452">
        <v>9.1999999999999993</v>
      </c>
    </row>
    <row r="2453" spans="1:2">
      <c r="A2453" s="1">
        <v>32039</v>
      </c>
      <c r="B2453">
        <v>15</v>
      </c>
    </row>
    <row r="2454" spans="1:2">
      <c r="A2454" s="1">
        <v>32040</v>
      </c>
      <c r="B2454">
        <v>7.8</v>
      </c>
    </row>
    <row r="2455" spans="1:2">
      <c r="A2455" s="1">
        <v>32041</v>
      </c>
      <c r="B2455">
        <v>5.3</v>
      </c>
    </row>
    <row r="2456" spans="1:2">
      <c r="A2456" s="1">
        <v>32042</v>
      </c>
      <c r="B2456">
        <v>9.5</v>
      </c>
    </row>
    <row r="2457" spans="1:2">
      <c r="A2457" s="1">
        <v>32043</v>
      </c>
      <c r="B2457">
        <v>7.6</v>
      </c>
    </row>
    <row r="2458" spans="1:2">
      <c r="A2458" s="1">
        <v>32044</v>
      </c>
      <c r="B2458">
        <v>14</v>
      </c>
    </row>
    <row r="2459" spans="1:2">
      <c r="A2459" s="1">
        <v>32045</v>
      </c>
      <c r="B2459">
        <v>14.9</v>
      </c>
    </row>
    <row r="2460" spans="1:2">
      <c r="A2460" s="1">
        <v>32046</v>
      </c>
      <c r="B2460">
        <v>14.9</v>
      </c>
    </row>
    <row r="2461" spans="1:2">
      <c r="A2461" s="1">
        <v>32047</v>
      </c>
      <c r="B2461">
        <v>19.2</v>
      </c>
    </row>
    <row r="2462" spans="1:2">
      <c r="A2462" s="1">
        <v>32048</v>
      </c>
      <c r="B2462">
        <v>17</v>
      </c>
    </row>
    <row r="2463" spans="1:2">
      <c r="A2463" s="1">
        <v>32049</v>
      </c>
      <c r="B2463">
        <v>13</v>
      </c>
    </row>
    <row r="2464" spans="1:2">
      <c r="A2464" s="1">
        <v>32050</v>
      </c>
      <c r="B2464">
        <v>11.2</v>
      </c>
    </row>
    <row r="2465" spans="1:2">
      <c r="A2465" s="1">
        <v>32051</v>
      </c>
      <c r="B2465">
        <v>9.5</v>
      </c>
    </row>
    <row r="2466" spans="1:2">
      <c r="A2466" s="1">
        <v>32052</v>
      </c>
      <c r="B2466">
        <v>10.3</v>
      </c>
    </row>
    <row r="2467" spans="1:2">
      <c r="A2467" s="1">
        <v>32053</v>
      </c>
      <c r="B2467">
        <v>9.3000000000000007</v>
      </c>
    </row>
    <row r="2468" spans="1:2">
      <c r="A2468" s="1">
        <v>32054</v>
      </c>
      <c r="B2468">
        <v>11.3</v>
      </c>
    </row>
    <row r="2469" spans="1:2">
      <c r="A2469" s="1">
        <v>32055</v>
      </c>
      <c r="B2469">
        <v>6.5</v>
      </c>
    </row>
    <row r="2470" spans="1:2">
      <c r="A2470" s="1">
        <v>32056</v>
      </c>
      <c r="B2470">
        <v>12</v>
      </c>
    </row>
    <row r="2471" spans="1:2">
      <c r="A2471" s="1">
        <v>32057</v>
      </c>
      <c r="B2471">
        <v>8.3000000000000007</v>
      </c>
    </row>
    <row r="2472" spans="1:2">
      <c r="A2472" s="1">
        <v>32058</v>
      </c>
      <c r="B2472">
        <v>8.6999999999999993</v>
      </c>
    </row>
    <row r="2473" spans="1:2">
      <c r="A2473" s="1">
        <v>32059</v>
      </c>
      <c r="B2473">
        <v>8.6999999999999993</v>
      </c>
    </row>
    <row r="2474" spans="1:2">
      <c r="A2474" s="1">
        <v>32060</v>
      </c>
      <c r="B2474">
        <v>10.199999999999999</v>
      </c>
    </row>
    <row r="2475" spans="1:2">
      <c r="A2475" s="1">
        <v>32061</v>
      </c>
      <c r="B2475">
        <v>6.9</v>
      </c>
    </row>
    <row r="2476" spans="1:2">
      <c r="A2476" s="1">
        <v>32062</v>
      </c>
      <c r="B2476">
        <v>4.9000000000000004</v>
      </c>
    </row>
    <row r="2477" spans="1:2">
      <c r="A2477" s="1">
        <v>32063</v>
      </c>
      <c r="B2477">
        <v>10</v>
      </c>
    </row>
    <row r="2478" spans="1:2">
      <c r="A2478" s="1">
        <v>32064</v>
      </c>
      <c r="B2478">
        <v>7.6</v>
      </c>
    </row>
    <row r="2479" spans="1:2">
      <c r="A2479" s="1">
        <v>32065</v>
      </c>
      <c r="B2479">
        <v>14.5</v>
      </c>
    </row>
    <row r="2480" spans="1:2">
      <c r="A2480" s="1">
        <v>32066</v>
      </c>
      <c r="B2480">
        <v>13.2</v>
      </c>
    </row>
    <row r="2481" spans="1:2">
      <c r="A2481" s="1">
        <v>32067</v>
      </c>
      <c r="B2481">
        <v>9.9</v>
      </c>
    </row>
    <row r="2482" spans="1:2">
      <c r="A2482" s="1">
        <v>32068</v>
      </c>
      <c r="B2482">
        <v>10.1</v>
      </c>
    </row>
    <row r="2483" spans="1:2">
      <c r="A2483" s="1">
        <v>32069</v>
      </c>
      <c r="B2483">
        <v>11.3</v>
      </c>
    </row>
    <row r="2484" spans="1:2">
      <c r="A2484" s="1">
        <v>32070</v>
      </c>
      <c r="B2484">
        <v>10.4</v>
      </c>
    </row>
    <row r="2485" spans="1:2">
      <c r="A2485" s="1">
        <v>32071</v>
      </c>
      <c r="B2485">
        <v>10.9</v>
      </c>
    </row>
    <row r="2486" spans="1:2">
      <c r="A2486" s="1">
        <v>32072</v>
      </c>
      <c r="B2486">
        <v>9.1999999999999993</v>
      </c>
    </row>
    <row r="2487" spans="1:2">
      <c r="A2487" s="1">
        <v>32073</v>
      </c>
      <c r="B2487">
        <v>10.5</v>
      </c>
    </row>
    <row r="2488" spans="1:2">
      <c r="A2488" s="1">
        <v>32074</v>
      </c>
      <c r="B2488">
        <v>11.4</v>
      </c>
    </row>
    <row r="2489" spans="1:2">
      <c r="A2489" s="1">
        <v>32075</v>
      </c>
      <c r="B2489">
        <v>13.5</v>
      </c>
    </row>
    <row r="2490" spans="1:2">
      <c r="A2490" s="1">
        <v>32076</v>
      </c>
      <c r="B2490">
        <v>9.8000000000000007</v>
      </c>
    </row>
    <row r="2491" spans="1:2">
      <c r="A2491" s="1">
        <v>32077</v>
      </c>
      <c r="B2491">
        <v>13.1</v>
      </c>
    </row>
    <row r="2492" spans="1:2">
      <c r="A2492" s="1">
        <v>32078</v>
      </c>
      <c r="B2492">
        <v>9.6999999999999993</v>
      </c>
    </row>
    <row r="2493" spans="1:2">
      <c r="A2493" s="1">
        <v>32079</v>
      </c>
      <c r="B2493">
        <v>11.4</v>
      </c>
    </row>
    <row r="2494" spans="1:2">
      <c r="A2494" s="1">
        <v>32080</v>
      </c>
      <c r="B2494">
        <v>9.9</v>
      </c>
    </row>
    <row r="2495" spans="1:2">
      <c r="A2495" s="1">
        <v>32081</v>
      </c>
      <c r="B2495">
        <v>14.4</v>
      </c>
    </row>
    <row r="2496" spans="1:2">
      <c r="A2496" s="1">
        <v>32082</v>
      </c>
      <c r="B2496">
        <v>19</v>
      </c>
    </row>
    <row r="2497" spans="1:2">
      <c r="A2497" s="1">
        <v>32083</v>
      </c>
      <c r="B2497">
        <v>23</v>
      </c>
    </row>
    <row r="2498" spans="1:2">
      <c r="A2498" s="1">
        <v>32084</v>
      </c>
      <c r="B2498">
        <v>15.4</v>
      </c>
    </row>
    <row r="2499" spans="1:2">
      <c r="A2499" s="1">
        <v>32085</v>
      </c>
      <c r="B2499">
        <v>9.6</v>
      </c>
    </row>
    <row r="2500" spans="1:2">
      <c r="A2500" s="1">
        <v>32086</v>
      </c>
      <c r="B2500">
        <v>10.8</v>
      </c>
    </row>
    <row r="2501" spans="1:2">
      <c r="A2501" s="1">
        <v>32087</v>
      </c>
      <c r="B2501">
        <v>12.1</v>
      </c>
    </row>
    <row r="2502" spans="1:2">
      <c r="A2502" s="1">
        <v>32088</v>
      </c>
      <c r="B2502">
        <v>11</v>
      </c>
    </row>
    <row r="2503" spans="1:2">
      <c r="A2503" s="1">
        <v>32089</v>
      </c>
      <c r="B2503">
        <v>12.6</v>
      </c>
    </row>
    <row r="2504" spans="1:2">
      <c r="A2504" s="1">
        <v>32090</v>
      </c>
      <c r="B2504">
        <v>14.7</v>
      </c>
    </row>
    <row r="2505" spans="1:2">
      <c r="A2505" s="1">
        <v>32091</v>
      </c>
      <c r="B2505">
        <v>11.1</v>
      </c>
    </row>
    <row r="2506" spans="1:2">
      <c r="A2506" s="1">
        <v>32092</v>
      </c>
      <c r="B2506">
        <v>10.1</v>
      </c>
    </row>
    <row r="2507" spans="1:2">
      <c r="A2507" s="1">
        <v>32093</v>
      </c>
      <c r="B2507">
        <v>11.4</v>
      </c>
    </row>
    <row r="2508" spans="1:2">
      <c r="A2508" s="1">
        <v>32094</v>
      </c>
      <c r="B2508">
        <v>13</v>
      </c>
    </row>
    <row r="2509" spans="1:2">
      <c r="A2509" s="1">
        <v>32095</v>
      </c>
      <c r="B2509">
        <v>11.9</v>
      </c>
    </row>
    <row r="2510" spans="1:2">
      <c r="A2510" s="1">
        <v>32096</v>
      </c>
      <c r="B2510">
        <v>9.5</v>
      </c>
    </row>
    <row r="2511" spans="1:2">
      <c r="A2511" s="1">
        <v>32097</v>
      </c>
      <c r="B2511">
        <v>13.5</v>
      </c>
    </row>
    <row r="2512" spans="1:2">
      <c r="A2512" s="1">
        <v>32098</v>
      </c>
      <c r="B2512">
        <v>15.2</v>
      </c>
    </row>
    <row r="2513" spans="1:2">
      <c r="A2513" s="1">
        <v>32099</v>
      </c>
      <c r="B2513">
        <v>18.399999999999999</v>
      </c>
    </row>
    <row r="2514" spans="1:2">
      <c r="A2514" s="1">
        <v>32100</v>
      </c>
      <c r="B2514">
        <v>24.1</v>
      </c>
    </row>
    <row r="2515" spans="1:2">
      <c r="A2515" s="1">
        <v>32101</v>
      </c>
      <c r="B2515">
        <v>14.1</v>
      </c>
    </row>
    <row r="2516" spans="1:2">
      <c r="A2516" s="1">
        <v>32102</v>
      </c>
      <c r="B2516">
        <v>10.7</v>
      </c>
    </row>
    <row r="2517" spans="1:2">
      <c r="A2517" s="1">
        <v>32103</v>
      </c>
      <c r="B2517">
        <v>8.6999999999999993</v>
      </c>
    </row>
    <row r="2518" spans="1:2">
      <c r="A2518" s="1">
        <v>32104</v>
      </c>
      <c r="B2518">
        <v>13.3</v>
      </c>
    </row>
    <row r="2519" spans="1:2">
      <c r="A2519" s="1">
        <v>32105</v>
      </c>
      <c r="B2519">
        <v>11.6</v>
      </c>
    </row>
    <row r="2520" spans="1:2">
      <c r="A2520" s="1">
        <v>32106</v>
      </c>
      <c r="B2520">
        <v>9.9</v>
      </c>
    </row>
    <row r="2521" spans="1:2">
      <c r="A2521" s="1">
        <v>32107</v>
      </c>
      <c r="B2521">
        <v>10.8</v>
      </c>
    </row>
    <row r="2522" spans="1:2">
      <c r="A2522" s="1">
        <v>32108</v>
      </c>
      <c r="B2522">
        <v>11.5</v>
      </c>
    </row>
    <row r="2523" spans="1:2">
      <c r="A2523" s="1">
        <v>32109</v>
      </c>
      <c r="B2523">
        <v>10</v>
      </c>
    </row>
    <row r="2524" spans="1:2">
      <c r="A2524" s="1">
        <v>32110</v>
      </c>
      <c r="B2524">
        <v>13.9</v>
      </c>
    </row>
    <row r="2525" spans="1:2">
      <c r="A2525" s="1">
        <v>32111</v>
      </c>
      <c r="B2525">
        <v>13.6</v>
      </c>
    </row>
    <row r="2526" spans="1:2">
      <c r="A2526" s="1">
        <v>32112</v>
      </c>
      <c r="B2526">
        <v>11.9</v>
      </c>
    </row>
    <row r="2527" spans="1:2">
      <c r="A2527" s="1">
        <v>32113</v>
      </c>
      <c r="B2527">
        <v>11.1</v>
      </c>
    </row>
    <row r="2528" spans="1:2">
      <c r="A2528" s="1">
        <v>32114</v>
      </c>
      <c r="B2528">
        <v>8.1999999999999993</v>
      </c>
    </row>
    <row r="2529" spans="1:2">
      <c r="A2529" s="1">
        <v>32115</v>
      </c>
      <c r="B2529">
        <v>9.4</v>
      </c>
    </row>
    <row r="2530" spans="1:2">
      <c r="A2530" s="1">
        <v>32116</v>
      </c>
      <c r="B2530">
        <v>12.7</v>
      </c>
    </row>
    <row r="2531" spans="1:2">
      <c r="A2531" s="1">
        <v>32117</v>
      </c>
      <c r="B2531">
        <v>11.6</v>
      </c>
    </row>
    <row r="2532" spans="1:2">
      <c r="A2532" s="1">
        <v>32118</v>
      </c>
      <c r="B2532">
        <v>11</v>
      </c>
    </row>
    <row r="2533" spans="1:2">
      <c r="A2533" s="1">
        <v>32119</v>
      </c>
      <c r="B2533">
        <v>11.3</v>
      </c>
    </row>
    <row r="2534" spans="1:2">
      <c r="A2534" s="1">
        <v>32120</v>
      </c>
      <c r="B2534">
        <v>13.4</v>
      </c>
    </row>
    <row r="2535" spans="1:2">
      <c r="A2535" s="1">
        <v>32121</v>
      </c>
      <c r="B2535">
        <v>14.9</v>
      </c>
    </row>
    <row r="2536" spans="1:2">
      <c r="A2536" s="1">
        <v>32122</v>
      </c>
      <c r="B2536">
        <v>15.2</v>
      </c>
    </row>
    <row r="2537" spans="1:2">
      <c r="A2537" s="1">
        <v>32123</v>
      </c>
      <c r="B2537">
        <v>13.9</v>
      </c>
    </row>
    <row r="2538" spans="1:2">
      <c r="A2538" s="1">
        <v>32124</v>
      </c>
      <c r="B2538">
        <v>15</v>
      </c>
    </row>
    <row r="2539" spans="1:2">
      <c r="A2539" s="1">
        <v>32125</v>
      </c>
      <c r="B2539">
        <v>16.2</v>
      </c>
    </row>
    <row r="2540" spans="1:2">
      <c r="A2540" s="1">
        <v>32126</v>
      </c>
      <c r="B2540">
        <v>17.7</v>
      </c>
    </row>
    <row r="2541" spans="1:2">
      <c r="A2541" s="1">
        <v>32127</v>
      </c>
      <c r="B2541">
        <v>20.5</v>
      </c>
    </row>
    <row r="2542" spans="1:2">
      <c r="A2542" s="1">
        <v>32128</v>
      </c>
      <c r="B2542">
        <v>14.7</v>
      </c>
    </row>
    <row r="2543" spans="1:2">
      <c r="A2543" s="1">
        <v>32129</v>
      </c>
      <c r="B2543">
        <v>12.5</v>
      </c>
    </row>
    <row r="2544" spans="1:2">
      <c r="A2544" s="1">
        <v>32130</v>
      </c>
      <c r="B2544">
        <v>10.9</v>
      </c>
    </row>
    <row r="2545" spans="1:2">
      <c r="A2545" s="1">
        <v>32131</v>
      </c>
      <c r="B2545">
        <v>12.8</v>
      </c>
    </row>
    <row r="2546" spans="1:2">
      <c r="A2546" s="1">
        <v>32132</v>
      </c>
      <c r="B2546">
        <v>12.7</v>
      </c>
    </row>
    <row r="2547" spans="1:2">
      <c r="A2547" s="1">
        <v>32133</v>
      </c>
      <c r="B2547">
        <v>11.2</v>
      </c>
    </row>
    <row r="2548" spans="1:2">
      <c r="A2548" s="1">
        <v>32134</v>
      </c>
      <c r="B2548">
        <v>11.4</v>
      </c>
    </row>
    <row r="2549" spans="1:2">
      <c r="A2549" s="1">
        <v>32135</v>
      </c>
      <c r="B2549">
        <v>11.2</v>
      </c>
    </row>
    <row r="2550" spans="1:2">
      <c r="A2550" s="1">
        <v>32136</v>
      </c>
      <c r="B2550">
        <v>12.1</v>
      </c>
    </row>
    <row r="2551" spans="1:2">
      <c r="A2551" s="1">
        <v>32137</v>
      </c>
      <c r="B2551">
        <v>12.7</v>
      </c>
    </row>
    <row r="2552" spans="1:2">
      <c r="A2552" s="1">
        <v>32138</v>
      </c>
      <c r="B2552">
        <v>16.2</v>
      </c>
    </row>
    <row r="2553" spans="1:2">
      <c r="A2553" s="1">
        <v>32139</v>
      </c>
      <c r="B2553">
        <v>14.2</v>
      </c>
    </row>
    <row r="2554" spans="1:2">
      <c r="A2554" s="1">
        <v>32140</v>
      </c>
      <c r="B2554">
        <v>14.3</v>
      </c>
    </row>
    <row r="2555" spans="1:2">
      <c r="A2555" s="1">
        <v>32141</v>
      </c>
      <c r="B2555">
        <v>13.3</v>
      </c>
    </row>
    <row r="2556" spans="1:2">
      <c r="A2556" s="1">
        <v>32142</v>
      </c>
      <c r="B2556">
        <v>16.7</v>
      </c>
    </row>
    <row r="2557" spans="1:2">
      <c r="A2557" s="1">
        <v>32143</v>
      </c>
      <c r="B2557">
        <v>15.3</v>
      </c>
    </row>
    <row r="2558" spans="1:2">
      <c r="A2558" s="1">
        <v>32144</v>
      </c>
      <c r="B2558">
        <v>14.3</v>
      </c>
    </row>
    <row r="2559" spans="1:2">
      <c r="A2559" s="1">
        <v>32145</v>
      </c>
      <c r="B2559">
        <v>13.5</v>
      </c>
    </row>
    <row r="2560" spans="1:2">
      <c r="A2560" s="1">
        <v>32146</v>
      </c>
      <c r="B2560">
        <v>15</v>
      </c>
    </row>
    <row r="2561" spans="1:2">
      <c r="A2561" s="1">
        <v>32147</v>
      </c>
      <c r="B2561">
        <v>13.6</v>
      </c>
    </row>
    <row r="2562" spans="1:2">
      <c r="A2562" s="1">
        <v>32148</v>
      </c>
      <c r="B2562">
        <v>15.2</v>
      </c>
    </row>
    <row r="2563" spans="1:2">
      <c r="A2563" s="1">
        <v>32149</v>
      </c>
      <c r="B2563">
        <v>17</v>
      </c>
    </row>
    <row r="2564" spans="1:2">
      <c r="A2564" s="1">
        <v>32150</v>
      </c>
      <c r="B2564">
        <v>18.7</v>
      </c>
    </row>
    <row r="2565" spans="1:2">
      <c r="A2565" s="1">
        <v>32151</v>
      </c>
      <c r="B2565">
        <v>16.5</v>
      </c>
    </row>
    <row r="2566" spans="1:2">
      <c r="A2566" s="1">
        <v>32152</v>
      </c>
      <c r="B2566">
        <v>17.399999999999999</v>
      </c>
    </row>
    <row r="2567" spans="1:2">
      <c r="A2567" s="1">
        <v>32153</v>
      </c>
      <c r="B2567">
        <v>18.3</v>
      </c>
    </row>
    <row r="2568" spans="1:2">
      <c r="A2568" s="1">
        <v>32154</v>
      </c>
      <c r="B2568">
        <v>18.3</v>
      </c>
    </row>
    <row r="2569" spans="1:2">
      <c r="A2569" s="1">
        <v>32155</v>
      </c>
      <c r="B2569">
        <v>22.4</v>
      </c>
    </row>
    <row r="2570" spans="1:2">
      <c r="A2570" s="1">
        <v>32156</v>
      </c>
      <c r="B2570">
        <v>21.4</v>
      </c>
    </row>
    <row r="2571" spans="1:2">
      <c r="A2571" s="1">
        <v>32157</v>
      </c>
      <c r="B2571">
        <v>20.9</v>
      </c>
    </row>
    <row r="2572" spans="1:2">
      <c r="A2572" s="1">
        <v>32158</v>
      </c>
      <c r="B2572">
        <v>17.600000000000001</v>
      </c>
    </row>
    <row r="2573" spans="1:2">
      <c r="A2573" s="1">
        <v>32159</v>
      </c>
      <c r="B2573">
        <v>15.5</v>
      </c>
    </row>
    <row r="2574" spans="1:2">
      <c r="A2574" s="1">
        <v>32160</v>
      </c>
      <c r="B2574">
        <v>16.600000000000001</v>
      </c>
    </row>
    <row r="2575" spans="1:2">
      <c r="A2575" s="1">
        <v>32161</v>
      </c>
      <c r="B2575">
        <v>16.2</v>
      </c>
    </row>
    <row r="2576" spans="1:2">
      <c r="A2576" s="1">
        <v>32162</v>
      </c>
      <c r="B2576">
        <v>15.6</v>
      </c>
    </row>
    <row r="2577" spans="1:2">
      <c r="A2577" s="1">
        <v>32163</v>
      </c>
      <c r="B2577">
        <v>14.5</v>
      </c>
    </row>
    <row r="2578" spans="1:2">
      <c r="A2578" s="1">
        <v>32164</v>
      </c>
      <c r="B2578">
        <v>14</v>
      </c>
    </row>
    <row r="2579" spans="1:2">
      <c r="A2579" s="1">
        <v>32165</v>
      </c>
      <c r="B2579">
        <v>15.6</v>
      </c>
    </row>
    <row r="2580" spans="1:2">
      <c r="A2580" s="1">
        <v>32166</v>
      </c>
      <c r="B2580">
        <v>12.3</v>
      </c>
    </row>
    <row r="2581" spans="1:2">
      <c r="A2581" s="1">
        <v>32167</v>
      </c>
      <c r="B2581">
        <v>11.6</v>
      </c>
    </row>
    <row r="2582" spans="1:2">
      <c r="A2582" s="1">
        <v>32168</v>
      </c>
      <c r="B2582">
        <v>12.6</v>
      </c>
    </row>
    <row r="2583" spans="1:2">
      <c r="A2583" s="1">
        <v>32169</v>
      </c>
      <c r="B2583">
        <v>14.9</v>
      </c>
    </row>
    <row r="2584" spans="1:2">
      <c r="A2584" s="1">
        <v>32170</v>
      </c>
      <c r="B2584">
        <v>17.3</v>
      </c>
    </row>
    <row r="2585" spans="1:2">
      <c r="A2585" s="1">
        <v>32171</v>
      </c>
      <c r="B2585">
        <v>21.4</v>
      </c>
    </row>
    <row r="2586" spans="1:2">
      <c r="A2586" s="1">
        <v>32172</v>
      </c>
      <c r="B2586">
        <v>23.4</v>
      </c>
    </row>
    <row r="2587" spans="1:2">
      <c r="A2587" s="1">
        <v>32173</v>
      </c>
      <c r="B2587">
        <v>14.4</v>
      </c>
    </row>
    <row r="2588" spans="1:2">
      <c r="A2588" s="1">
        <v>32174</v>
      </c>
      <c r="B2588">
        <v>14.1</v>
      </c>
    </row>
    <row r="2589" spans="1:2">
      <c r="A2589" s="1">
        <v>32175</v>
      </c>
      <c r="B2589">
        <v>15</v>
      </c>
    </row>
    <row r="2590" spans="1:2">
      <c r="A2590" s="1">
        <v>32176</v>
      </c>
      <c r="B2590">
        <v>14.5</v>
      </c>
    </row>
    <row r="2591" spans="1:2">
      <c r="A2591" s="1">
        <v>32177</v>
      </c>
      <c r="B2591">
        <v>15.1</v>
      </c>
    </row>
    <row r="2592" spans="1:2">
      <c r="A2592" s="1">
        <v>32178</v>
      </c>
      <c r="B2592">
        <v>13.9</v>
      </c>
    </row>
    <row r="2593" spans="1:2">
      <c r="A2593" s="1">
        <v>32179</v>
      </c>
      <c r="B2593">
        <v>13.4</v>
      </c>
    </row>
    <row r="2594" spans="1:2">
      <c r="A2594" s="1">
        <v>32180</v>
      </c>
      <c r="B2594">
        <v>9.1999999999999993</v>
      </c>
    </row>
    <row r="2595" spans="1:2">
      <c r="A2595" s="1">
        <v>32181</v>
      </c>
      <c r="B2595">
        <v>12.5</v>
      </c>
    </row>
    <row r="2596" spans="1:2">
      <c r="A2596" s="1">
        <v>32182</v>
      </c>
      <c r="B2596">
        <v>15.1</v>
      </c>
    </row>
    <row r="2597" spans="1:2">
      <c r="A2597" s="1">
        <v>32183</v>
      </c>
      <c r="B2597">
        <v>12.1</v>
      </c>
    </row>
    <row r="2598" spans="1:2">
      <c r="A2598" s="1">
        <v>32184</v>
      </c>
      <c r="B2598">
        <v>14.5</v>
      </c>
    </row>
    <row r="2599" spans="1:2">
      <c r="A2599" s="1">
        <v>32185</v>
      </c>
      <c r="B2599">
        <v>16.3</v>
      </c>
    </row>
    <row r="2600" spans="1:2">
      <c r="A2600" s="1">
        <v>32186</v>
      </c>
      <c r="B2600">
        <v>16.5</v>
      </c>
    </row>
    <row r="2601" spans="1:2">
      <c r="A2601" s="1">
        <v>32187</v>
      </c>
      <c r="B2601">
        <v>14.9</v>
      </c>
    </row>
    <row r="2602" spans="1:2">
      <c r="A2602" s="1">
        <v>32188</v>
      </c>
      <c r="B2602">
        <v>13.2</v>
      </c>
    </row>
    <row r="2603" spans="1:2">
      <c r="A2603" s="1">
        <v>32189</v>
      </c>
      <c r="B2603">
        <v>11.8</v>
      </c>
    </row>
    <row r="2604" spans="1:2">
      <c r="A2604" s="1">
        <v>32190</v>
      </c>
      <c r="B2604">
        <v>13.6</v>
      </c>
    </row>
    <row r="2605" spans="1:2">
      <c r="A2605" s="1">
        <v>32191</v>
      </c>
      <c r="B2605">
        <v>16.2</v>
      </c>
    </row>
    <row r="2606" spans="1:2">
      <c r="A2606" s="1">
        <v>32192</v>
      </c>
      <c r="B2606">
        <v>14.1</v>
      </c>
    </row>
    <row r="2607" spans="1:2">
      <c r="A2607" s="1">
        <v>32193</v>
      </c>
      <c r="B2607">
        <v>13.5</v>
      </c>
    </row>
    <row r="2608" spans="1:2">
      <c r="A2608" s="1">
        <v>32194</v>
      </c>
      <c r="B2608">
        <v>15</v>
      </c>
    </row>
    <row r="2609" spans="1:2">
      <c r="A2609" s="1">
        <v>32195</v>
      </c>
      <c r="B2609">
        <v>14.8</v>
      </c>
    </row>
    <row r="2610" spans="1:2">
      <c r="A2610" s="1">
        <v>32196</v>
      </c>
      <c r="B2610">
        <v>16.2</v>
      </c>
    </row>
    <row r="2611" spans="1:2">
      <c r="A2611" s="1">
        <v>32197</v>
      </c>
      <c r="B2611">
        <v>16.2</v>
      </c>
    </row>
    <row r="2612" spans="1:2">
      <c r="A2612" s="1">
        <v>32198</v>
      </c>
      <c r="B2612">
        <v>13.3</v>
      </c>
    </row>
    <row r="2613" spans="1:2">
      <c r="A2613" s="1">
        <v>32199</v>
      </c>
      <c r="B2613">
        <v>15.3</v>
      </c>
    </row>
    <row r="2614" spans="1:2">
      <c r="A2614" s="1">
        <v>32200</v>
      </c>
      <c r="B2614">
        <v>18.399999999999999</v>
      </c>
    </row>
    <row r="2615" spans="1:2">
      <c r="A2615" s="1">
        <v>32201</v>
      </c>
      <c r="B2615">
        <v>16.2</v>
      </c>
    </row>
    <row r="2616" spans="1:2">
      <c r="A2616" s="1">
        <v>32202</v>
      </c>
      <c r="B2616">
        <v>16.3</v>
      </c>
    </row>
    <row r="2617" spans="1:2">
      <c r="A2617" s="1">
        <v>32203</v>
      </c>
      <c r="B2617">
        <v>12.4</v>
      </c>
    </row>
    <row r="2618" spans="1:2">
      <c r="A2618" s="1">
        <v>32204</v>
      </c>
      <c r="B2618">
        <v>15.6</v>
      </c>
    </row>
    <row r="2619" spans="1:2">
      <c r="A2619" s="1">
        <v>32205</v>
      </c>
      <c r="B2619">
        <v>14.9</v>
      </c>
    </row>
    <row r="2620" spans="1:2">
      <c r="A2620" s="1">
        <v>32206</v>
      </c>
      <c r="B2620">
        <v>14.8</v>
      </c>
    </row>
    <row r="2621" spans="1:2">
      <c r="A2621" s="1">
        <v>32207</v>
      </c>
      <c r="B2621">
        <v>12.7</v>
      </c>
    </row>
    <row r="2622" spans="1:2">
      <c r="A2622" s="1">
        <v>32208</v>
      </c>
      <c r="B2622">
        <v>14.2</v>
      </c>
    </row>
    <row r="2623" spans="1:2">
      <c r="A2623" s="1">
        <v>32209</v>
      </c>
      <c r="B2623">
        <v>16.8</v>
      </c>
    </row>
    <row r="2624" spans="1:2">
      <c r="A2624" s="1">
        <v>32210</v>
      </c>
      <c r="B2624">
        <v>16.7</v>
      </c>
    </row>
    <row r="2625" spans="1:2">
      <c r="A2625" s="1">
        <v>32211</v>
      </c>
      <c r="B2625">
        <v>16.2</v>
      </c>
    </row>
    <row r="2626" spans="1:2">
      <c r="A2626" s="1">
        <v>32212</v>
      </c>
      <c r="B2626">
        <v>14.5</v>
      </c>
    </row>
    <row r="2627" spans="1:2">
      <c r="A2627" s="1">
        <v>32213</v>
      </c>
      <c r="B2627">
        <v>10</v>
      </c>
    </row>
    <row r="2628" spans="1:2">
      <c r="A2628" s="1">
        <v>32214</v>
      </c>
      <c r="B2628">
        <v>12.6</v>
      </c>
    </row>
    <row r="2629" spans="1:2">
      <c r="A2629" s="1">
        <v>32215</v>
      </c>
      <c r="B2629">
        <v>11.9</v>
      </c>
    </row>
    <row r="2630" spans="1:2">
      <c r="A2630" s="1">
        <v>32216</v>
      </c>
      <c r="B2630">
        <v>11.8</v>
      </c>
    </row>
    <row r="2631" spans="1:2">
      <c r="A2631" s="1">
        <v>32217</v>
      </c>
      <c r="B2631">
        <v>13.4</v>
      </c>
    </row>
    <row r="2632" spans="1:2">
      <c r="A2632" s="1">
        <v>32218</v>
      </c>
      <c r="B2632">
        <v>14.5</v>
      </c>
    </row>
    <row r="2633" spans="1:2">
      <c r="A2633" s="1">
        <v>32219</v>
      </c>
      <c r="B2633">
        <v>15.7</v>
      </c>
    </row>
    <row r="2634" spans="1:2">
      <c r="A2634" s="1">
        <v>32220</v>
      </c>
      <c r="B2634">
        <v>15.3</v>
      </c>
    </row>
    <row r="2635" spans="1:2">
      <c r="A2635" s="1">
        <v>32221</v>
      </c>
      <c r="B2635">
        <v>13.9</v>
      </c>
    </row>
    <row r="2636" spans="1:2">
      <c r="A2636" s="1">
        <v>32222</v>
      </c>
      <c r="B2636">
        <v>13.7</v>
      </c>
    </row>
    <row r="2637" spans="1:2">
      <c r="A2637" s="1">
        <v>32223</v>
      </c>
      <c r="B2637">
        <v>15.1</v>
      </c>
    </row>
    <row r="2638" spans="1:2">
      <c r="A2638" s="1">
        <v>32224</v>
      </c>
      <c r="B2638">
        <v>15.6</v>
      </c>
    </row>
    <row r="2639" spans="1:2">
      <c r="A2639" s="1">
        <v>32225</v>
      </c>
      <c r="B2639">
        <v>14.4</v>
      </c>
    </row>
    <row r="2640" spans="1:2">
      <c r="A2640" s="1">
        <v>32226</v>
      </c>
      <c r="B2640">
        <v>13.9</v>
      </c>
    </row>
    <row r="2641" spans="1:2">
      <c r="A2641" s="1">
        <v>32227</v>
      </c>
      <c r="B2641">
        <v>16.2</v>
      </c>
    </row>
    <row r="2642" spans="1:2">
      <c r="A2642" s="1">
        <v>32228</v>
      </c>
      <c r="B2642">
        <v>16.7</v>
      </c>
    </row>
    <row r="2643" spans="1:2">
      <c r="A2643" s="1">
        <v>32229</v>
      </c>
      <c r="B2643">
        <v>15.5</v>
      </c>
    </row>
    <row r="2644" spans="1:2">
      <c r="A2644" s="1">
        <v>32230</v>
      </c>
      <c r="B2644">
        <v>16.399999999999999</v>
      </c>
    </row>
    <row r="2645" spans="1:2">
      <c r="A2645" s="1">
        <v>32231</v>
      </c>
      <c r="B2645">
        <v>17.5</v>
      </c>
    </row>
    <row r="2646" spans="1:2">
      <c r="A2646" s="1">
        <v>32232</v>
      </c>
      <c r="B2646">
        <v>18.2</v>
      </c>
    </row>
    <row r="2647" spans="1:2">
      <c r="A2647" s="1">
        <v>32233</v>
      </c>
      <c r="B2647">
        <v>16.100000000000001</v>
      </c>
    </row>
    <row r="2648" spans="1:2">
      <c r="A2648" s="1">
        <v>32234</v>
      </c>
      <c r="B2648">
        <v>16.5</v>
      </c>
    </row>
    <row r="2649" spans="1:2">
      <c r="A2649" s="1">
        <v>32235</v>
      </c>
      <c r="B2649">
        <v>14.6</v>
      </c>
    </row>
    <row r="2650" spans="1:2">
      <c r="A2650" s="1">
        <v>32236</v>
      </c>
      <c r="B2650">
        <v>16.399999999999999</v>
      </c>
    </row>
    <row r="2651" spans="1:2">
      <c r="A2651" s="1">
        <v>32237</v>
      </c>
      <c r="B2651">
        <v>13.6</v>
      </c>
    </row>
    <row r="2652" spans="1:2">
      <c r="A2652" s="1">
        <v>32238</v>
      </c>
      <c r="B2652">
        <v>15.9</v>
      </c>
    </row>
    <row r="2653" spans="1:2">
      <c r="A2653" s="1">
        <v>32239</v>
      </c>
      <c r="B2653">
        <v>11.9</v>
      </c>
    </row>
    <row r="2654" spans="1:2">
      <c r="A2654" s="1">
        <v>32240</v>
      </c>
      <c r="B2654">
        <v>14.7</v>
      </c>
    </row>
    <row r="2655" spans="1:2">
      <c r="A2655" s="1">
        <v>32241</v>
      </c>
      <c r="B2655">
        <v>9.4</v>
      </c>
    </row>
    <row r="2656" spans="1:2">
      <c r="A2656" s="1">
        <v>32242</v>
      </c>
      <c r="B2656">
        <v>6.6</v>
      </c>
    </row>
    <row r="2657" spans="1:2">
      <c r="A2657" s="1">
        <v>32243</v>
      </c>
      <c r="B2657">
        <v>7.9</v>
      </c>
    </row>
    <row r="2658" spans="1:2">
      <c r="A2658" s="1">
        <v>32244</v>
      </c>
      <c r="B2658">
        <v>11</v>
      </c>
    </row>
    <row r="2659" spans="1:2">
      <c r="A2659" s="1">
        <v>32245</v>
      </c>
      <c r="B2659">
        <v>15.7</v>
      </c>
    </row>
    <row r="2660" spans="1:2">
      <c r="A2660" s="1">
        <v>32246</v>
      </c>
      <c r="B2660">
        <v>15.2</v>
      </c>
    </row>
    <row r="2661" spans="1:2">
      <c r="A2661" s="1">
        <v>32247</v>
      </c>
      <c r="B2661">
        <v>15.9</v>
      </c>
    </row>
    <row r="2662" spans="1:2">
      <c r="A2662" s="1">
        <v>32248</v>
      </c>
      <c r="B2662">
        <v>10.6</v>
      </c>
    </row>
    <row r="2663" spans="1:2">
      <c r="A2663" s="1">
        <v>32249</v>
      </c>
      <c r="B2663">
        <v>8.3000000000000007</v>
      </c>
    </row>
    <row r="2664" spans="1:2">
      <c r="A2664" s="1">
        <v>32250</v>
      </c>
      <c r="B2664">
        <v>8.6</v>
      </c>
    </row>
    <row r="2665" spans="1:2">
      <c r="A2665" s="1">
        <v>32251</v>
      </c>
      <c r="B2665">
        <v>12.7</v>
      </c>
    </row>
    <row r="2666" spans="1:2">
      <c r="A2666" s="1">
        <v>32252</v>
      </c>
      <c r="B2666">
        <v>10.5</v>
      </c>
    </row>
    <row r="2667" spans="1:2">
      <c r="A2667" s="1">
        <v>32253</v>
      </c>
      <c r="B2667">
        <v>12</v>
      </c>
    </row>
    <row r="2668" spans="1:2">
      <c r="A2668" s="1">
        <v>32254</v>
      </c>
      <c r="B2668">
        <v>11.1</v>
      </c>
    </row>
    <row r="2669" spans="1:2">
      <c r="A2669" s="1">
        <v>32255</v>
      </c>
      <c r="B2669">
        <v>13</v>
      </c>
    </row>
    <row r="2670" spans="1:2">
      <c r="A2670" s="1">
        <v>32256</v>
      </c>
      <c r="B2670">
        <v>12.4</v>
      </c>
    </row>
    <row r="2671" spans="1:2">
      <c r="A2671" s="1">
        <v>32257</v>
      </c>
      <c r="B2671">
        <v>13.3</v>
      </c>
    </row>
    <row r="2672" spans="1:2">
      <c r="A2672" s="1">
        <v>32258</v>
      </c>
      <c r="B2672">
        <v>15.9</v>
      </c>
    </row>
    <row r="2673" spans="1:2">
      <c r="A2673" s="1">
        <v>32259</v>
      </c>
      <c r="B2673">
        <v>12</v>
      </c>
    </row>
    <row r="2674" spans="1:2">
      <c r="A2674" s="1">
        <v>32260</v>
      </c>
      <c r="B2674">
        <v>13.7</v>
      </c>
    </row>
    <row r="2675" spans="1:2">
      <c r="A2675" s="1">
        <v>32261</v>
      </c>
      <c r="B2675">
        <v>17.600000000000001</v>
      </c>
    </row>
    <row r="2676" spans="1:2">
      <c r="A2676" s="1">
        <v>32262</v>
      </c>
      <c r="B2676">
        <v>14.3</v>
      </c>
    </row>
    <row r="2677" spans="1:2">
      <c r="A2677" s="1">
        <v>32263</v>
      </c>
      <c r="B2677">
        <v>13.7</v>
      </c>
    </row>
    <row r="2678" spans="1:2">
      <c r="A2678" s="1">
        <v>32264</v>
      </c>
      <c r="B2678">
        <v>15.2</v>
      </c>
    </row>
    <row r="2679" spans="1:2">
      <c r="A2679" s="1">
        <v>32265</v>
      </c>
      <c r="B2679">
        <v>14.5</v>
      </c>
    </row>
    <row r="2680" spans="1:2">
      <c r="A2680" s="1">
        <v>32266</v>
      </c>
      <c r="B2680">
        <v>14.9</v>
      </c>
    </row>
    <row r="2681" spans="1:2">
      <c r="A2681" s="1">
        <v>32267</v>
      </c>
      <c r="B2681">
        <v>15.5</v>
      </c>
    </row>
    <row r="2682" spans="1:2">
      <c r="A2682" s="1">
        <v>32268</v>
      </c>
      <c r="B2682">
        <v>16.399999999999999</v>
      </c>
    </row>
    <row r="2683" spans="1:2">
      <c r="A2683" s="1">
        <v>32269</v>
      </c>
      <c r="B2683">
        <v>14.5</v>
      </c>
    </row>
    <row r="2684" spans="1:2">
      <c r="A2684" s="1">
        <v>32270</v>
      </c>
      <c r="B2684">
        <v>12.6</v>
      </c>
    </row>
    <row r="2685" spans="1:2">
      <c r="A2685" s="1">
        <v>32271</v>
      </c>
      <c r="B2685">
        <v>13.6</v>
      </c>
    </row>
    <row r="2686" spans="1:2">
      <c r="A2686" s="1">
        <v>32272</v>
      </c>
      <c r="B2686">
        <v>11.2</v>
      </c>
    </row>
    <row r="2687" spans="1:2">
      <c r="A2687" s="1">
        <v>32273</v>
      </c>
      <c r="B2687">
        <v>11</v>
      </c>
    </row>
    <row r="2688" spans="1:2">
      <c r="A2688" s="1">
        <v>32274</v>
      </c>
      <c r="B2688">
        <v>12</v>
      </c>
    </row>
    <row r="2689" spans="1:2">
      <c r="A2689" s="1">
        <v>32275</v>
      </c>
      <c r="B2689">
        <v>6.8</v>
      </c>
    </row>
    <row r="2690" spans="1:2">
      <c r="A2690" s="1">
        <v>32276</v>
      </c>
      <c r="B2690">
        <v>10.6</v>
      </c>
    </row>
    <row r="2691" spans="1:2">
      <c r="A2691" s="1">
        <v>32277</v>
      </c>
      <c r="B2691">
        <v>13.1</v>
      </c>
    </row>
    <row r="2692" spans="1:2">
      <c r="A2692" s="1">
        <v>32278</v>
      </c>
      <c r="B2692">
        <v>13.5</v>
      </c>
    </row>
    <row r="2693" spans="1:2">
      <c r="A2693" s="1">
        <v>32279</v>
      </c>
      <c r="B2693">
        <v>11.7</v>
      </c>
    </row>
    <row r="2694" spans="1:2">
      <c r="A2694" s="1">
        <v>32280</v>
      </c>
      <c r="B2694">
        <v>13.2</v>
      </c>
    </row>
    <row r="2695" spans="1:2">
      <c r="A2695" s="1">
        <v>32281</v>
      </c>
      <c r="B2695">
        <v>12</v>
      </c>
    </row>
    <row r="2696" spans="1:2">
      <c r="A2696" s="1">
        <v>32282</v>
      </c>
      <c r="B2696">
        <v>10.4</v>
      </c>
    </row>
    <row r="2697" spans="1:2">
      <c r="A2697" s="1">
        <v>32283</v>
      </c>
      <c r="B2697">
        <v>10</v>
      </c>
    </row>
    <row r="2698" spans="1:2">
      <c r="A2698" s="1">
        <v>32284</v>
      </c>
      <c r="B2698">
        <v>8.1999999999999993</v>
      </c>
    </row>
    <row r="2699" spans="1:2">
      <c r="A2699" s="1">
        <v>32285</v>
      </c>
      <c r="B2699">
        <v>9.4</v>
      </c>
    </row>
    <row r="2700" spans="1:2">
      <c r="A2700" s="1">
        <v>32286</v>
      </c>
      <c r="B2700">
        <v>10.3</v>
      </c>
    </row>
    <row r="2701" spans="1:2">
      <c r="A2701" s="1">
        <v>32287</v>
      </c>
      <c r="B2701">
        <v>8.1</v>
      </c>
    </row>
    <row r="2702" spans="1:2">
      <c r="A2702" s="1">
        <v>32288</v>
      </c>
      <c r="B2702">
        <v>8.6999999999999993</v>
      </c>
    </row>
    <row r="2703" spans="1:2">
      <c r="A2703" s="1">
        <v>32289</v>
      </c>
      <c r="B2703">
        <v>12.6</v>
      </c>
    </row>
    <row r="2704" spans="1:2">
      <c r="A2704" s="1">
        <v>32290</v>
      </c>
      <c r="B2704">
        <v>10.9</v>
      </c>
    </row>
    <row r="2705" spans="1:2">
      <c r="A2705" s="1">
        <v>32291</v>
      </c>
      <c r="B2705">
        <v>8.6999999999999993</v>
      </c>
    </row>
    <row r="2706" spans="1:2">
      <c r="A2706" s="1">
        <v>32292</v>
      </c>
      <c r="B2706">
        <v>9.3000000000000007</v>
      </c>
    </row>
    <row r="2707" spans="1:2">
      <c r="A2707" s="1">
        <v>32293</v>
      </c>
      <c r="B2707">
        <v>6.3</v>
      </c>
    </row>
    <row r="2708" spans="1:2">
      <c r="A2708" s="1">
        <v>32294</v>
      </c>
      <c r="B2708">
        <v>7.8</v>
      </c>
    </row>
    <row r="2709" spans="1:2">
      <c r="A2709" s="1">
        <v>32295</v>
      </c>
      <c r="B2709">
        <v>10</v>
      </c>
    </row>
    <row r="2710" spans="1:2">
      <c r="A2710" s="1">
        <v>32296</v>
      </c>
      <c r="B2710">
        <v>11</v>
      </c>
    </row>
    <row r="2711" spans="1:2">
      <c r="A2711" s="1">
        <v>32297</v>
      </c>
      <c r="B2711">
        <v>11.1</v>
      </c>
    </row>
    <row r="2712" spans="1:2">
      <c r="A2712" s="1">
        <v>32298</v>
      </c>
      <c r="B2712">
        <v>12.6</v>
      </c>
    </row>
    <row r="2713" spans="1:2">
      <c r="A2713" s="1">
        <v>32299</v>
      </c>
      <c r="B2713">
        <v>10.199999999999999</v>
      </c>
    </row>
    <row r="2714" spans="1:2">
      <c r="A2714" s="1">
        <v>32300</v>
      </c>
      <c r="B2714">
        <v>11.1</v>
      </c>
    </row>
    <row r="2715" spans="1:2">
      <c r="A2715" s="1">
        <v>32301</v>
      </c>
      <c r="B2715">
        <v>8.6999999999999993</v>
      </c>
    </row>
    <row r="2716" spans="1:2">
      <c r="A2716" s="1">
        <v>32302</v>
      </c>
      <c r="B2716">
        <v>9.5</v>
      </c>
    </row>
    <row r="2717" spans="1:2">
      <c r="A2717" s="1">
        <v>32303</v>
      </c>
      <c r="B2717">
        <v>9.6999999999999993</v>
      </c>
    </row>
    <row r="2718" spans="1:2">
      <c r="A2718" s="1">
        <v>32304</v>
      </c>
      <c r="B2718">
        <v>8.1999999999999993</v>
      </c>
    </row>
    <row r="2719" spans="1:2">
      <c r="A2719" s="1">
        <v>32305</v>
      </c>
      <c r="B2719">
        <v>5</v>
      </c>
    </row>
    <row r="2720" spans="1:2">
      <c r="A2720" s="1">
        <v>32306</v>
      </c>
      <c r="B2720">
        <v>6.5</v>
      </c>
    </row>
    <row r="2721" spans="1:2">
      <c r="A2721" s="1">
        <v>32307</v>
      </c>
      <c r="B2721">
        <v>12.1</v>
      </c>
    </row>
    <row r="2722" spans="1:2">
      <c r="A2722" s="1">
        <v>32308</v>
      </c>
      <c r="B2722">
        <v>8.9</v>
      </c>
    </row>
    <row r="2723" spans="1:2">
      <c r="A2723" s="1">
        <v>32309</v>
      </c>
      <c r="B2723">
        <v>6.1</v>
      </c>
    </row>
    <row r="2724" spans="1:2">
      <c r="A2724" s="1">
        <v>32310</v>
      </c>
      <c r="B2724">
        <v>2.8</v>
      </c>
    </row>
    <row r="2725" spans="1:2">
      <c r="A2725" s="1">
        <v>32311</v>
      </c>
      <c r="B2725">
        <v>3.7</v>
      </c>
    </row>
    <row r="2726" spans="1:2">
      <c r="A2726" s="1">
        <v>32312</v>
      </c>
      <c r="B2726">
        <v>6.8</v>
      </c>
    </row>
    <row r="2727" spans="1:2">
      <c r="A2727" s="1">
        <v>32313</v>
      </c>
      <c r="B2727">
        <v>6.6</v>
      </c>
    </row>
    <row r="2728" spans="1:2">
      <c r="A2728" s="1">
        <v>32314</v>
      </c>
      <c r="B2728">
        <v>7</v>
      </c>
    </row>
    <row r="2729" spans="1:2">
      <c r="A2729" s="1">
        <v>32315</v>
      </c>
      <c r="B2729">
        <v>7.3</v>
      </c>
    </row>
    <row r="2730" spans="1:2">
      <c r="A2730" s="1">
        <v>32316</v>
      </c>
      <c r="B2730">
        <v>7.9</v>
      </c>
    </row>
    <row r="2731" spans="1:2">
      <c r="A2731" s="1">
        <v>32317</v>
      </c>
      <c r="B2731">
        <v>10.6</v>
      </c>
    </row>
    <row r="2732" spans="1:2">
      <c r="A2732" s="1">
        <v>32318</v>
      </c>
      <c r="B2732">
        <v>8.1</v>
      </c>
    </row>
    <row r="2733" spans="1:2">
      <c r="A2733" s="1">
        <v>32319</v>
      </c>
      <c r="B2733">
        <v>6.7</v>
      </c>
    </row>
    <row r="2734" spans="1:2">
      <c r="A2734" s="1">
        <v>32320</v>
      </c>
      <c r="B2734">
        <v>8</v>
      </c>
    </row>
    <row r="2735" spans="1:2">
      <c r="A2735" s="1">
        <v>32321</v>
      </c>
      <c r="B2735">
        <v>10</v>
      </c>
    </row>
    <row r="2736" spans="1:2">
      <c r="A2736" s="1">
        <v>32322</v>
      </c>
      <c r="B2736">
        <v>6.7</v>
      </c>
    </row>
    <row r="2737" spans="1:2">
      <c r="A2737" s="1">
        <v>32323</v>
      </c>
      <c r="B2737">
        <v>9.4</v>
      </c>
    </row>
    <row r="2738" spans="1:2">
      <c r="A2738" s="1">
        <v>32324</v>
      </c>
      <c r="B2738">
        <v>9.3000000000000007</v>
      </c>
    </row>
    <row r="2739" spans="1:2">
      <c r="A2739" s="1">
        <v>32325</v>
      </c>
      <c r="B2739">
        <v>6</v>
      </c>
    </row>
    <row r="2740" spans="1:2">
      <c r="A2740" s="1">
        <v>32326</v>
      </c>
      <c r="B2740">
        <v>5.8</v>
      </c>
    </row>
    <row r="2741" spans="1:2">
      <c r="A2741" s="1">
        <v>32327</v>
      </c>
      <c r="B2741">
        <v>4.9000000000000004</v>
      </c>
    </row>
    <row r="2742" spans="1:2">
      <c r="A2742" s="1">
        <v>32328</v>
      </c>
      <c r="B2742">
        <v>5</v>
      </c>
    </row>
    <row r="2743" spans="1:2">
      <c r="A2743" s="1">
        <v>32329</v>
      </c>
      <c r="B2743">
        <v>8.4</v>
      </c>
    </row>
    <row r="2744" spans="1:2">
      <c r="A2744" s="1">
        <v>32330</v>
      </c>
      <c r="B2744">
        <v>12.3</v>
      </c>
    </row>
    <row r="2745" spans="1:2">
      <c r="A2745" s="1">
        <v>32331</v>
      </c>
      <c r="B2745">
        <v>13</v>
      </c>
    </row>
    <row r="2746" spans="1:2">
      <c r="A2746" s="1">
        <v>32332</v>
      </c>
      <c r="B2746">
        <v>11.4</v>
      </c>
    </row>
    <row r="2747" spans="1:2">
      <c r="A2747" s="1">
        <v>32333</v>
      </c>
      <c r="B2747">
        <v>6.8</v>
      </c>
    </row>
    <row r="2748" spans="1:2">
      <c r="A2748" s="1">
        <v>32334</v>
      </c>
      <c r="B2748">
        <v>7.6</v>
      </c>
    </row>
    <row r="2749" spans="1:2">
      <c r="A2749" s="1">
        <v>32335</v>
      </c>
      <c r="B2749">
        <v>12.4</v>
      </c>
    </row>
    <row r="2750" spans="1:2">
      <c r="A2750" s="1">
        <v>32336</v>
      </c>
      <c r="B2750">
        <v>7.1</v>
      </c>
    </row>
    <row r="2751" spans="1:2">
      <c r="A2751" s="1">
        <v>32337</v>
      </c>
      <c r="B2751">
        <v>7.5</v>
      </c>
    </row>
    <row r="2752" spans="1:2">
      <c r="A2752" s="1">
        <v>32338</v>
      </c>
      <c r="B2752">
        <v>10</v>
      </c>
    </row>
    <row r="2753" spans="1:2">
      <c r="A2753" s="1">
        <v>32339</v>
      </c>
      <c r="B2753">
        <v>5.3</v>
      </c>
    </row>
    <row r="2754" spans="1:2">
      <c r="A2754" s="1">
        <v>32340</v>
      </c>
      <c r="B2754">
        <v>6.3</v>
      </c>
    </row>
    <row r="2755" spans="1:2">
      <c r="A2755" s="1">
        <v>32341</v>
      </c>
      <c r="B2755">
        <v>8</v>
      </c>
    </row>
    <row r="2756" spans="1:2">
      <c r="A2756" s="1">
        <v>32342</v>
      </c>
      <c r="B2756">
        <v>8.3000000000000007</v>
      </c>
    </row>
    <row r="2757" spans="1:2">
      <c r="A2757" s="1">
        <v>32343</v>
      </c>
      <c r="B2757">
        <v>9.3000000000000007</v>
      </c>
    </row>
    <row r="2758" spans="1:2">
      <c r="A2758" s="1">
        <v>32344</v>
      </c>
      <c r="B2758">
        <v>9.5</v>
      </c>
    </row>
    <row r="2759" spans="1:2">
      <c r="A2759" s="1">
        <v>32345</v>
      </c>
      <c r="B2759">
        <v>5.6</v>
      </c>
    </row>
    <row r="2760" spans="1:2">
      <c r="A2760" s="1">
        <v>32346</v>
      </c>
      <c r="B2760">
        <v>7</v>
      </c>
    </row>
    <row r="2761" spans="1:2">
      <c r="A2761" s="1">
        <v>32347</v>
      </c>
      <c r="B2761">
        <v>8.5</v>
      </c>
    </row>
    <row r="2762" spans="1:2">
      <c r="A2762" s="1">
        <v>32348</v>
      </c>
      <c r="B2762">
        <v>8.5</v>
      </c>
    </row>
    <row r="2763" spans="1:2">
      <c r="A2763" s="1">
        <v>32349</v>
      </c>
      <c r="B2763">
        <v>8.1999999999999993</v>
      </c>
    </row>
    <row r="2764" spans="1:2">
      <c r="A2764" s="1">
        <v>32350</v>
      </c>
      <c r="B2764">
        <v>8.5</v>
      </c>
    </row>
    <row r="2765" spans="1:2">
      <c r="A2765" s="1">
        <v>32351</v>
      </c>
      <c r="B2765">
        <v>9.6</v>
      </c>
    </row>
    <row r="2766" spans="1:2">
      <c r="A2766" s="1">
        <v>32352</v>
      </c>
      <c r="B2766">
        <v>9.6999999999999993</v>
      </c>
    </row>
    <row r="2767" spans="1:2">
      <c r="A2767" s="1">
        <v>32353</v>
      </c>
      <c r="B2767">
        <v>7.1</v>
      </c>
    </row>
    <row r="2768" spans="1:2">
      <c r="A2768" s="1">
        <v>32354</v>
      </c>
      <c r="B2768">
        <v>8.4</v>
      </c>
    </row>
    <row r="2769" spans="1:2">
      <c r="A2769" s="1">
        <v>32355</v>
      </c>
      <c r="B2769">
        <v>9.1999999999999993</v>
      </c>
    </row>
    <row r="2770" spans="1:2">
      <c r="A2770" s="1">
        <v>32356</v>
      </c>
      <c r="B2770">
        <v>9.8000000000000007</v>
      </c>
    </row>
    <row r="2771" spans="1:2">
      <c r="A2771" s="1">
        <v>32357</v>
      </c>
      <c r="B2771">
        <v>8.1</v>
      </c>
    </row>
    <row r="2772" spans="1:2">
      <c r="A2772" s="1">
        <v>32358</v>
      </c>
      <c r="B2772">
        <v>9.4</v>
      </c>
    </row>
    <row r="2773" spans="1:2">
      <c r="A2773" s="1">
        <v>32359</v>
      </c>
      <c r="B2773">
        <v>10</v>
      </c>
    </row>
    <row r="2774" spans="1:2">
      <c r="A2774" s="1">
        <v>32360</v>
      </c>
      <c r="B2774">
        <v>5.0999999999999996</v>
      </c>
    </row>
    <row r="2775" spans="1:2">
      <c r="A2775" s="1">
        <v>32361</v>
      </c>
      <c r="B2775">
        <v>6.7</v>
      </c>
    </row>
    <row r="2776" spans="1:2">
      <c r="A2776" s="1">
        <v>32362</v>
      </c>
      <c r="B2776">
        <v>6.9</v>
      </c>
    </row>
    <row r="2777" spans="1:2">
      <c r="A2777" s="1">
        <v>32363</v>
      </c>
      <c r="B2777">
        <v>6.8</v>
      </c>
    </row>
    <row r="2778" spans="1:2">
      <c r="A2778" s="1">
        <v>32364</v>
      </c>
      <c r="B2778">
        <v>8.6</v>
      </c>
    </row>
    <row r="2779" spans="1:2">
      <c r="A2779" s="1">
        <v>32365</v>
      </c>
      <c r="B2779">
        <v>9.1</v>
      </c>
    </row>
    <row r="2780" spans="1:2">
      <c r="A2780" s="1">
        <v>32366</v>
      </c>
      <c r="B2780">
        <v>3.9</v>
      </c>
    </row>
    <row r="2781" spans="1:2">
      <c r="A2781" s="1">
        <v>32367</v>
      </c>
      <c r="B2781">
        <v>4.8</v>
      </c>
    </row>
    <row r="2782" spans="1:2">
      <c r="A2782" s="1">
        <v>32368</v>
      </c>
      <c r="B2782">
        <v>8.4</v>
      </c>
    </row>
    <row r="2783" spans="1:2">
      <c r="A2783" s="1">
        <v>32369</v>
      </c>
      <c r="B2783">
        <v>11.6</v>
      </c>
    </row>
    <row r="2784" spans="1:2">
      <c r="A2784" s="1">
        <v>32370</v>
      </c>
      <c r="B2784">
        <v>12.1</v>
      </c>
    </row>
    <row r="2785" spans="1:2">
      <c r="A2785" s="1">
        <v>32371</v>
      </c>
      <c r="B2785">
        <v>12.4</v>
      </c>
    </row>
    <row r="2786" spans="1:2">
      <c r="A2786" s="1">
        <v>32372</v>
      </c>
      <c r="B2786">
        <v>10</v>
      </c>
    </row>
    <row r="2787" spans="1:2">
      <c r="A2787" s="1">
        <v>32373</v>
      </c>
      <c r="B2787">
        <v>10.1</v>
      </c>
    </row>
    <row r="2788" spans="1:2">
      <c r="A2788" s="1">
        <v>32374</v>
      </c>
      <c r="B2788">
        <v>9.6999999999999993</v>
      </c>
    </row>
    <row r="2789" spans="1:2">
      <c r="A2789" s="1">
        <v>32375</v>
      </c>
      <c r="B2789">
        <v>11.7</v>
      </c>
    </row>
    <row r="2790" spans="1:2">
      <c r="A2790" s="1">
        <v>32376</v>
      </c>
      <c r="B2790">
        <v>7.9</v>
      </c>
    </row>
    <row r="2791" spans="1:2">
      <c r="A2791" s="1">
        <v>32377</v>
      </c>
      <c r="B2791">
        <v>8.6</v>
      </c>
    </row>
    <row r="2792" spans="1:2">
      <c r="A2792" s="1">
        <v>32378</v>
      </c>
      <c r="B2792">
        <v>7.7</v>
      </c>
    </row>
    <row r="2793" spans="1:2">
      <c r="A2793" s="1">
        <v>32379</v>
      </c>
      <c r="B2793">
        <v>5.8</v>
      </c>
    </row>
    <row r="2794" spans="1:2">
      <c r="A2794" s="1">
        <v>32380</v>
      </c>
      <c r="B2794">
        <v>8.6999999999999993</v>
      </c>
    </row>
    <row r="2795" spans="1:2">
      <c r="A2795" s="1">
        <v>32381</v>
      </c>
      <c r="B2795">
        <v>10.6</v>
      </c>
    </row>
    <row r="2796" spans="1:2">
      <c r="A2796" s="1">
        <v>32382</v>
      </c>
      <c r="B2796">
        <v>6.7</v>
      </c>
    </row>
    <row r="2797" spans="1:2">
      <c r="A2797" s="1">
        <v>32383</v>
      </c>
      <c r="B2797">
        <v>8.8000000000000007</v>
      </c>
    </row>
    <row r="2798" spans="1:2">
      <c r="A2798" s="1">
        <v>32384</v>
      </c>
      <c r="B2798">
        <v>9.6999999999999993</v>
      </c>
    </row>
    <row r="2799" spans="1:2">
      <c r="A2799" s="1">
        <v>32385</v>
      </c>
      <c r="B2799">
        <v>9</v>
      </c>
    </row>
    <row r="2800" spans="1:2">
      <c r="A2800" s="1">
        <v>32386</v>
      </c>
      <c r="B2800">
        <v>11.8</v>
      </c>
    </row>
    <row r="2801" spans="1:2">
      <c r="A2801" s="1">
        <v>32387</v>
      </c>
      <c r="B2801">
        <v>15.2</v>
      </c>
    </row>
    <row r="2802" spans="1:2">
      <c r="A2802" s="1">
        <v>32388</v>
      </c>
      <c r="B2802">
        <v>10</v>
      </c>
    </row>
    <row r="2803" spans="1:2">
      <c r="A2803" s="1">
        <v>32389</v>
      </c>
      <c r="B2803">
        <v>10.5</v>
      </c>
    </row>
    <row r="2804" spans="1:2">
      <c r="A2804" s="1">
        <v>32390</v>
      </c>
      <c r="B2804">
        <v>5.5</v>
      </c>
    </row>
    <row r="2805" spans="1:2">
      <c r="A2805" s="1">
        <v>32391</v>
      </c>
      <c r="B2805">
        <v>9.4</v>
      </c>
    </row>
    <row r="2806" spans="1:2">
      <c r="A2806" s="1">
        <v>32392</v>
      </c>
      <c r="B2806">
        <v>8.8000000000000007</v>
      </c>
    </row>
    <row r="2807" spans="1:2">
      <c r="A2807" s="1">
        <v>32393</v>
      </c>
      <c r="B2807">
        <v>5.3</v>
      </c>
    </row>
    <row r="2808" spans="1:2">
      <c r="A2808" s="1">
        <v>32394</v>
      </c>
      <c r="B2808">
        <v>13</v>
      </c>
    </row>
    <row r="2809" spans="1:2">
      <c r="A2809" s="1">
        <v>32395</v>
      </c>
      <c r="B2809">
        <v>15.2</v>
      </c>
    </row>
    <row r="2810" spans="1:2">
      <c r="A2810" s="1">
        <v>32396</v>
      </c>
      <c r="B2810">
        <v>13.2</v>
      </c>
    </row>
    <row r="2811" spans="1:2">
      <c r="A2811" s="1">
        <v>32397</v>
      </c>
      <c r="B2811">
        <v>11.5</v>
      </c>
    </row>
    <row r="2812" spans="1:2">
      <c r="A2812" s="1">
        <v>32398</v>
      </c>
      <c r="B2812">
        <v>6.8</v>
      </c>
    </row>
    <row r="2813" spans="1:2">
      <c r="A2813" s="1">
        <v>32399</v>
      </c>
      <c r="B2813">
        <v>4.7</v>
      </c>
    </row>
    <row r="2814" spans="1:2">
      <c r="A2814" s="1">
        <v>32400</v>
      </c>
      <c r="B2814">
        <v>5.2</v>
      </c>
    </row>
    <row r="2815" spans="1:2">
      <c r="A2815" s="1">
        <v>32401</v>
      </c>
      <c r="B2815">
        <v>6.8</v>
      </c>
    </row>
    <row r="2816" spans="1:2">
      <c r="A2816" s="1">
        <v>32402</v>
      </c>
      <c r="B2816">
        <v>10.7</v>
      </c>
    </row>
    <row r="2817" spans="1:2">
      <c r="A2817" s="1">
        <v>32403</v>
      </c>
      <c r="B2817">
        <v>10.1</v>
      </c>
    </row>
    <row r="2818" spans="1:2">
      <c r="A2818" s="1">
        <v>32404</v>
      </c>
      <c r="B2818">
        <v>10</v>
      </c>
    </row>
    <row r="2819" spans="1:2">
      <c r="A2819" s="1">
        <v>32405</v>
      </c>
      <c r="B2819">
        <v>9.8000000000000007</v>
      </c>
    </row>
    <row r="2820" spans="1:2">
      <c r="A2820" s="1">
        <v>32406</v>
      </c>
      <c r="B2820">
        <v>5.5</v>
      </c>
    </row>
    <row r="2821" spans="1:2">
      <c r="A2821" s="1">
        <v>32407</v>
      </c>
      <c r="B2821">
        <v>13.5</v>
      </c>
    </row>
    <row r="2822" spans="1:2">
      <c r="A2822" s="1">
        <v>32408</v>
      </c>
      <c r="B2822">
        <v>16.600000000000001</v>
      </c>
    </row>
    <row r="2823" spans="1:2">
      <c r="A2823" s="1">
        <v>32409</v>
      </c>
      <c r="B2823">
        <v>8.4</v>
      </c>
    </row>
    <row r="2824" spans="1:2">
      <c r="A2824" s="1">
        <v>32410</v>
      </c>
      <c r="B2824">
        <v>8.1999999999999993</v>
      </c>
    </row>
    <row r="2825" spans="1:2">
      <c r="A2825" s="1">
        <v>32411</v>
      </c>
      <c r="B2825">
        <v>11.1</v>
      </c>
    </row>
    <row r="2826" spans="1:2">
      <c r="A2826" s="1">
        <v>32412</v>
      </c>
      <c r="B2826">
        <v>10.8</v>
      </c>
    </row>
    <row r="2827" spans="1:2">
      <c r="A2827" s="1">
        <v>32413</v>
      </c>
      <c r="B2827">
        <v>8.8000000000000007</v>
      </c>
    </row>
    <row r="2828" spans="1:2">
      <c r="A2828" s="1">
        <v>32414</v>
      </c>
      <c r="B2828">
        <v>10.8</v>
      </c>
    </row>
    <row r="2829" spans="1:2">
      <c r="A2829" s="1">
        <v>32415</v>
      </c>
      <c r="B2829">
        <v>8.6999999999999993</v>
      </c>
    </row>
    <row r="2830" spans="1:2">
      <c r="A2830" s="1">
        <v>32416</v>
      </c>
      <c r="B2830">
        <v>12.4</v>
      </c>
    </row>
    <row r="2831" spans="1:2">
      <c r="A2831" s="1">
        <v>32417</v>
      </c>
      <c r="B2831">
        <v>9</v>
      </c>
    </row>
    <row r="2832" spans="1:2">
      <c r="A2832" s="1">
        <v>32418</v>
      </c>
      <c r="B2832">
        <v>13.5</v>
      </c>
    </row>
    <row r="2833" spans="1:2">
      <c r="A2833" s="1">
        <v>32419</v>
      </c>
      <c r="B2833">
        <v>14.7</v>
      </c>
    </row>
    <row r="2834" spans="1:2">
      <c r="A2834" s="1">
        <v>32420</v>
      </c>
      <c r="B2834">
        <v>10.9</v>
      </c>
    </row>
    <row r="2835" spans="1:2">
      <c r="A2835" s="1">
        <v>32421</v>
      </c>
      <c r="B2835">
        <v>8.5</v>
      </c>
    </row>
    <row r="2836" spans="1:2">
      <c r="A2836" s="1">
        <v>32422</v>
      </c>
      <c r="B2836">
        <v>6</v>
      </c>
    </row>
    <row r="2837" spans="1:2">
      <c r="A2837" s="1">
        <v>32423</v>
      </c>
      <c r="B2837">
        <v>12.7</v>
      </c>
    </row>
    <row r="2838" spans="1:2">
      <c r="A2838" s="1">
        <v>32424</v>
      </c>
      <c r="B2838">
        <v>11.1</v>
      </c>
    </row>
    <row r="2839" spans="1:2">
      <c r="A2839" s="1">
        <v>32425</v>
      </c>
      <c r="B2839">
        <v>8.6999999999999993</v>
      </c>
    </row>
    <row r="2840" spans="1:2">
      <c r="A2840" s="1">
        <v>32426</v>
      </c>
      <c r="B2840">
        <v>12.3</v>
      </c>
    </row>
    <row r="2841" spans="1:2">
      <c r="A2841" s="1">
        <v>32427</v>
      </c>
      <c r="B2841">
        <v>13.3</v>
      </c>
    </row>
    <row r="2842" spans="1:2">
      <c r="A2842" s="1">
        <v>32428</v>
      </c>
      <c r="B2842">
        <v>5.6</v>
      </c>
    </row>
    <row r="2843" spans="1:2">
      <c r="A2843" s="1">
        <v>32429</v>
      </c>
      <c r="B2843">
        <v>13.7</v>
      </c>
    </row>
    <row r="2844" spans="1:2">
      <c r="A2844" s="1">
        <v>32430</v>
      </c>
      <c r="B2844">
        <v>8.5</v>
      </c>
    </row>
    <row r="2845" spans="1:2">
      <c r="A2845" s="1">
        <v>32431</v>
      </c>
      <c r="B2845">
        <v>11.2</v>
      </c>
    </row>
    <row r="2846" spans="1:2">
      <c r="A2846" s="1">
        <v>32432</v>
      </c>
      <c r="B2846">
        <v>8.6999999999999993</v>
      </c>
    </row>
    <row r="2847" spans="1:2">
      <c r="A2847" s="1">
        <v>32433</v>
      </c>
      <c r="B2847">
        <v>11.7</v>
      </c>
    </row>
    <row r="2848" spans="1:2">
      <c r="A2848" s="1">
        <v>32434</v>
      </c>
      <c r="B2848">
        <v>12.5</v>
      </c>
    </row>
    <row r="2849" spans="1:2">
      <c r="A2849" s="1">
        <v>32435</v>
      </c>
      <c r="B2849">
        <v>8.1999999999999993</v>
      </c>
    </row>
    <row r="2850" spans="1:2">
      <c r="A2850" s="1">
        <v>32436</v>
      </c>
      <c r="B2850">
        <v>15.6</v>
      </c>
    </row>
    <row r="2851" spans="1:2">
      <c r="A2851" s="1">
        <v>32437</v>
      </c>
      <c r="B2851">
        <v>10.3</v>
      </c>
    </row>
    <row r="2852" spans="1:2">
      <c r="A2852" s="1">
        <v>32438</v>
      </c>
      <c r="B2852">
        <v>11.4</v>
      </c>
    </row>
    <row r="2853" spans="1:2">
      <c r="A2853" s="1">
        <v>32439</v>
      </c>
      <c r="B2853">
        <v>9.6999999999999993</v>
      </c>
    </row>
    <row r="2854" spans="1:2">
      <c r="A2854" s="1">
        <v>32440</v>
      </c>
      <c r="B2854">
        <v>6.3</v>
      </c>
    </row>
    <row r="2855" spans="1:2">
      <c r="A2855" s="1">
        <v>32441</v>
      </c>
      <c r="B2855">
        <v>14.3</v>
      </c>
    </row>
    <row r="2856" spans="1:2">
      <c r="A2856" s="1">
        <v>32442</v>
      </c>
      <c r="B2856">
        <v>11.3</v>
      </c>
    </row>
    <row r="2857" spans="1:2">
      <c r="A2857" s="1">
        <v>32443</v>
      </c>
      <c r="B2857">
        <v>7.3</v>
      </c>
    </row>
    <row r="2858" spans="1:2">
      <c r="A2858" s="1">
        <v>32444</v>
      </c>
      <c r="B2858">
        <v>12.8</v>
      </c>
    </row>
    <row r="2859" spans="1:2">
      <c r="A2859" s="1">
        <v>32445</v>
      </c>
      <c r="B2859">
        <v>11.9</v>
      </c>
    </row>
    <row r="2860" spans="1:2">
      <c r="A2860" s="1">
        <v>32446</v>
      </c>
      <c r="B2860">
        <v>14.3</v>
      </c>
    </row>
    <row r="2861" spans="1:2">
      <c r="A2861" s="1">
        <v>32447</v>
      </c>
      <c r="B2861">
        <v>11.6</v>
      </c>
    </row>
    <row r="2862" spans="1:2">
      <c r="A2862" s="1">
        <v>32448</v>
      </c>
      <c r="B2862">
        <v>13.2</v>
      </c>
    </row>
    <row r="2863" spans="1:2">
      <c r="A2863" s="1">
        <v>32449</v>
      </c>
      <c r="B2863">
        <v>15.5</v>
      </c>
    </row>
    <row r="2864" spans="1:2">
      <c r="A2864" s="1">
        <v>32450</v>
      </c>
      <c r="B2864">
        <v>14.1</v>
      </c>
    </row>
    <row r="2865" spans="1:2">
      <c r="A2865" s="1">
        <v>32451</v>
      </c>
      <c r="B2865">
        <v>9.5</v>
      </c>
    </row>
    <row r="2866" spans="1:2">
      <c r="A2866" s="1">
        <v>32452</v>
      </c>
      <c r="B2866">
        <v>7.2</v>
      </c>
    </row>
    <row r="2867" spans="1:2">
      <c r="A2867" s="1">
        <v>32453</v>
      </c>
      <c r="B2867">
        <v>11.8</v>
      </c>
    </row>
    <row r="2868" spans="1:2">
      <c r="A2868" s="1">
        <v>32454</v>
      </c>
      <c r="B2868">
        <v>16.8</v>
      </c>
    </row>
    <row r="2869" spans="1:2">
      <c r="A2869" s="1">
        <v>32455</v>
      </c>
      <c r="B2869">
        <v>12.5</v>
      </c>
    </row>
    <row r="2870" spans="1:2">
      <c r="A2870" s="1">
        <v>32456</v>
      </c>
      <c r="B2870">
        <v>9.4</v>
      </c>
    </row>
    <row r="2871" spans="1:2">
      <c r="A2871" s="1">
        <v>32457</v>
      </c>
      <c r="B2871">
        <v>11.9</v>
      </c>
    </row>
    <row r="2872" spans="1:2">
      <c r="A2872" s="1">
        <v>32458</v>
      </c>
      <c r="B2872">
        <v>10.3</v>
      </c>
    </row>
    <row r="2873" spans="1:2">
      <c r="A2873" s="1">
        <v>32459</v>
      </c>
      <c r="B2873">
        <v>16.899999999999999</v>
      </c>
    </row>
    <row r="2874" spans="1:2">
      <c r="A2874" s="1">
        <v>32460</v>
      </c>
      <c r="B2874">
        <v>17.5</v>
      </c>
    </row>
    <row r="2875" spans="1:2">
      <c r="A2875" s="1">
        <v>32461</v>
      </c>
      <c r="B2875">
        <v>7.5</v>
      </c>
    </row>
    <row r="2876" spans="1:2">
      <c r="A2876" s="1">
        <v>32462</v>
      </c>
      <c r="B2876">
        <v>8.6</v>
      </c>
    </row>
    <row r="2877" spans="1:2">
      <c r="A2877" s="1">
        <v>32463</v>
      </c>
      <c r="B2877">
        <v>11.1</v>
      </c>
    </row>
    <row r="2878" spans="1:2">
      <c r="A2878" s="1">
        <v>32464</v>
      </c>
      <c r="B2878">
        <v>11.5</v>
      </c>
    </row>
    <row r="2879" spans="1:2">
      <c r="A2879" s="1">
        <v>32465</v>
      </c>
      <c r="B2879">
        <v>10.7</v>
      </c>
    </row>
    <row r="2880" spans="1:2">
      <c r="A2880" s="1">
        <v>32466</v>
      </c>
      <c r="B2880">
        <v>15.7</v>
      </c>
    </row>
    <row r="2881" spans="1:2">
      <c r="A2881" s="1">
        <v>32467</v>
      </c>
      <c r="B2881">
        <v>12.8</v>
      </c>
    </row>
    <row r="2882" spans="1:2">
      <c r="A2882" s="1">
        <v>32468</v>
      </c>
      <c r="B2882">
        <v>13</v>
      </c>
    </row>
    <row r="2883" spans="1:2">
      <c r="A2883" s="1">
        <v>32469</v>
      </c>
      <c r="B2883">
        <v>12.9</v>
      </c>
    </row>
    <row r="2884" spans="1:2">
      <c r="A2884" s="1">
        <v>32470</v>
      </c>
      <c r="B2884">
        <v>14.3</v>
      </c>
    </row>
    <row r="2885" spans="1:2">
      <c r="A2885" s="1">
        <v>32471</v>
      </c>
      <c r="B2885">
        <v>13.7</v>
      </c>
    </row>
    <row r="2886" spans="1:2">
      <c r="A2886" s="1">
        <v>32472</v>
      </c>
      <c r="B2886">
        <v>12.1</v>
      </c>
    </row>
    <row r="2887" spans="1:2">
      <c r="A2887" s="1">
        <v>32473</v>
      </c>
      <c r="B2887">
        <v>11.9</v>
      </c>
    </row>
    <row r="2888" spans="1:2">
      <c r="A2888" s="1">
        <v>32474</v>
      </c>
      <c r="B2888">
        <v>11.8</v>
      </c>
    </row>
    <row r="2889" spans="1:2">
      <c r="A2889" s="1">
        <v>32475</v>
      </c>
      <c r="B2889">
        <v>11.4</v>
      </c>
    </row>
    <row r="2890" spans="1:2">
      <c r="A2890" s="1">
        <v>32476</v>
      </c>
      <c r="B2890">
        <v>10.3</v>
      </c>
    </row>
    <row r="2891" spans="1:2">
      <c r="A2891" s="1">
        <v>32477</v>
      </c>
      <c r="B2891">
        <v>11.7</v>
      </c>
    </row>
    <row r="2892" spans="1:2">
      <c r="A2892" s="1">
        <v>32478</v>
      </c>
      <c r="B2892">
        <v>12</v>
      </c>
    </row>
    <row r="2893" spans="1:2">
      <c r="A2893" s="1">
        <v>32479</v>
      </c>
      <c r="B2893">
        <v>17.399999999999999</v>
      </c>
    </row>
    <row r="2894" spans="1:2">
      <c r="A2894" s="1">
        <v>32480</v>
      </c>
      <c r="B2894">
        <v>16.8</v>
      </c>
    </row>
    <row r="2895" spans="1:2">
      <c r="A2895" s="1">
        <v>32481</v>
      </c>
      <c r="B2895">
        <v>16.2</v>
      </c>
    </row>
    <row r="2896" spans="1:2">
      <c r="A2896" s="1">
        <v>32482</v>
      </c>
      <c r="B2896">
        <v>13</v>
      </c>
    </row>
    <row r="2897" spans="1:2">
      <c r="A2897" s="1">
        <v>32483</v>
      </c>
      <c r="B2897">
        <v>12.5</v>
      </c>
    </row>
    <row r="2898" spans="1:2">
      <c r="A2898" s="1">
        <v>32484</v>
      </c>
      <c r="B2898">
        <v>12.4</v>
      </c>
    </row>
    <row r="2899" spans="1:2">
      <c r="A2899" s="1">
        <v>32485</v>
      </c>
      <c r="B2899">
        <v>16.100000000000001</v>
      </c>
    </row>
    <row r="2900" spans="1:2">
      <c r="A2900" s="1">
        <v>32486</v>
      </c>
      <c r="B2900">
        <v>20.2</v>
      </c>
    </row>
    <row r="2901" spans="1:2">
      <c r="A2901" s="1">
        <v>32487</v>
      </c>
      <c r="B2901">
        <v>14.3</v>
      </c>
    </row>
    <row r="2902" spans="1:2">
      <c r="A2902" s="1">
        <v>32488</v>
      </c>
      <c r="B2902">
        <v>11</v>
      </c>
    </row>
    <row r="2903" spans="1:2">
      <c r="A2903" s="1">
        <v>32489</v>
      </c>
      <c r="B2903">
        <v>14.4</v>
      </c>
    </row>
    <row r="2904" spans="1:2">
      <c r="A2904" s="1">
        <v>32490</v>
      </c>
      <c r="B2904">
        <v>15.7</v>
      </c>
    </row>
    <row r="2905" spans="1:2">
      <c r="A2905" s="1">
        <v>32491</v>
      </c>
      <c r="B2905">
        <v>19.7</v>
      </c>
    </row>
    <row r="2906" spans="1:2">
      <c r="A2906" s="1">
        <v>32492</v>
      </c>
      <c r="B2906">
        <v>20.7</v>
      </c>
    </row>
    <row r="2907" spans="1:2">
      <c r="A2907" s="1">
        <v>32493</v>
      </c>
      <c r="B2907">
        <v>23.9</v>
      </c>
    </row>
    <row r="2908" spans="1:2">
      <c r="A2908" s="1">
        <v>32494</v>
      </c>
      <c r="B2908">
        <v>16.600000000000001</v>
      </c>
    </row>
    <row r="2909" spans="1:2">
      <c r="A2909" s="1">
        <v>32495</v>
      </c>
      <c r="B2909">
        <v>17.5</v>
      </c>
    </row>
    <row r="2910" spans="1:2">
      <c r="A2910" s="1">
        <v>32496</v>
      </c>
      <c r="B2910">
        <v>14.9</v>
      </c>
    </row>
    <row r="2911" spans="1:2">
      <c r="A2911" s="1">
        <v>32497</v>
      </c>
      <c r="B2911">
        <v>13.6</v>
      </c>
    </row>
    <row r="2912" spans="1:2">
      <c r="A2912" s="1">
        <v>32498</v>
      </c>
      <c r="B2912">
        <v>11.9</v>
      </c>
    </row>
    <row r="2913" spans="1:2">
      <c r="A2913" s="1">
        <v>32499</v>
      </c>
      <c r="B2913">
        <v>15.2</v>
      </c>
    </row>
    <row r="2914" spans="1:2">
      <c r="A2914" s="1">
        <v>32500</v>
      </c>
      <c r="B2914">
        <v>17.3</v>
      </c>
    </row>
    <row r="2915" spans="1:2">
      <c r="A2915" s="1">
        <v>32501</v>
      </c>
      <c r="B2915">
        <v>19.8</v>
      </c>
    </row>
    <row r="2916" spans="1:2">
      <c r="A2916" s="1">
        <v>32502</v>
      </c>
      <c r="B2916">
        <v>15.8</v>
      </c>
    </row>
    <row r="2917" spans="1:2">
      <c r="A2917" s="1">
        <v>32503</v>
      </c>
      <c r="B2917">
        <v>9.5</v>
      </c>
    </row>
    <row r="2918" spans="1:2">
      <c r="A2918" s="1">
        <v>32504</v>
      </c>
      <c r="B2918">
        <v>12.9</v>
      </c>
    </row>
    <row r="2919" spans="1:2">
      <c r="A2919" s="1">
        <v>32505</v>
      </c>
      <c r="B2919">
        <v>12.9</v>
      </c>
    </row>
    <row r="2920" spans="1:2">
      <c r="A2920" s="1">
        <v>32506</v>
      </c>
      <c r="B2920">
        <v>14.8</v>
      </c>
    </row>
    <row r="2921" spans="1:2">
      <c r="A2921" s="1">
        <v>32507</v>
      </c>
      <c r="B2921">
        <v>14.1</v>
      </c>
    </row>
    <row r="2922" spans="1:2">
      <c r="A2922" s="1">
        <v>32509</v>
      </c>
      <c r="B2922">
        <v>14.3</v>
      </c>
    </row>
    <row r="2923" spans="1:2">
      <c r="A2923" s="1">
        <v>32510</v>
      </c>
      <c r="B2923">
        <v>17.399999999999999</v>
      </c>
    </row>
    <row r="2924" spans="1:2">
      <c r="A2924" s="1">
        <v>32511</v>
      </c>
      <c r="B2924">
        <v>18.5</v>
      </c>
    </row>
    <row r="2925" spans="1:2">
      <c r="A2925" s="1">
        <v>32512</v>
      </c>
      <c r="B2925">
        <v>16.8</v>
      </c>
    </row>
    <row r="2926" spans="1:2">
      <c r="A2926" s="1">
        <v>32513</v>
      </c>
      <c r="B2926">
        <v>11.5</v>
      </c>
    </row>
    <row r="2927" spans="1:2">
      <c r="A2927" s="1">
        <v>32514</v>
      </c>
      <c r="B2927">
        <v>9.5</v>
      </c>
    </row>
    <row r="2928" spans="1:2">
      <c r="A2928" s="1">
        <v>32515</v>
      </c>
      <c r="B2928">
        <v>12.2</v>
      </c>
    </row>
    <row r="2929" spans="1:2">
      <c r="A2929" s="1">
        <v>32516</v>
      </c>
      <c r="B2929">
        <v>15.7</v>
      </c>
    </row>
    <row r="2930" spans="1:2">
      <c r="A2930" s="1">
        <v>32517</v>
      </c>
      <c r="B2930">
        <v>16.3</v>
      </c>
    </row>
    <row r="2931" spans="1:2">
      <c r="A2931" s="1">
        <v>32518</v>
      </c>
      <c r="B2931">
        <v>13.6</v>
      </c>
    </row>
    <row r="2932" spans="1:2">
      <c r="A2932" s="1">
        <v>32519</v>
      </c>
      <c r="B2932">
        <v>12.6</v>
      </c>
    </row>
    <row r="2933" spans="1:2">
      <c r="A2933" s="1">
        <v>32520</v>
      </c>
      <c r="B2933">
        <v>13.8</v>
      </c>
    </row>
    <row r="2934" spans="1:2">
      <c r="A2934" s="1">
        <v>32521</v>
      </c>
      <c r="B2934">
        <v>12.1</v>
      </c>
    </row>
    <row r="2935" spans="1:2">
      <c r="A2935" s="1">
        <v>32522</v>
      </c>
      <c r="B2935">
        <v>13.4</v>
      </c>
    </row>
    <row r="2936" spans="1:2">
      <c r="A2936" s="1">
        <v>32523</v>
      </c>
      <c r="B2936">
        <v>17.3</v>
      </c>
    </row>
    <row r="2937" spans="1:2">
      <c r="A2937" s="1">
        <v>32524</v>
      </c>
      <c r="B2937">
        <v>19.399999999999999</v>
      </c>
    </row>
    <row r="2938" spans="1:2">
      <c r="A2938" s="1">
        <v>32525</v>
      </c>
      <c r="B2938">
        <v>16.600000000000001</v>
      </c>
    </row>
    <row r="2939" spans="1:2">
      <c r="A2939" s="1">
        <v>32526</v>
      </c>
      <c r="B2939">
        <v>13.9</v>
      </c>
    </row>
    <row r="2940" spans="1:2">
      <c r="A2940" s="1">
        <v>32527</v>
      </c>
      <c r="B2940">
        <v>13.1</v>
      </c>
    </row>
    <row r="2941" spans="1:2">
      <c r="A2941" s="1">
        <v>32528</v>
      </c>
      <c r="B2941">
        <v>16</v>
      </c>
    </row>
    <row r="2942" spans="1:2">
      <c r="A2942" s="1">
        <v>32529</v>
      </c>
      <c r="B2942">
        <v>14.5</v>
      </c>
    </row>
    <row r="2943" spans="1:2">
      <c r="A2943" s="1">
        <v>32530</v>
      </c>
      <c r="B2943">
        <v>15</v>
      </c>
    </row>
    <row r="2944" spans="1:2">
      <c r="A2944" s="1">
        <v>32531</v>
      </c>
      <c r="B2944">
        <v>12.6</v>
      </c>
    </row>
    <row r="2945" spans="1:2">
      <c r="A2945" s="1">
        <v>32532</v>
      </c>
      <c r="B2945">
        <v>12.5</v>
      </c>
    </row>
    <row r="2946" spans="1:2">
      <c r="A2946" s="1">
        <v>32533</v>
      </c>
      <c r="B2946">
        <v>15.2</v>
      </c>
    </row>
    <row r="2947" spans="1:2">
      <c r="A2947" s="1">
        <v>32534</v>
      </c>
      <c r="B2947">
        <v>16.2</v>
      </c>
    </row>
    <row r="2948" spans="1:2">
      <c r="A2948" s="1">
        <v>32535</v>
      </c>
      <c r="B2948">
        <v>16.5</v>
      </c>
    </row>
    <row r="2949" spans="1:2">
      <c r="A2949" s="1">
        <v>32536</v>
      </c>
      <c r="B2949">
        <v>20.100000000000001</v>
      </c>
    </row>
    <row r="2950" spans="1:2">
      <c r="A2950" s="1">
        <v>32537</v>
      </c>
      <c r="B2950">
        <v>20.6</v>
      </c>
    </row>
    <row r="2951" spans="1:2">
      <c r="A2951" s="1">
        <v>32538</v>
      </c>
      <c r="B2951">
        <v>16.899999999999999</v>
      </c>
    </row>
    <row r="2952" spans="1:2">
      <c r="A2952" s="1">
        <v>32539</v>
      </c>
      <c r="B2952">
        <v>16.5</v>
      </c>
    </row>
    <row r="2953" spans="1:2">
      <c r="A2953" s="1">
        <v>32540</v>
      </c>
      <c r="B2953">
        <v>16.100000000000001</v>
      </c>
    </row>
    <row r="2954" spans="1:2">
      <c r="A2954" s="1">
        <v>32541</v>
      </c>
      <c r="B2954">
        <v>14.4</v>
      </c>
    </row>
    <row r="2955" spans="1:2">
      <c r="A2955" s="1">
        <v>32542</v>
      </c>
      <c r="B2955">
        <v>16.3</v>
      </c>
    </row>
    <row r="2956" spans="1:2">
      <c r="A2956" s="1">
        <v>32543</v>
      </c>
      <c r="B2956">
        <v>15.7</v>
      </c>
    </row>
    <row r="2957" spans="1:2">
      <c r="A2957" s="1">
        <v>32544</v>
      </c>
      <c r="B2957">
        <v>14.2</v>
      </c>
    </row>
    <row r="2958" spans="1:2">
      <c r="A2958" s="1">
        <v>32545</v>
      </c>
      <c r="B2958">
        <v>13.2</v>
      </c>
    </row>
    <row r="2959" spans="1:2">
      <c r="A2959" s="1">
        <v>32546</v>
      </c>
      <c r="B2959">
        <v>16.8</v>
      </c>
    </row>
    <row r="2960" spans="1:2">
      <c r="A2960" s="1">
        <v>32547</v>
      </c>
      <c r="B2960">
        <v>18.5</v>
      </c>
    </row>
    <row r="2961" spans="1:2">
      <c r="A2961" s="1">
        <v>32548</v>
      </c>
      <c r="B2961">
        <v>16.7</v>
      </c>
    </row>
    <row r="2962" spans="1:2">
      <c r="A2962" s="1">
        <v>32549</v>
      </c>
      <c r="B2962">
        <v>15.3</v>
      </c>
    </row>
    <row r="2963" spans="1:2">
      <c r="A2963" s="1">
        <v>32550</v>
      </c>
      <c r="B2963">
        <v>15.9</v>
      </c>
    </row>
    <row r="2964" spans="1:2">
      <c r="A2964" s="1">
        <v>32551</v>
      </c>
      <c r="B2964">
        <v>15.2</v>
      </c>
    </row>
    <row r="2965" spans="1:2">
      <c r="A2965" s="1">
        <v>32552</v>
      </c>
      <c r="B2965">
        <v>17.5</v>
      </c>
    </row>
    <row r="2966" spans="1:2">
      <c r="A2966" s="1">
        <v>32553</v>
      </c>
      <c r="B2966">
        <v>18.3</v>
      </c>
    </row>
    <row r="2967" spans="1:2">
      <c r="A2967" s="1">
        <v>32554</v>
      </c>
      <c r="B2967">
        <v>19.399999999999999</v>
      </c>
    </row>
    <row r="2968" spans="1:2">
      <c r="A2968" s="1">
        <v>32555</v>
      </c>
      <c r="B2968">
        <v>19.399999999999999</v>
      </c>
    </row>
    <row r="2969" spans="1:2">
      <c r="A2969" s="1">
        <v>32556</v>
      </c>
      <c r="B2969">
        <v>19.5</v>
      </c>
    </row>
    <row r="2970" spans="1:2">
      <c r="A2970" s="1">
        <v>32557</v>
      </c>
      <c r="B2970">
        <v>20.5</v>
      </c>
    </row>
    <row r="2971" spans="1:2">
      <c r="A2971" s="1">
        <v>32558</v>
      </c>
      <c r="B2971">
        <v>15.7</v>
      </c>
    </row>
    <row r="2972" spans="1:2">
      <c r="A2972" s="1">
        <v>32559</v>
      </c>
      <c r="B2972">
        <v>15</v>
      </c>
    </row>
    <row r="2973" spans="1:2">
      <c r="A2973" s="1">
        <v>32560</v>
      </c>
      <c r="B2973">
        <v>16.100000000000001</v>
      </c>
    </row>
    <row r="2974" spans="1:2">
      <c r="A2974" s="1">
        <v>32561</v>
      </c>
      <c r="B2974">
        <v>14.3</v>
      </c>
    </row>
    <row r="2975" spans="1:2">
      <c r="A2975" s="1">
        <v>32562</v>
      </c>
      <c r="B2975">
        <v>13</v>
      </c>
    </row>
    <row r="2976" spans="1:2">
      <c r="A2976" s="1">
        <v>32563</v>
      </c>
      <c r="B2976">
        <v>16.2</v>
      </c>
    </row>
    <row r="2977" spans="1:2">
      <c r="A2977" s="1">
        <v>32564</v>
      </c>
      <c r="B2977">
        <v>17.7</v>
      </c>
    </row>
    <row r="2978" spans="1:2">
      <c r="A2978" s="1">
        <v>32565</v>
      </c>
      <c r="B2978">
        <v>13.2</v>
      </c>
    </row>
    <row r="2979" spans="1:2">
      <c r="A2979" s="1">
        <v>32566</v>
      </c>
      <c r="B2979">
        <v>15.8</v>
      </c>
    </row>
    <row r="2980" spans="1:2">
      <c r="A2980" s="1">
        <v>32567</v>
      </c>
      <c r="B2980">
        <v>18.5</v>
      </c>
    </row>
    <row r="2981" spans="1:2">
      <c r="A2981" s="1">
        <v>32568</v>
      </c>
      <c r="B2981">
        <v>20.399999999999999</v>
      </c>
    </row>
    <row r="2982" spans="1:2">
      <c r="A2982" s="1">
        <v>32569</v>
      </c>
      <c r="B2982">
        <v>22</v>
      </c>
    </row>
    <row r="2983" spans="1:2">
      <c r="A2983" s="1">
        <v>32570</v>
      </c>
      <c r="B2983">
        <v>19.7</v>
      </c>
    </row>
    <row r="2984" spans="1:2">
      <c r="A2984" s="1">
        <v>32571</v>
      </c>
      <c r="B2984">
        <v>19.600000000000001</v>
      </c>
    </row>
    <row r="2985" spans="1:2">
      <c r="A2985" s="1">
        <v>32572</v>
      </c>
      <c r="B2985">
        <v>20.3</v>
      </c>
    </row>
    <row r="2986" spans="1:2">
      <c r="A2986" s="1">
        <v>32573</v>
      </c>
      <c r="B2986">
        <v>18.3</v>
      </c>
    </row>
    <row r="2987" spans="1:2">
      <c r="A2987" s="1">
        <v>32574</v>
      </c>
      <c r="B2987">
        <v>18.899999999999999</v>
      </c>
    </row>
    <row r="2988" spans="1:2">
      <c r="A2988" s="1">
        <v>32575</v>
      </c>
      <c r="B2988">
        <v>20.3</v>
      </c>
    </row>
    <row r="2989" spans="1:2">
      <c r="A2989" s="1">
        <v>32576</v>
      </c>
      <c r="B2989">
        <v>21.4</v>
      </c>
    </row>
    <row r="2990" spans="1:2">
      <c r="A2990" s="1">
        <v>32577</v>
      </c>
      <c r="B2990">
        <v>18.3</v>
      </c>
    </row>
    <row r="2991" spans="1:2">
      <c r="A2991" s="1">
        <v>32578</v>
      </c>
      <c r="B2991">
        <v>17.8</v>
      </c>
    </row>
    <row r="2992" spans="1:2">
      <c r="A2992" s="1">
        <v>32579</v>
      </c>
      <c r="B2992">
        <v>17.7</v>
      </c>
    </row>
    <row r="2993" spans="1:2">
      <c r="A2993" s="1">
        <v>32580</v>
      </c>
      <c r="B2993">
        <v>12.8</v>
      </c>
    </row>
    <row r="2994" spans="1:2">
      <c r="A2994" s="1">
        <v>32581</v>
      </c>
      <c r="B2994">
        <v>15.1</v>
      </c>
    </row>
    <row r="2995" spans="1:2">
      <c r="A2995" s="1">
        <v>32582</v>
      </c>
      <c r="B2995">
        <v>15</v>
      </c>
    </row>
    <row r="2996" spans="1:2">
      <c r="A2996" s="1">
        <v>32583</v>
      </c>
      <c r="B2996">
        <v>14.8</v>
      </c>
    </row>
    <row r="2997" spans="1:2">
      <c r="A2997" s="1">
        <v>32584</v>
      </c>
      <c r="B2997">
        <v>12</v>
      </c>
    </row>
    <row r="2998" spans="1:2">
      <c r="A2998" s="1">
        <v>32585</v>
      </c>
      <c r="B2998">
        <v>12.5</v>
      </c>
    </row>
    <row r="2999" spans="1:2">
      <c r="A2999" s="1">
        <v>32586</v>
      </c>
      <c r="B2999">
        <v>15</v>
      </c>
    </row>
    <row r="3000" spans="1:2">
      <c r="A3000" s="1">
        <v>32587</v>
      </c>
      <c r="B3000">
        <v>17.100000000000001</v>
      </c>
    </row>
    <row r="3001" spans="1:2">
      <c r="A3001" s="1">
        <v>32588</v>
      </c>
      <c r="B3001">
        <v>17.3</v>
      </c>
    </row>
    <row r="3002" spans="1:2">
      <c r="A3002" s="1">
        <v>32589</v>
      </c>
      <c r="B3002">
        <v>16.899999999999999</v>
      </c>
    </row>
    <row r="3003" spans="1:2">
      <c r="A3003" s="1">
        <v>32590</v>
      </c>
      <c r="B3003">
        <v>16.5</v>
      </c>
    </row>
    <row r="3004" spans="1:2">
      <c r="A3004" s="1">
        <v>32591</v>
      </c>
      <c r="B3004">
        <v>13.6</v>
      </c>
    </row>
    <row r="3005" spans="1:2">
      <c r="A3005" s="1">
        <v>32592</v>
      </c>
      <c r="B3005">
        <v>13.2</v>
      </c>
    </row>
    <row r="3006" spans="1:2">
      <c r="A3006" s="1">
        <v>32593</v>
      </c>
      <c r="B3006">
        <v>9.4</v>
      </c>
    </row>
    <row r="3007" spans="1:2">
      <c r="A3007" s="1">
        <v>32594</v>
      </c>
      <c r="B3007">
        <v>9.5</v>
      </c>
    </row>
    <row r="3008" spans="1:2">
      <c r="A3008" s="1">
        <v>32595</v>
      </c>
      <c r="B3008">
        <v>11.8</v>
      </c>
    </row>
    <row r="3009" spans="1:2">
      <c r="A3009" s="1">
        <v>32596</v>
      </c>
      <c r="B3009">
        <v>10.4</v>
      </c>
    </row>
    <row r="3010" spans="1:2">
      <c r="A3010" s="1">
        <v>32597</v>
      </c>
      <c r="B3010">
        <v>9.6999999999999993</v>
      </c>
    </row>
    <row r="3011" spans="1:2">
      <c r="A3011" s="1">
        <v>32598</v>
      </c>
      <c r="B3011">
        <v>12.6</v>
      </c>
    </row>
    <row r="3012" spans="1:2">
      <c r="A3012" s="1">
        <v>32599</v>
      </c>
      <c r="B3012">
        <v>13.3</v>
      </c>
    </row>
    <row r="3013" spans="1:2">
      <c r="A3013" s="1">
        <v>32600</v>
      </c>
      <c r="B3013">
        <v>15.1</v>
      </c>
    </row>
    <row r="3014" spans="1:2">
      <c r="A3014" s="1">
        <v>32601</v>
      </c>
      <c r="B3014">
        <v>14.2</v>
      </c>
    </row>
    <row r="3015" spans="1:2">
      <c r="A3015" s="1">
        <v>32602</v>
      </c>
      <c r="B3015">
        <v>14.2</v>
      </c>
    </row>
    <row r="3016" spans="1:2">
      <c r="A3016" s="1">
        <v>32603</v>
      </c>
      <c r="B3016">
        <v>19.2</v>
      </c>
    </row>
    <row r="3017" spans="1:2">
      <c r="A3017" s="1">
        <v>32604</v>
      </c>
      <c r="B3017">
        <v>12.6</v>
      </c>
    </row>
    <row r="3018" spans="1:2">
      <c r="A3018" s="1">
        <v>32605</v>
      </c>
      <c r="B3018">
        <v>14.2</v>
      </c>
    </row>
    <row r="3019" spans="1:2">
      <c r="A3019" s="1">
        <v>32606</v>
      </c>
      <c r="B3019">
        <v>11.9</v>
      </c>
    </row>
    <row r="3020" spans="1:2">
      <c r="A3020" s="1">
        <v>32607</v>
      </c>
      <c r="B3020">
        <v>13.9</v>
      </c>
    </row>
    <row r="3021" spans="1:2">
      <c r="A3021" s="1">
        <v>32608</v>
      </c>
      <c r="B3021">
        <v>13.5</v>
      </c>
    </row>
    <row r="3022" spans="1:2">
      <c r="A3022" s="1">
        <v>32609</v>
      </c>
      <c r="B3022">
        <v>15.3</v>
      </c>
    </row>
    <row r="3023" spans="1:2">
      <c r="A3023" s="1">
        <v>32610</v>
      </c>
      <c r="B3023">
        <v>13.9</v>
      </c>
    </row>
    <row r="3024" spans="1:2">
      <c r="A3024" s="1">
        <v>32611</v>
      </c>
      <c r="B3024">
        <v>14</v>
      </c>
    </row>
    <row r="3025" spans="1:2">
      <c r="A3025" s="1">
        <v>32612</v>
      </c>
      <c r="B3025">
        <v>12.9</v>
      </c>
    </row>
    <row r="3026" spans="1:2">
      <c r="A3026" s="1">
        <v>32613</v>
      </c>
      <c r="B3026">
        <v>8.5</v>
      </c>
    </row>
    <row r="3027" spans="1:2">
      <c r="A3027" s="1">
        <v>32614</v>
      </c>
      <c r="B3027">
        <v>11.4</v>
      </c>
    </row>
    <row r="3028" spans="1:2">
      <c r="A3028" s="1">
        <v>32615</v>
      </c>
      <c r="B3028">
        <v>10.9</v>
      </c>
    </row>
    <row r="3029" spans="1:2">
      <c r="A3029" s="1">
        <v>32616</v>
      </c>
      <c r="B3029">
        <v>12</v>
      </c>
    </row>
    <row r="3030" spans="1:2">
      <c r="A3030" s="1">
        <v>32617</v>
      </c>
      <c r="B3030">
        <v>8.6</v>
      </c>
    </row>
    <row r="3031" spans="1:2">
      <c r="A3031" s="1">
        <v>32618</v>
      </c>
      <c r="B3031">
        <v>9</v>
      </c>
    </row>
    <row r="3032" spans="1:2">
      <c r="A3032" s="1">
        <v>32619</v>
      </c>
      <c r="B3032">
        <v>9.6</v>
      </c>
    </row>
    <row r="3033" spans="1:2">
      <c r="A3033" s="1">
        <v>32620</v>
      </c>
      <c r="B3033">
        <v>10.199999999999999</v>
      </c>
    </row>
    <row r="3034" spans="1:2">
      <c r="A3034" s="1">
        <v>32621</v>
      </c>
      <c r="B3034">
        <v>9.8000000000000007</v>
      </c>
    </row>
    <row r="3035" spans="1:2">
      <c r="A3035" s="1">
        <v>32622</v>
      </c>
      <c r="B3035">
        <v>8.3000000000000007</v>
      </c>
    </row>
    <row r="3036" spans="1:2">
      <c r="A3036" s="1">
        <v>32623</v>
      </c>
      <c r="B3036">
        <v>11</v>
      </c>
    </row>
    <row r="3037" spans="1:2">
      <c r="A3037" s="1">
        <v>32624</v>
      </c>
      <c r="B3037">
        <v>11.9</v>
      </c>
    </row>
    <row r="3038" spans="1:2">
      <c r="A3038" s="1">
        <v>32625</v>
      </c>
      <c r="B3038">
        <v>14</v>
      </c>
    </row>
    <row r="3039" spans="1:2">
      <c r="A3039" s="1">
        <v>32626</v>
      </c>
      <c r="B3039">
        <v>15.8</v>
      </c>
    </row>
    <row r="3040" spans="1:2">
      <c r="A3040" s="1">
        <v>32627</v>
      </c>
      <c r="B3040">
        <v>14.5</v>
      </c>
    </row>
    <row r="3041" spans="1:2">
      <c r="A3041" s="1">
        <v>32628</v>
      </c>
      <c r="B3041">
        <v>13.2</v>
      </c>
    </row>
    <row r="3042" spans="1:2">
      <c r="A3042" s="1">
        <v>32629</v>
      </c>
      <c r="B3042">
        <v>14.2</v>
      </c>
    </row>
    <row r="3043" spans="1:2">
      <c r="A3043" s="1">
        <v>32630</v>
      </c>
      <c r="B3043">
        <v>14.6</v>
      </c>
    </row>
    <row r="3044" spans="1:2">
      <c r="A3044" s="1">
        <v>32631</v>
      </c>
      <c r="B3044">
        <v>11.8</v>
      </c>
    </row>
    <row r="3045" spans="1:2">
      <c r="A3045" s="1">
        <v>32632</v>
      </c>
      <c r="B3045">
        <v>14.4</v>
      </c>
    </row>
    <row r="3046" spans="1:2">
      <c r="A3046" s="1">
        <v>32633</v>
      </c>
      <c r="B3046">
        <v>10.4</v>
      </c>
    </row>
    <row r="3047" spans="1:2">
      <c r="A3047" s="1">
        <v>32634</v>
      </c>
      <c r="B3047">
        <v>10.3</v>
      </c>
    </row>
    <row r="3048" spans="1:2">
      <c r="A3048" s="1">
        <v>32635</v>
      </c>
      <c r="B3048">
        <v>10.8</v>
      </c>
    </row>
    <row r="3049" spans="1:2">
      <c r="A3049" s="1">
        <v>32636</v>
      </c>
      <c r="B3049">
        <v>10.5</v>
      </c>
    </row>
    <row r="3050" spans="1:2">
      <c r="A3050" s="1">
        <v>32637</v>
      </c>
      <c r="B3050">
        <v>9.5</v>
      </c>
    </row>
    <row r="3051" spans="1:2">
      <c r="A3051" s="1">
        <v>32638</v>
      </c>
      <c r="B3051">
        <v>12.5</v>
      </c>
    </row>
    <row r="3052" spans="1:2">
      <c r="A3052" s="1">
        <v>32639</v>
      </c>
      <c r="B3052">
        <v>13.7</v>
      </c>
    </row>
    <row r="3053" spans="1:2">
      <c r="A3053" s="1">
        <v>32640</v>
      </c>
      <c r="B3053">
        <v>12.7</v>
      </c>
    </row>
    <row r="3054" spans="1:2">
      <c r="A3054" s="1">
        <v>32641</v>
      </c>
      <c r="B3054">
        <v>11.9</v>
      </c>
    </row>
    <row r="3055" spans="1:2">
      <c r="A3055" s="1">
        <v>32642</v>
      </c>
      <c r="B3055">
        <v>11.4</v>
      </c>
    </row>
    <row r="3056" spans="1:2">
      <c r="A3056" s="1">
        <v>32643</v>
      </c>
      <c r="B3056">
        <v>9.6999999999999993</v>
      </c>
    </row>
    <row r="3057" spans="1:2">
      <c r="A3057" s="1">
        <v>32644</v>
      </c>
      <c r="B3057">
        <v>8.3000000000000007</v>
      </c>
    </row>
    <row r="3058" spans="1:2">
      <c r="A3058" s="1">
        <v>32645</v>
      </c>
      <c r="B3058">
        <v>8.1</v>
      </c>
    </row>
    <row r="3059" spans="1:2">
      <c r="A3059" s="1">
        <v>32646</v>
      </c>
      <c r="B3059">
        <v>11.7</v>
      </c>
    </row>
    <row r="3060" spans="1:2">
      <c r="A3060" s="1">
        <v>32647</v>
      </c>
      <c r="B3060">
        <v>11.6</v>
      </c>
    </row>
    <row r="3061" spans="1:2">
      <c r="A3061" s="1">
        <v>32648</v>
      </c>
      <c r="B3061">
        <v>7.4</v>
      </c>
    </row>
    <row r="3062" spans="1:2">
      <c r="A3062" s="1">
        <v>32649</v>
      </c>
      <c r="B3062">
        <v>5.2</v>
      </c>
    </row>
    <row r="3063" spans="1:2">
      <c r="A3063" s="1">
        <v>32650</v>
      </c>
      <c r="B3063">
        <v>11</v>
      </c>
    </row>
    <row r="3064" spans="1:2">
      <c r="A3064" s="1">
        <v>32651</v>
      </c>
      <c r="B3064">
        <v>9.5</v>
      </c>
    </row>
    <row r="3065" spans="1:2">
      <c r="A3065" s="1">
        <v>32652</v>
      </c>
      <c r="B3065">
        <v>9.1999999999999993</v>
      </c>
    </row>
    <row r="3066" spans="1:2">
      <c r="A3066" s="1">
        <v>32653</v>
      </c>
      <c r="B3066">
        <v>10.7</v>
      </c>
    </row>
    <row r="3067" spans="1:2">
      <c r="A3067" s="1">
        <v>32654</v>
      </c>
      <c r="B3067">
        <v>9</v>
      </c>
    </row>
    <row r="3068" spans="1:2">
      <c r="A3068" s="1">
        <v>32655</v>
      </c>
      <c r="B3068">
        <v>10.199999999999999</v>
      </c>
    </row>
    <row r="3069" spans="1:2">
      <c r="A3069" s="1">
        <v>32656</v>
      </c>
      <c r="B3069">
        <v>10.3</v>
      </c>
    </row>
    <row r="3070" spans="1:2">
      <c r="A3070" s="1">
        <v>32657</v>
      </c>
      <c r="B3070">
        <v>12.1</v>
      </c>
    </row>
    <row r="3071" spans="1:2">
      <c r="A3071" s="1">
        <v>32658</v>
      </c>
      <c r="B3071">
        <v>13.2</v>
      </c>
    </row>
    <row r="3072" spans="1:2">
      <c r="A3072" s="1">
        <v>32659</v>
      </c>
      <c r="B3072">
        <v>6.6</v>
      </c>
    </row>
    <row r="3073" spans="1:2">
      <c r="A3073" s="1">
        <v>32660</v>
      </c>
      <c r="B3073">
        <v>2.2999999999999998</v>
      </c>
    </row>
    <row r="3074" spans="1:2">
      <c r="A3074" s="1">
        <v>32661</v>
      </c>
      <c r="B3074">
        <v>1.4</v>
      </c>
    </row>
    <row r="3075" spans="1:2">
      <c r="A3075" s="1">
        <v>32662</v>
      </c>
      <c r="B3075">
        <v>2.1</v>
      </c>
    </row>
    <row r="3076" spans="1:2">
      <c r="A3076" s="1">
        <v>32663</v>
      </c>
      <c r="B3076">
        <v>6.6</v>
      </c>
    </row>
    <row r="3077" spans="1:2">
      <c r="A3077" s="1">
        <v>32664</v>
      </c>
      <c r="B3077">
        <v>8.9</v>
      </c>
    </row>
    <row r="3078" spans="1:2">
      <c r="A3078" s="1">
        <v>32665</v>
      </c>
      <c r="B3078">
        <v>7.8</v>
      </c>
    </row>
    <row r="3079" spans="1:2">
      <c r="A3079" s="1">
        <v>32666</v>
      </c>
      <c r="B3079">
        <v>9</v>
      </c>
    </row>
    <row r="3080" spans="1:2">
      <c r="A3080" s="1">
        <v>32667</v>
      </c>
      <c r="B3080">
        <v>10.3</v>
      </c>
    </row>
    <row r="3081" spans="1:2">
      <c r="A3081" s="1">
        <v>32668</v>
      </c>
      <c r="B3081">
        <v>7.9</v>
      </c>
    </row>
    <row r="3082" spans="1:2">
      <c r="A3082" s="1">
        <v>32669</v>
      </c>
      <c r="B3082">
        <v>7.2</v>
      </c>
    </row>
    <row r="3083" spans="1:2">
      <c r="A3083" s="1">
        <v>32670</v>
      </c>
      <c r="B3083">
        <v>8.6</v>
      </c>
    </row>
    <row r="3084" spans="1:2">
      <c r="A3084" s="1">
        <v>32671</v>
      </c>
      <c r="B3084">
        <v>8.8000000000000007</v>
      </c>
    </row>
    <row r="3085" spans="1:2">
      <c r="A3085" s="1">
        <v>32672</v>
      </c>
      <c r="B3085">
        <v>6.2</v>
      </c>
    </row>
    <row r="3086" spans="1:2">
      <c r="A3086" s="1">
        <v>32673</v>
      </c>
      <c r="B3086">
        <v>9.5</v>
      </c>
    </row>
    <row r="3087" spans="1:2">
      <c r="A3087" s="1">
        <v>32674</v>
      </c>
      <c r="B3087">
        <v>10.199999999999999</v>
      </c>
    </row>
    <row r="3088" spans="1:2">
      <c r="A3088" s="1">
        <v>32675</v>
      </c>
      <c r="B3088">
        <v>9.6999999999999993</v>
      </c>
    </row>
    <row r="3089" spans="1:2">
      <c r="A3089" s="1">
        <v>32676</v>
      </c>
      <c r="B3089">
        <v>11.2</v>
      </c>
    </row>
    <row r="3090" spans="1:2">
      <c r="A3090" s="1">
        <v>32677</v>
      </c>
      <c r="B3090">
        <v>10.199999999999999</v>
      </c>
    </row>
    <row r="3091" spans="1:2">
      <c r="A3091" s="1">
        <v>32678</v>
      </c>
      <c r="B3091">
        <v>10.1</v>
      </c>
    </row>
    <row r="3092" spans="1:2">
      <c r="A3092" s="1">
        <v>32679</v>
      </c>
      <c r="B3092">
        <v>8.1</v>
      </c>
    </row>
    <row r="3093" spans="1:2">
      <c r="A3093" s="1">
        <v>32680</v>
      </c>
      <c r="B3093">
        <v>6.6</v>
      </c>
    </row>
    <row r="3094" spans="1:2">
      <c r="A3094" s="1">
        <v>32681</v>
      </c>
      <c r="B3094">
        <v>5</v>
      </c>
    </row>
    <row r="3095" spans="1:2">
      <c r="A3095" s="1">
        <v>32682</v>
      </c>
      <c r="B3095">
        <v>4.7</v>
      </c>
    </row>
    <row r="3096" spans="1:2">
      <c r="A3096" s="1">
        <v>32683</v>
      </c>
      <c r="B3096">
        <v>5.3</v>
      </c>
    </row>
    <row r="3097" spans="1:2">
      <c r="A3097" s="1">
        <v>32684</v>
      </c>
      <c r="B3097">
        <v>4.5</v>
      </c>
    </row>
    <row r="3098" spans="1:2">
      <c r="A3098" s="1">
        <v>32685</v>
      </c>
      <c r="B3098">
        <v>2.2999999999999998</v>
      </c>
    </row>
    <row r="3099" spans="1:2">
      <c r="A3099" s="1">
        <v>32686</v>
      </c>
      <c r="B3099">
        <v>1.4</v>
      </c>
    </row>
    <row r="3100" spans="1:2">
      <c r="A3100" s="1">
        <v>32687</v>
      </c>
      <c r="B3100">
        <v>0.5</v>
      </c>
    </row>
    <row r="3101" spans="1:2">
      <c r="A3101" s="1">
        <v>32688</v>
      </c>
      <c r="B3101">
        <v>2.4</v>
      </c>
    </row>
    <row r="3102" spans="1:2">
      <c r="A3102" s="1">
        <v>32689</v>
      </c>
      <c r="B3102">
        <v>8</v>
      </c>
    </row>
    <row r="3103" spans="1:2">
      <c r="A3103" s="1">
        <v>32690</v>
      </c>
      <c r="B3103">
        <v>6</v>
      </c>
    </row>
    <row r="3104" spans="1:2">
      <c r="A3104" s="1">
        <v>32691</v>
      </c>
      <c r="B3104">
        <v>7.1</v>
      </c>
    </row>
    <row r="3105" spans="1:2">
      <c r="A3105" s="1">
        <v>32692</v>
      </c>
      <c r="B3105">
        <v>9.6999999999999993</v>
      </c>
    </row>
    <row r="3106" spans="1:2">
      <c r="A3106" s="1">
        <v>32693</v>
      </c>
      <c r="B3106">
        <v>6.9</v>
      </c>
    </row>
    <row r="3107" spans="1:2">
      <c r="A3107" s="1">
        <v>32694</v>
      </c>
      <c r="B3107">
        <v>5.3</v>
      </c>
    </row>
    <row r="3108" spans="1:2">
      <c r="A3108" s="1">
        <v>32695</v>
      </c>
      <c r="B3108">
        <v>7</v>
      </c>
    </row>
    <row r="3109" spans="1:2">
      <c r="A3109" s="1">
        <v>32696</v>
      </c>
      <c r="B3109">
        <v>6.2</v>
      </c>
    </row>
    <row r="3110" spans="1:2">
      <c r="A3110" s="1">
        <v>32697</v>
      </c>
      <c r="B3110">
        <v>7</v>
      </c>
    </row>
    <row r="3111" spans="1:2">
      <c r="A3111" s="1">
        <v>32698</v>
      </c>
      <c r="B3111">
        <v>9.6999999999999993</v>
      </c>
    </row>
    <row r="3112" spans="1:2">
      <c r="A3112" s="1">
        <v>32699</v>
      </c>
      <c r="B3112">
        <v>8</v>
      </c>
    </row>
    <row r="3113" spans="1:2">
      <c r="A3113" s="1">
        <v>32700</v>
      </c>
      <c r="B3113">
        <v>8.5</v>
      </c>
    </row>
    <row r="3114" spans="1:2">
      <c r="A3114" s="1">
        <v>32701</v>
      </c>
      <c r="B3114">
        <v>7.1</v>
      </c>
    </row>
    <row r="3115" spans="1:2">
      <c r="A3115" s="1">
        <v>32702</v>
      </c>
      <c r="B3115">
        <v>7.5</v>
      </c>
    </row>
    <row r="3116" spans="1:2">
      <c r="A3116" s="1">
        <v>32703</v>
      </c>
      <c r="B3116">
        <v>3.3</v>
      </c>
    </row>
    <row r="3117" spans="1:2">
      <c r="A3117" s="1">
        <v>32704</v>
      </c>
      <c r="B3117">
        <v>1.8</v>
      </c>
    </row>
    <row r="3118" spans="1:2">
      <c r="A3118" s="1">
        <v>32705</v>
      </c>
      <c r="B3118">
        <v>2.6</v>
      </c>
    </row>
    <row r="3119" spans="1:2">
      <c r="A3119" s="1">
        <v>32706</v>
      </c>
      <c r="B3119">
        <v>5.3</v>
      </c>
    </row>
    <row r="3120" spans="1:2">
      <c r="A3120" s="1">
        <v>32707</v>
      </c>
      <c r="B3120">
        <v>5.8</v>
      </c>
    </row>
    <row r="3121" spans="1:2">
      <c r="A3121" s="1">
        <v>32708</v>
      </c>
      <c r="B3121">
        <v>5.8</v>
      </c>
    </row>
    <row r="3122" spans="1:2">
      <c r="A3122" s="1">
        <v>32709</v>
      </c>
      <c r="B3122">
        <v>7.2</v>
      </c>
    </row>
    <row r="3123" spans="1:2">
      <c r="A3123" s="1">
        <v>32710</v>
      </c>
      <c r="B3123">
        <v>5.3</v>
      </c>
    </row>
    <row r="3124" spans="1:2">
      <c r="A3124" s="1">
        <v>32711</v>
      </c>
      <c r="B3124">
        <v>1.6</v>
      </c>
    </row>
    <row r="3125" spans="1:2">
      <c r="A3125" s="1">
        <v>32712</v>
      </c>
      <c r="B3125">
        <v>3.1</v>
      </c>
    </row>
    <row r="3126" spans="1:2">
      <c r="A3126" s="1">
        <v>32713</v>
      </c>
      <c r="B3126">
        <v>5.3</v>
      </c>
    </row>
    <row r="3127" spans="1:2">
      <c r="A3127" s="1">
        <v>32714</v>
      </c>
      <c r="B3127">
        <v>7.7</v>
      </c>
    </row>
    <row r="3128" spans="1:2">
      <c r="A3128" s="1">
        <v>32715</v>
      </c>
      <c r="B3128">
        <v>4.2</v>
      </c>
    </row>
    <row r="3129" spans="1:2">
      <c r="A3129" s="1">
        <v>32716</v>
      </c>
      <c r="B3129">
        <v>5.5</v>
      </c>
    </row>
    <row r="3130" spans="1:2">
      <c r="A3130" s="1">
        <v>32717</v>
      </c>
      <c r="B3130">
        <v>9</v>
      </c>
    </row>
    <row r="3131" spans="1:2">
      <c r="A3131" s="1">
        <v>32718</v>
      </c>
      <c r="B3131">
        <v>11.2</v>
      </c>
    </row>
    <row r="3132" spans="1:2">
      <c r="A3132" s="1">
        <v>32719</v>
      </c>
      <c r="B3132">
        <v>8</v>
      </c>
    </row>
    <row r="3133" spans="1:2">
      <c r="A3133" s="1">
        <v>32720</v>
      </c>
      <c r="B3133">
        <v>7.6</v>
      </c>
    </row>
    <row r="3134" spans="1:2">
      <c r="A3134" s="1">
        <v>32721</v>
      </c>
      <c r="B3134">
        <v>3.7</v>
      </c>
    </row>
    <row r="3135" spans="1:2">
      <c r="A3135" s="1">
        <v>32722</v>
      </c>
      <c r="B3135">
        <v>7.5</v>
      </c>
    </row>
    <row r="3136" spans="1:2">
      <c r="A3136" s="1">
        <v>32723</v>
      </c>
      <c r="B3136">
        <v>8.1</v>
      </c>
    </row>
    <row r="3137" spans="1:2">
      <c r="A3137" s="1">
        <v>32724</v>
      </c>
      <c r="B3137">
        <v>8.4</v>
      </c>
    </row>
    <row r="3138" spans="1:2">
      <c r="A3138" s="1">
        <v>32725</v>
      </c>
      <c r="B3138">
        <v>7.1</v>
      </c>
    </row>
    <row r="3139" spans="1:2">
      <c r="A3139" s="1">
        <v>32726</v>
      </c>
      <c r="B3139">
        <v>7.6</v>
      </c>
    </row>
    <row r="3140" spans="1:2">
      <c r="A3140" s="1">
        <v>32727</v>
      </c>
      <c r="B3140">
        <v>7.6</v>
      </c>
    </row>
    <row r="3141" spans="1:2">
      <c r="A3141" s="1">
        <v>32728</v>
      </c>
      <c r="B3141">
        <v>5.6</v>
      </c>
    </row>
    <row r="3142" spans="1:2">
      <c r="A3142" s="1">
        <v>32729</v>
      </c>
      <c r="B3142">
        <v>7</v>
      </c>
    </row>
    <row r="3143" spans="1:2">
      <c r="A3143" s="1">
        <v>32730</v>
      </c>
      <c r="B3143">
        <v>10.5</v>
      </c>
    </row>
    <row r="3144" spans="1:2">
      <c r="A3144" s="1">
        <v>32731</v>
      </c>
      <c r="B3144">
        <v>7.3</v>
      </c>
    </row>
    <row r="3145" spans="1:2">
      <c r="A3145" s="1">
        <v>32732</v>
      </c>
      <c r="B3145">
        <v>7.8</v>
      </c>
    </row>
    <row r="3146" spans="1:2">
      <c r="A3146" s="1">
        <v>32733</v>
      </c>
      <c r="B3146">
        <v>5.8</v>
      </c>
    </row>
    <row r="3147" spans="1:2">
      <c r="A3147" s="1">
        <v>32734</v>
      </c>
      <c r="B3147">
        <v>3.8</v>
      </c>
    </row>
    <row r="3148" spans="1:2">
      <c r="A3148" s="1">
        <v>32735</v>
      </c>
      <c r="B3148">
        <v>5.8</v>
      </c>
    </row>
    <row r="3149" spans="1:2">
      <c r="A3149" s="1">
        <v>32736</v>
      </c>
      <c r="B3149">
        <v>6.7</v>
      </c>
    </row>
    <row r="3150" spans="1:2">
      <c r="A3150" s="1">
        <v>32737</v>
      </c>
      <c r="B3150">
        <v>6.6</v>
      </c>
    </row>
    <row r="3151" spans="1:2">
      <c r="A3151" s="1">
        <v>32738</v>
      </c>
      <c r="B3151">
        <v>6.6</v>
      </c>
    </row>
    <row r="3152" spans="1:2">
      <c r="A3152" s="1">
        <v>32739</v>
      </c>
      <c r="B3152">
        <v>9</v>
      </c>
    </row>
    <row r="3153" spans="1:2">
      <c r="A3153" s="1">
        <v>32740</v>
      </c>
      <c r="B3153">
        <v>8.1</v>
      </c>
    </row>
    <row r="3154" spans="1:2">
      <c r="A3154" s="1">
        <v>32741</v>
      </c>
      <c r="B3154">
        <v>5.0999999999999996</v>
      </c>
    </row>
    <row r="3155" spans="1:2">
      <c r="A3155" s="1">
        <v>32742</v>
      </c>
      <c r="B3155">
        <v>8.6</v>
      </c>
    </row>
    <row r="3156" spans="1:2">
      <c r="A3156" s="1">
        <v>32743</v>
      </c>
      <c r="B3156">
        <v>7</v>
      </c>
    </row>
    <row r="3157" spans="1:2">
      <c r="A3157" s="1">
        <v>32744</v>
      </c>
      <c r="B3157">
        <v>5.5</v>
      </c>
    </row>
    <row r="3158" spans="1:2">
      <c r="A3158" s="1">
        <v>32745</v>
      </c>
      <c r="B3158">
        <v>7.4</v>
      </c>
    </row>
    <row r="3159" spans="1:2">
      <c r="A3159" s="1">
        <v>32746</v>
      </c>
      <c r="B3159">
        <v>6.2</v>
      </c>
    </row>
    <row r="3160" spans="1:2">
      <c r="A3160" s="1">
        <v>32747</v>
      </c>
      <c r="B3160">
        <v>4.2</v>
      </c>
    </row>
    <row r="3161" spans="1:2">
      <c r="A3161" s="1">
        <v>32748</v>
      </c>
      <c r="B3161">
        <v>6.3</v>
      </c>
    </row>
    <row r="3162" spans="1:2">
      <c r="A3162" s="1">
        <v>32749</v>
      </c>
      <c r="B3162">
        <v>7</v>
      </c>
    </row>
    <row r="3163" spans="1:2">
      <c r="A3163" s="1">
        <v>32750</v>
      </c>
      <c r="B3163">
        <v>4</v>
      </c>
    </row>
    <row r="3164" spans="1:2">
      <c r="A3164" s="1">
        <v>32751</v>
      </c>
      <c r="B3164">
        <v>8</v>
      </c>
    </row>
    <row r="3165" spans="1:2">
      <c r="A3165" s="1">
        <v>32752</v>
      </c>
      <c r="B3165">
        <v>8.8000000000000007</v>
      </c>
    </row>
    <row r="3166" spans="1:2">
      <c r="A3166" s="1">
        <v>32753</v>
      </c>
      <c r="B3166">
        <v>8.8000000000000007</v>
      </c>
    </row>
    <row r="3167" spans="1:2">
      <c r="A3167" s="1">
        <v>32754</v>
      </c>
      <c r="B3167">
        <v>6.1</v>
      </c>
    </row>
    <row r="3168" spans="1:2">
      <c r="A3168" s="1">
        <v>32755</v>
      </c>
      <c r="B3168">
        <v>8.6</v>
      </c>
    </row>
    <row r="3169" spans="1:2">
      <c r="A3169" s="1">
        <v>32756</v>
      </c>
      <c r="B3169">
        <v>8.9</v>
      </c>
    </row>
    <row r="3170" spans="1:2">
      <c r="A3170" s="1">
        <v>32757</v>
      </c>
      <c r="B3170">
        <v>7.8</v>
      </c>
    </row>
    <row r="3171" spans="1:2">
      <c r="A3171" s="1">
        <v>32758</v>
      </c>
      <c r="B3171">
        <v>5</v>
      </c>
    </row>
    <row r="3172" spans="1:2">
      <c r="A3172" s="1">
        <v>32759</v>
      </c>
      <c r="B3172">
        <v>7</v>
      </c>
    </row>
    <row r="3173" spans="1:2">
      <c r="A3173" s="1">
        <v>32760</v>
      </c>
      <c r="B3173">
        <v>13.3</v>
      </c>
    </row>
    <row r="3174" spans="1:2">
      <c r="A3174" s="1">
        <v>32761</v>
      </c>
      <c r="B3174">
        <v>7.9</v>
      </c>
    </row>
    <row r="3175" spans="1:2">
      <c r="A3175" s="1">
        <v>32762</v>
      </c>
      <c r="B3175">
        <v>7.5</v>
      </c>
    </row>
    <row r="3176" spans="1:2">
      <c r="A3176" s="1">
        <v>32763</v>
      </c>
      <c r="B3176">
        <v>8.3000000000000007</v>
      </c>
    </row>
    <row r="3177" spans="1:2">
      <c r="A3177" s="1">
        <v>32764</v>
      </c>
      <c r="B3177">
        <v>7.2</v>
      </c>
    </row>
    <row r="3178" spans="1:2">
      <c r="A3178" s="1">
        <v>32765</v>
      </c>
      <c r="B3178">
        <v>6.5</v>
      </c>
    </row>
    <row r="3179" spans="1:2">
      <c r="A3179" s="1">
        <v>32766</v>
      </c>
      <c r="B3179">
        <v>8.9</v>
      </c>
    </row>
    <row r="3180" spans="1:2">
      <c r="A3180" s="1">
        <v>32767</v>
      </c>
      <c r="B3180">
        <v>7.4</v>
      </c>
    </row>
    <row r="3181" spans="1:2">
      <c r="A3181" s="1">
        <v>32768</v>
      </c>
      <c r="B3181">
        <v>9.9</v>
      </c>
    </row>
    <row r="3182" spans="1:2">
      <c r="A3182" s="1">
        <v>32769</v>
      </c>
      <c r="B3182">
        <v>9.3000000000000007</v>
      </c>
    </row>
    <row r="3183" spans="1:2">
      <c r="A3183" s="1">
        <v>32770</v>
      </c>
      <c r="B3183">
        <v>10.6</v>
      </c>
    </row>
    <row r="3184" spans="1:2">
      <c r="A3184" s="1">
        <v>32771</v>
      </c>
      <c r="B3184">
        <v>8.6</v>
      </c>
    </row>
    <row r="3185" spans="1:2">
      <c r="A3185" s="1">
        <v>32772</v>
      </c>
      <c r="B3185">
        <v>7.2</v>
      </c>
    </row>
    <row r="3186" spans="1:2">
      <c r="A3186" s="1">
        <v>32773</v>
      </c>
      <c r="B3186">
        <v>12.6</v>
      </c>
    </row>
    <row r="3187" spans="1:2">
      <c r="A3187" s="1">
        <v>32774</v>
      </c>
      <c r="B3187">
        <v>7.8</v>
      </c>
    </row>
    <row r="3188" spans="1:2">
      <c r="A3188" s="1">
        <v>32775</v>
      </c>
      <c r="B3188">
        <v>6.3</v>
      </c>
    </row>
    <row r="3189" spans="1:2">
      <c r="A3189" s="1">
        <v>32776</v>
      </c>
      <c r="B3189">
        <v>9.1999999999999993</v>
      </c>
    </row>
    <row r="3190" spans="1:2">
      <c r="A3190" s="1">
        <v>32777</v>
      </c>
      <c r="B3190">
        <v>5.8</v>
      </c>
    </row>
    <row r="3191" spans="1:2">
      <c r="A3191" s="1">
        <v>32778</v>
      </c>
      <c r="B3191">
        <v>9</v>
      </c>
    </row>
    <row r="3192" spans="1:2">
      <c r="A3192" s="1">
        <v>32779</v>
      </c>
      <c r="B3192">
        <v>5</v>
      </c>
    </row>
    <row r="3193" spans="1:2">
      <c r="A3193" s="1">
        <v>32780</v>
      </c>
      <c r="B3193">
        <v>11.9</v>
      </c>
    </row>
    <row r="3194" spans="1:2">
      <c r="A3194" s="1">
        <v>32781</v>
      </c>
      <c r="B3194">
        <v>13.4</v>
      </c>
    </row>
    <row r="3195" spans="1:2">
      <c r="A3195" s="1">
        <v>32782</v>
      </c>
      <c r="B3195">
        <v>10.5</v>
      </c>
    </row>
    <row r="3196" spans="1:2">
      <c r="A3196" s="1">
        <v>32783</v>
      </c>
      <c r="B3196">
        <v>6.2</v>
      </c>
    </row>
    <row r="3197" spans="1:2">
      <c r="A3197" s="1">
        <v>32784</v>
      </c>
      <c r="B3197">
        <v>5.0999999999999996</v>
      </c>
    </row>
    <row r="3198" spans="1:2">
      <c r="A3198" s="1">
        <v>32785</v>
      </c>
      <c r="B3198">
        <v>9.5</v>
      </c>
    </row>
    <row r="3199" spans="1:2">
      <c r="A3199" s="1">
        <v>32786</v>
      </c>
      <c r="B3199">
        <v>11.7</v>
      </c>
    </row>
    <row r="3200" spans="1:2">
      <c r="A3200" s="1">
        <v>32787</v>
      </c>
      <c r="B3200">
        <v>9.1999999999999993</v>
      </c>
    </row>
    <row r="3201" spans="1:2">
      <c r="A3201" s="1">
        <v>32788</v>
      </c>
      <c r="B3201">
        <v>7.3</v>
      </c>
    </row>
    <row r="3202" spans="1:2">
      <c r="A3202" s="1">
        <v>32789</v>
      </c>
      <c r="B3202">
        <v>9.6999999999999993</v>
      </c>
    </row>
    <row r="3203" spans="1:2">
      <c r="A3203" s="1">
        <v>32790</v>
      </c>
      <c r="B3203">
        <v>9.4</v>
      </c>
    </row>
    <row r="3204" spans="1:2">
      <c r="A3204" s="1">
        <v>32791</v>
      </c>
      <c r="B3204">
        <v>10</v>
      </c>
    </row>
    <row r="3205" spans="1:2">
      <c r="A3205" s="1">
        <v>32792</v>
      </c>
      <c r="B3205">
        <v>10.9</v>
      </c>
    </row>
    <row r="3206" spans="1:2">
      <c r="A3206" s="1">
        <v>32793</v>
      </c>
      <c r="B3206">
        <v>11</v>
      </c>
    </row>
    <row r="3207" spans="1:2">
      <c r="A3207" s="1">
        <v>32794</v>
      </c>
      <c r="B3207">
        <v>10.9</v>
      </c>
    </row>
    <row r="3208" spans="1:2">
      <c r="A3208" s="1">
        <v>32795</v>
      </c>
      <c r="B3208">
        <v>8</v>
      </c>
    </row>
    <row r="3209" spans="1:2">
      <c r="A3209" s="1">
        <v>32796</v>
      </c>
      <c r="B3209">
        <v>11.2</v>
      </c>
    </row>
    <row r="3210" spans="1:2">
      <c r="A3210" s="1">
        <v>32797</v>
      </c>
      <c r="B3210">
        <v>7.5</v>
      </c>
    </row>
    <row r="3211" spans="1:2">
      <c r="A3211" s="1">
        <v>32798</v>
      </c>
      <c r="B3211">
        <v>7.2</v>
      </c>
    </row>
    <row r="3212" spans="1:2">
      <c r="A3212" s="1">
        <v>32799</v>
      </c>
      <c r="B3212">
        <v>13.2</v>
      </c>
    </row>
    <row r="3213" spans="1:2">
      <c r="A3213" s="1">
        <v>32800</v>
      </c>
      <c r="B3213">
        <v>12.9</v>
      </c>
    </row>
    <row r="3214" spans="1:2">
      <c r="A3214" s="1">
        <v>32801</v>
      </c>
      <c r="B3214">
        <v>9.4</v>
      </c>
    </row>
    <row r="3215" spans="1:2">
      <c r="A3215" s="1">
        <v>32802</v>
      </c>
      <c r="B3215">
        <v>10.199999999999999</v>
      </c>
    </row>
    <row r="3216" spans="1:2">
      <c r="A3216" s="1">
        <v>32803</v>
      </c>
      <c r="B3216">
        <v>9.5</v>
      </c>
    </row>
    <row r="3217" spans="1:2">
      <c r="A3217" s="1">
        <v>32804</v>
      </c>
      <c r="B3217">
        <v>12.4</v>
      </c>
    </row>
    <row r="3218" spans="1:2">
      <c r="A3218" s="1">
        <v>32805</v>
      </c>
      <c r="B3218">
        <v>10.199999999999999</v>
      </c>
    </row>
    <row r="3219" spans="1:2">
      <c r="A3219" s="1">
        <v>32806</v>
      </c>
      <c r="B3219">
        <v>13.4</v>
      </c>
    </row>
    <row r="3220" spans="1:2">
      <c r="A3220" s="1">
        <v>32807</v>
      </c>
      <c r="B3220">
        <v>11.6</v>
      </c>
    </row>
    <row r="3221" spans="1:2">
      <c r="A3221" s="1">
        <v>32808</v>
      </c>
      <c r="B3221">
        <v>8</v>
      </c>
    </row>
    <row r="3222" spans="1:2">
      <c r="A3222" s="1">
        <v>32809</v>
      </c>
      <c r="B3222">
        <v>9</v>
      </c>
    </row>
    <row r="3223" spans="1:2">
      <c r="A3223" s="1">
        <v>32810</v>
      </c>
      <c r="B3223">
        <v>9.3000000000000007</v>
      </c>
    </row>
    <row r="3224" spans="1:2">
      <c r="A3224" s="1">
        <v>32811</v>
      </c>
      <c r="B3224">
        <v>13.5</v>
      </c>
    </row>
    <row r="3225" spans="1:2">
      <c r="A3225" s="1">
        <v>32812</v>
      </c>
      <c r="B3225">
        <v>8</v>
      </c>
    </row>
    <row r="3226" spans="1:2">
      <c r="A3226" s="1">
        <v>32813</v>
      </c>
      <c r="B3226">
        <v>8.1</v>
      </c>
    </row>
    <row r="3227" spans="1:2">
      <c r="A3227" s="1">
        <v>32814</v>
      </c>
      <c r="B3227">
        <v>10</v>
      </c>
    </row>
    <row r="3228" spans="1:2">
      <c r="A3228" s="1">
        <v>32815</v>
      </c>
      <c r="B3228">
        <v>8.5</v>
      </c>
    </row>
    <row r="3229" spans="1:2">
      <c r="A3229" s="1">
        <v>32816</v>
      </c>
      <c r="B3229">
        <v>12.5</v>
      </c>
    </row>
    <row r="3230" spans="1:2">
      <c r="A3230" s="1">
        <v>32817</v>
      </c>
      <c r="B3230">
        <v>15</v>
      </c>
    </row>
    <row r="3231" spans="1:2">
      <c r="A3231" s="1">
        <v>32818</v>
      </c>
      <c r="B3231">
        <v>13.3</v>
      </c>
    </row>
    <row r="3232" spans="1:2">
      <c r="A3232" s="1">
        <v>32819</v>
      </c>
      <c r="B3232">
        <v>11</v>
      </c>
    </row>
    <row r="3233" spans="1:2">
      <c r="A3233" s="1">
        <v>32820</v>
      </c>
      <c r="B3233">
        <v>11.9</v>
      </c>
    </row>
    <row r="3234" spans="1:2">
      <c r="A3234" s="1">
        <v>32821</v>
      </c>
      <c r="B3234">
        <v>8.3000000000000007</v>
      </c>
    </row>
    <row r="3235" spans="1:2">
      <c r="A3235" s="1">
        <v>32822</v>
      </c>
      <c r="B3235">
        <v>9.6999999999999993</v>
      </c>
    </row>
    <row r="3236" spans="1:2">
      <c r="A3236" s="1">
        <v>32823</v>
      </c>
      <c r="B3236">
        <v>11.3</v>
      </c>
    </row>
    <row r="3237" spans="1:2">
      <c r="A3237" s="1">
        <v>32824</v>
      </c>
      <c r="B3237">
        <v>12.5</v>
      </c>
    </row>
    <row r="3238" spans="1:2">
      <c r="A3238" s="1">
        <v>32825</v>
      </c>
      <c r="B3238">
        <v>9.4</v>
      </c>
    </row>
    <row r="3239" spans="1:2">
      <c r="A3239" s="1">
        <v>32826</v>
      </c>
      <c r="B3239">
        <v>11.4</v>
      </c>
    </row>
    <row r="3240" spans="1:2">
      <c r="A3240" s="1">
        <v>32827</v>
      </c>
      <c r="B3240">
        <v>13.2</v>
      </c>
    </row>
    <row r="3241" spans="1:2">
      <c r="A3241" s="1">
        <v>32828</v>
      </c>
      <c r="B3241">
        <v>13.8</v>
      </c>
    </row>
    <row r="3242" spans="1:2">
      <c r="A3242" s="1">
        <v>32829</v>
      </c>
      <c r="B3242">
        <v>16</v>
      </c>
    </row>
    <row r="3243" spans="1:2">
      <c r="A3243" s="1">
        <v>32830</v>
      </c>
      <c r="B3243">
        <v>10.9</v>
      </c>
    </row>
    <row r="3244" spans="1:2">
      <c r="A3244" s="1">
        <v>32831</v>
      </c>
      <c r="B3244">
        <v>11.9</v>
      </c>
    </row>
    <row r="3245" spans="1:2">
      <c r="A3245" s="1">
        <v>32832</v>
      </c>
      <c r="B3245">
        <v>12.4</v>
      </c>
    </row>
    <row r="3246" spans="1:2">
      <c r="A3246" s="1">
        <v>32833</v>
      </c>
      <c r="B3246">
        <v>13.2</v>
      </c>
    </row>
    <row r="3247" spans="1:2">
      <c r="A3247" s="1">
        <v>32834</v>
      </c>
      <c r="B3247">
        <v>15.5</v>
      </c>
    </row>
    <row r="3248" spans="1:2">
      <c r="A3248" s="1">
        <v>32835</v>
      </c>
      <c r="B3248">
        <v>21.6</v>
      </c>
    </row>
    <row r="3249" spans="1:2">
      <c r="A3249" s="1">
        <v>32836</v>
      </c>
      <c r="B3249">
        <v>14.9</v>
      </c>
    </row>
    <row r="3250" spans="1:2">
      <c r="A3250" s="1">
        <v>32837</v>
      </c>
      <c r="B3250">
        <v>14.4</v>
      </c>
    </row>
    <row r="3251" spans="1:2">
      <c r="A3251" s="1">
        <v>32838</v>
      </c>
      <c r="B3251">
        <v>12.9</v>
      </c>
    </row>
    <row r="3252" spans="1:2">
      <c r="A3252" s="1">
        <v>32839</v>
      </c>
      <c r="B3252">
        <v>13.1</v>
      </c>
    </row>
    <row r="3253" spans="1:2">
      <c r="A3253" s="1">
        <v>32840</v>
      </c>
      <c r="B3253">
        <v>14</v>
      </c>
    </row>
    <row r="3254" spans="1:2">
      <c r="A3254" s="1">
        <v>32841</v>
      </c>
      <c r="B3254">
        <v>17.899999999999999</v>
      </c>
    </row>
    <row r="3255" spans="1:2">
      <c r="A3255" s="1">
        <v>32842</v>
      </c>
      <c r="B3255">
        <v>17.7</v>
      </c>
    </row>
    <row r="3256" spans="1:2">
      <c r="A3256" s="1">
        <v>32843</v>
      </c>
      <c r="B3256">
        <v>16.3</v>
      </c>
    </row>
    <row r="3257" spans="1:2">
      <c r="A3257" s="1">
        <v>32844</v>
      </c>
      <c r="B3257">
        <v>18.3</v>
      </c>
    </row>
    <row r="3258" spans="1:2">
      <c r="A3258" s="1">
        <v>32845</v>
      </c>
      <c r="B3258">
        <v>13.7</v>
      </c>
    </row>
    <row r="3259" spans="1:2">
      <c r="A3259" s="1">
        <v>32846</v>
      </c>
      <c r="B3259">
        <v>13.3</v>
      </c>
    </row>
    <row r="3260" spans="1:2">
      <c r="A3260" s="1">
        <v>32847</v>
      </c>
      <c r="B3260">
        <v>10.6</v>
      </c>
    </row>
    <row r="3261" spans="1:2">
      <c r="A3261" s="1">
        <v>32848</v>
      </c>
      <c r="B3261">
        <v>14.1</v>
      </c>
    </row>
    <row r="3262" spans="1:2">
      <c r="A3262" s="1">
        <v>32849</v>
      </c>
      <c r="B3262">
        <v>16</v>
      </c>
    </row>
    <row r="3263" spans="1:2">
      <c r="A3263" s="1">
        <v>32850</v>
      </c>
      <c r="B3263">
        <v>16.5</v>
      </c>
    </row>
    <row r="3264" spans="1:2">
      <c r="A3264" s="1">
        <v>32851</v>
      </c>
      <c r="B3264">
        <v>14.1</v>
      </c>
    </row>
    <row r="3265" spans="1:2">
      <c r="A3265" s="1">
        <v>32852</v>
      </c>
      <c r="B3265">
        <v>18.7</v>
      </c>
    </row>
    <row r="3266" spans="1:2">
      <c r="A3266" s="1">
        <v>32853</v>
      </c>
      <c r="B3266">
        <v>16.2</v>
      </c>
    </row>
    <row r="3267" spans="1:2">
      <c r="A3267" s="1">
        <v>32854</v>
      </c>
      <c r="B3267">
        <v>14.8</v>
      </c>
    </row>
    <row r="3268" spans="1:2">
      <c r="A3268" s="1">
        <v>32855</v>
      </c>
      <c r="B3268">
        <v>12.6</v>
      </c>
    </row>
    <row r="3269" spans="1:2">
      <c r="A3269" s="1">
        <v>32856</v>
      </c>
      <c r="B3269">
        <v>10.4</v>
      </c>
    </row>
    <row r="3270" spans="1:2">
      <c r="A3270" s="1">
        <v>32857</v>
      </c>
      <c r="B3270">
        <v>12.2</v>
      </c>
    </row>
    <row r="3271" spans="1:2">
      <c r="A3271" s="1">
        <v>32858</v>
      </c>
      <c r="B3271">
        <v>12.6</v>
      </c>
    </row>
    <row r="3272" spans="1:2">
      <c r="A3272" s="1">
        <v>32859</v>
      </c>
      <c r="B3272">
        <v>12.1</v>
      </c>
    </row>
    <row r="3273" spans="1:2">
      <c r="A3273" s="1">
        <v>32860</v>
      </c>
      <c r="B3273">
        <v>17.3</v>
      </c>
    </row>
    <row r="3274" spans="1:2">
      <c r="A3274" s="1">
        <v>32861</v>
      </c>
      <c r="B3274">
        <v>16.399999999999999</v>
      </c>
    </row>
    <row r="3275" spans="1:2">
      <c r="A3275" s="1">
        <v>32862</v>
      </c>
      <c r="B3275">
        <v>12.6</v>
      </c>
    </row>
    <row r="3276" spans="1:2">
      <c r="A3276" s="1">
        <v>32863</v>
      </c>
      <c r="B3276">
        <v>12.3</v>
      </c>
    </row>
    <row r="3277" spans="1:2">
      <c r="A3277" s="1">
        <v>32864</v>
      </c>
      <c r="B3277">
        <v>11.8</v>
      </c>
    </row>
    <row r="3278" spans="1:2">
      <c r="A3278" s="1">
        <v>32865</v>
      </c>
      <c r="B3278">
        <v>12</v>
      </c>
    </row>
    <row r="3279" spans="1:2">
      <c r="A3279" s="1">
        <v>32866</v>
      </c>
      <c r="B3279">
        <v>12.7</v>
      </c>
    </row>
    <row r="3280" spans="1:2">
      <c r="A3280" s="1">
        <v>32867</v>
      </c>
      <c r="B3280">
        <v>16.399999999999999</v>
      </c>
    </row>
    <row r="3281" spans="1:2">
      <c r="A3281" s="1">
        <v>32868</v>
      </c>
      <c r="B3281">
        <v>16</v>
      </c>
    </row>
    <row r="3282" spans="1:2">
      <c r="A3282" s="1">
        <v>32869</v>
      </c>
      <c r="B3282">
        <v>13.3</v>
      </c>
    </row>
    <row r="3283" spans="1:2">
      <c r="A3283" s="1">
        <v>32870</v>
      </c>
      <c r="B3283">
        <v>11.7</v>
      </c>
    </row>
    <row r="3284" spans="1:2">
      <c r="A3284" s="1">
        <v>32871</v>
      </c>
      <c r="B3284">
        <v>10.4</v>
      </c>
    </row>
    <row r="3285" spans="1:2">
      <c r="A3285" s="1">
        <v>32872</v>
      </c>
      <c r="B3285">
        <v>14.4</v>
      </c>
    </row>
    <row r="3286" spans="1:2">
      <c r="A3286" s="1">
        <v>32873</v>
      </c>
      <c r="B3286">
        <v>12.7</v>
      </c>
    </row>
    <row r="3287" spans="1:2">
      <c r="A3287" s="1">
        <v>32874</v>
      </c>
      <c r="B3287">
        <v>14.8</v>
      </c>
    </row>
    <row r="3288" spans="1:2">
      <c r="A3288" s="1">
        <v>32875</v>
      </c>
      <c r="B3288">
        <v>13.3</v>
      </c>
    </row>
    <row r="3289" spans="1:2">
      <c r="A3289" s="1">
        <v>32876</v>
      </c>
      <c r="B3289">
        <v>15.6</v>
      </c>
    </row>
    <row r="3290" spans="1:2">
      <c r="A3290" s="1">
        <v>32877</v>
      </c>
      <c r="B3290">
        <v>14.5</v>
      </c>
    </row>
    <row r="3291" spans="1:2">
      <c r="A3291" s="1">
        <v>32878</v>
      </c>
      <c r="B3291">
        <v>14.3</v>
      </c>
    </row>
    <row r="3292" spans="1:2">
      <c r="A3292" s="1">
        <v>32879</v>
      </c>
      <c r="B3292">
        <v>15.3</v>
      </c>
    </row>
    <row r="3293" spans="1:2">
      <c r="A3293" s="1">
        <v>32880</v>
      </c>
      <c r="B3293">
        <v>16.399999999999999</v>
      </c>
    </row>
    <row r="3294" spans="1:2">
      <c r="A3294" s="1">
        <v>32881</v>
      </c>
      <c r="B3294">
        <v>14.8</v>
      </c>
    </row>
    <row r="3295" spans="1:2">
      <c r="A3295" s="1">
        <v>32882</v>
      </c>
      <c r="B3295">
        <v>17.399999999999999</v>
      </c>
    </row>
    <row r="3296" spans="1:2">
      <c r="A3296" s="1">
        <v>32883</v>
      </c>
      <c r="B3296">
        <v>18.8</v>
      </c>
    </row>
    <row r="3297" spans="1:2">
      <c r="A3297" s="1">
        <v>32884</v>
      </c>
      <c r="B3297">
        <v>22.1</v>
      </c>
    </row>
    <row r="3298" spans="1:2">
      <c r="A3298" s="1">
        <v>32885</v>
      </c>
      <c r="B3298">
        <v>19</v>
      </c>
    </row>
    <row r="3299" spans="1:2">
      <c r="A3299" s="1">
        <v>32886</v>
      </c>
      <c r="B3299">
        <v>15.5</v>
      </c>
    </row>
    <row r="3300" spans="1:2">
      <c r="A3300" s="1">
        <v>32887</v>
      </c>
      <c r="B3300">
        <v>15.8</v>
      </c>
    </row>
    <row r="3301" spans="1:2">
      <c r="A3301" s="1">
        <v>32888</v>
      </c>
      <c r="B3301">
        <v>14.7</v>
      </c>
    </row>
    <row r="3302" spans="1:2">
      <c r="A3302" s="1">
        <v>32889</v>
      </c>
      <c r="B3302">
        <v>10.7</v>
      </c>
    </row>
    <row r="3303" spans="1:2">
      <c r="A3303" s="1">
        <v>32890</v>
      </c>
      <c r="B3303">
        <v>11.5</v>
      </c>
    </row>
    <row r="3304" spans="1:2">
      <c r="A3304" s="1">
        <v>32891</v>
      </c>
      <c r="B3304">
        <v>15</v>
      </c>
    </row>
    <row r="3305" spans="1:2">
      <c r="A3305" s="1">
        <v>32892</v>
      </c>
      <c r="B3305">
        <v>14.5</v>
      </c>
    </row>
    <row r="3306" spans="1:2">
      <c r="A3306" s="1">
        <v>32893</v>
      </c>
      <c r="B3306">
        <v>14.5</v>
      </c>
    </row>
    <row r="3307" spans="1:2">
      <c r="A3307" s="1">
        <v>32894</v>
      </c>
      <c r="B3307">
        <v>13.3</v>
      </c>
    </row>
    <row r="3308" spans="1:2">
      <c r="A3308" s="1">
        <v>32895</v>
      </c>
      <c r="B3308">
        <v>14.3</v>
      </c>
    </row>
    <row r="3309" spans="1:2">
      <c r="A3309" s="1">
        <v>32896</v>
      </c>
      <c r="B3309">
        <v>14.3</v>
      </c>
    </row>
    <row r="3310" spans="1:2">
      <c r="A3310" s="1">
        <v>32897</v>
      </c>
      <c r="B3310">
        <v>20.5</v>
      </c>
    </row>
    <row r="3311" spans="1:2">
      <c r="A3311" s="1">
        <v>32898</v>
      </c>
      <c r="B3311">
        <v>15</v>
      </c>
    </row>
    <row r="3312" spans="1:2">
      <c r="A3312" s="1">
        <v>32899</v>
      </c>
      <c r="B3312">
        <v>17.100000000000001</v>
      </c>
    </row>
    <row r="3313" spans="1:2">
      <c r="A3313" s="1">
        <v>32900</v>
      </c>
      <c r="B3313">
        <v>16.899999999999999</v>
      </c>
    </row>
    <row r="3314" spans="1:2">
      <c r="A3314" s="1">
        <v>32901</v>
      </c>
      <c r="B3314">
        <v>16.899999999999999</v>
      </c>
    </row>
    <row r="3315" spans="1:2">
      <c r="A3315" s="1">
        <v>32902</v>
      </c>
      <c r="B3315">
        <v>13.6</v>
      </c>
    </row>
    <row r="3316" spans="1:2">
      <c r="A3316" s="1">
        <v>32903</v>
      </c>
      <c r="B3316">
        <v>16.399999999999999</v>
      </c>
    </row>
    <row r="3317" spans="1:2">
      <c r="A3317" s="1">
        <v>32904</v>
      </c>
      <c r="B3317">
        <v>16.100000000000001</v>
      </c>
    </row>
    <row r="3318" spans="1:2">
      <c r="A3318" s="1">
        <v>32905</v>
      </c>
      <c r="B3318">
        <v>12</v>
      </c>
    </row>
    <row r="3319" spans="1:2">
      <c r="A3319" s="1">
        <v>32906</v>
      </c>
      <c r="B3319">
        <v>12.2</v>
      </c>
    </row>
    <row r="3320" spans="1:2">
      <c r="A3320" s="1">
        <v>32907</v>
      </c>
      <c r="B3320">
        <v>14.8</v>
      </c>
    </row>
    <row r="3321" spans="1:2">
      <c r="A3321" s="1">
        <v>32908</v>
      </c>
      <c r="B3321">
        <v>14.8</v>
      </c>
    </row>
    <row r="3322" spans="1:2">
      <c r="A3322" s="1">
        <v>32909</v>
      </c>
      <c r="B3322">
        <v>14.4</v>
      </c>
    </row>
    <row r="3323" spans="1:2">
      <c r="A3323" s="1">
        <v>32910</v>
      </c>
      <c r="B3323">
        <v>12.9</v>
      </c>
    </row>
    <row r="3324" spans="1:2">
      <c r="A3324" s="1">
        <v>32911</v>
      </c>
      <c r="B3324">
        <v>13.4</v>
      </c>
    </row>
    <row r="3325" spans="1:2">
      <c r="A3325" s="1">
        <v>32912</v>
      </c>
      <c r="B3325">
        <v>15.9</v>
      </c>
    </row>
    <row r="3326" spans="1:2">
      <c r="A3326" s="1">
        <v>32913</v>
      </c>
      <c r="B3326">
        <v>16.100000000000001</v>
      </c>
    </row>
    <row r="3327" spans="1:2">
      <c r="A3327" s="1">
        <v>32914</v>
      </c>
      <c r="B3327">
        <v>17.600000000000001</v>
      </c>
    </row>
    <row r="3328" spans="1:2">
      <c r="A3328" s="1">
        <v>32915</v>
      </c>
      <c r="B3328">
        <v>15.6</v>
      </c>
    </row>
    <row r="3329" spans="1:2">
      <c r="A3329" s="1">
        <v>32916</v>
      </c>
      <c r="B3329">
        <v>15</v>
      </c>
    </row>
    <row r="3330" spans="1:2">
      <c r="A3330" s="1">
        <v>32917</v>
      </c>
      <c r="B3330">
        <v>13</v>
      </c>
    </row>
    <row r="3331" spans="1:2">
      <c r="A3331" s="1">
        <v>32918</v>
      </c>
      <c r="B3331">
        <v>14.1</v>
      </c>
    </row>
    <row r="3332" spans="1:2">
      <c r="A3332" s="1">
        <v>32919</v>
      </c>
      <c r="B3332">
        <v>17.3</v>
      </c>
    </row>
    <row r="3333" spans="1:2">
      <c r="A3333" s="1">
        <v>32920</v>
      </c>
      <c r="B3333">
        <v>15.7</v>
      </c>
    </row>
    <row r="3334" spans="1:2">
      <c r="A3334" s="1">
        <v>32921</v>
      </c>
      <c r="B3334">
        <v>18.600000000000001</v>
      </c>
    </row>
    <row r="3335" spans="1:2">
      <c r="A3335" s="1">
        <v>32922</v>
      </c>
      <c r="B3335">
        <v>12.7</v>
      </c>
    </row>
    <row r="3336" spans="1:2">
      <c r="A3336" s="1">
        <v>32923</v>
      </c>
      <c r="B3336">
        <v>14</v>
      </c>
    </row>
    <row r="3337" spans="1:2">
      <c r="A3337" s="1">
        <v>32924</v>
      </c>
      <c r="B3337">
        <v>13.7</v>
      </c>
    </row>
    <row r="3338" spans="1:2">
      <c r="A3338" s="1">
        <v>32925</v>
      </c>
      <c r="B3338">
        <v>16.3</v>
      </c>
    </row>
    <row r="3339" spans="1:2">
      <c r="A3339" s="1">
        <v>32926</v>
      </c>
      <c r="B3339">
        <v>20</v>
      </c>
    </row>
    <row r="3340" spans="1:2">
      <c r="A3340" s="1">
        <v>32927</v>
      </c>
      <c r="B3340">
        <v>17</v>
      </c>
    </row>
    <row r="3341" spans="1:2">
      <c r="A3341" s="1">
        <v>32928</v>
      </c>
      <c r="B3341">
        <v>15.2</v>
      </c>
    </row>
    <row r="3342" spans="1:2">
      <c r="A3342" s="1">
        <v>32929</v>
      </c>
      <c r="B3342">
        <v>16.5</v>
      </c>
    </row>
    <row r="3343" spans="1:2">
      <c r="A3343" s="1">
        <v>32930</v>
      </c>
      <c r="B3343">
        <v>16.5</v>
      </c>
    </row>
    <row r="3344" spans="1:2">
      <c r="A3344" s="1">
        <v>32931</v>
      </c>
      <c r="B3344">
        <v>17.3</v>
      </c>
    </row>
    <row r="3345" spans="1:2">
      <c r="A3345" s="1">
        <v>32932</v>
      </c>
      <c r="B3345">
        <v>19.100000000000001</v>
      </c>
    </row>
    <row r="3346" spans="1:2">
      <c r="A3346" s="1">
        <v>32933</v>
      </c>
      <c r="B3346">
        <v>19.3</v>
      </c>
    </row>
    <row r="3347" spans="1:2">
      <c r="A3347" s="1">
        <v>32934</v>
      </c>
      <c r="B3347">
        <v>17.3</v>
      </c>
    </row>
    <row r="3348" spans="1:2">
      <c r="A3348" s="1">
        <v>32935</v>
      </c>
      <c r="B3348">
        <v>19</v>
      </c>
    </row>
    <row r="3349" spans="1:2">
      <c r="A3349" s="1">
        <v>32936</v>
      </c>
      <c r="B3349">
        <v>19.8</v>
      </c>
    </row>
    <row r="3350" spans="1:2">
      <c r="A3350" s="1">
        <v>32937</v>
      </c>
      <c r="B3350">
        <v>19.3</v>
      </c>
    </row>
    <row r="3351" spans="1:2">
      <c r="A3351" s="1">
        <v>32938</v>
      </c>
      <c r="B3351">
        <v>17.2</v>
      </c>
    </row>
    <row r="3352" spans="1:2">
      <c r="A3352" s="1">
        <v>32939</v>
      </c>
      <c r="B3352">
        <v>14.2</v>
      </c>
    </row>
    <row r="3353" spans="1:2">
      <c r="A3353" s="1">
        <v>32940</v>
      </c>
      <c r="B3353">
        <v>10.3</v>
      </c>
    </row>
    <row r="3354" spans="1:2">
      <c r="A3354" s="1">
        <v>32941</v>
      </c>
      <c r="B3354">
        <v>13</v>
      </c>
    </row>
    <row r="3355" spans="1:2">
      <c r="A3355" s="1">
        <v>32942</v>
      </c>
      <c r="B3355">
        <v>15.3</v>
      </c>
    </row>
    <row r="3356" spans="1:2">
      <c r="A3356" s="1">
        <v>32943</v>
      </c>
      <c r="B3356">
        <v>15</v>
      </c>
    </row>
    <row r="3357" spans="1:2">
      <c r="A3357" s="1">
        <v>32944</v>
      </c>
      <c r="B3357">
        <v>12.1</v>
      </c>
    </row>
    <row r="3358" spans="1:2">
      <c r="A3358" s="1">
        <v>32945</v>
      </c>
      <c r="B3358">
        <v>9.1999999999999993</v>
      </c>
    </row>
    <row r="3359" spans="1:2">
      <c r="A3359" s="1">
        <v>32946</v>
      </c>
      <c r="B3359">
        <v>11</v>
      </c>
    </row>
    <row r="3360" spans="1:2">
      <c r="A3360" s="1">
        <v>32947</v>
      </c>
      <c r="B3360">
        <v>15</v>
      </c>
    </row>
    <row r="3361" spans="1:2">
      <c r="A3361" s="1">
        <v>32948</v>
      </c>
      <c r="B3361">
        <v>11.6</v>
      </c>
    </row>
    <row r="3362" spans="1:2">
      <c r="A3362" s="1">
        <v>32949</v>
      </c>
      <c r="B3362">
        <v>11.6</v>
      </c>
    </row>
    <row r="3363" spans="1:2">
      <c r="A3363" s="1">
        <v>32950</v>
      </c>
      <c r="B3363">
        <v>15.1</v>
      </c>
    </row>
    <row r="3364" spans="1:2">
      <c r="A3364" s="1">
        <v>32951</v>
      </c>
      <c r="B3364">
        <v>15</v>
      </c>
    </row>
    <row r="3365" spans="1:2">
      <c r="A3365" s="1">
        <v>32952</v>
      </c>
      <c r="B3365">
        <v>13.6</v>
      </c>
    </row>
    <row r="3366" spans="1:2">
      <c r="A3366" s="1">
        <v>32953</v>
      </c>
      <c r="B3366">
        <v>12.5</v>
      </c>
    </row>
    <row r="3367" spans="1:2">
      <c r="A3367" s="1">
        <v>32954</v>
      </c>
      <c r="B3367">
        <v>14.3</v>
      </c>
    </row>
    <row r="3368" spans="1:2">
      <c r="A3368" s="1">
        <v>32955</v>
      </c>
      <c r="B3368">
        <v>16</v>
      </c>
    </row>
    <row r="3369" spans="1:2">
      <c r="A3369" s="1">
        <v>32956</v>
      </c>
      <c r="B3369">
        <v>17.399999999999999</v>
      </c>
    </row>
    <row r="3370" spans="1:2">
      <c r="A3370" s="1">
        <v>32957</v>
      </c>
      <c r="B3370">
        <v>16.899999999999999</v>
      </c>
    </row>
    <row r="3371" spans="1:2">
      <c r="A3371" s="1">
        <v>32958</v>
      </c>
      <c r="B3371">
        <v>18</v>
      </c>
    </row>
    <row r="3372" spans="1:2">
      <c r="A3372" s="1">
        <v>32959</v>
      </c>
      <c r="B3372">
        <v>20.6</v>
      </c>
    </row>
    <row r="3373" spans="1:2">
      <c r="A3373" s="1">
        <v>32960</v>
      </c>
      <c r="B3373">
        <v>14.2</v>
      </c>
    </row>
    <row r="3374" spans="1:2">
      <c r="A3374" s="1">
        <v>32961</v>
      </c>
      <c r="B3374">
        <v>10.9</v>
      </c>
    </row>
    <row r="3375" spans="1:2">
      <c r="A3375" s="1">
        <v>32962</v>
      </c>
      <c r="B3375">
        <v>11.9</v>
      </c>
    </row>
    <row r="3376" spans="1:2">
      <c r="A3376" s="1">
        <v>32963</v>
      </c>
      <c r="B3376">
        <v>13.3</v>
      </c>
    </row>
    <row r="3377" spans="1:2">
      <c r="A3377" s="1">
        <v>32964</v>
      </c>
      <c r="B3377">
        <v>15.3</v>
      </c>
    </row>
    <row r="3378" spans="1:2">
      <c r="A3378" s="1">
        <v>32965</v>
      </c>
      <c r="B3378">
        <v>14.7</v>
      </c>
    </row>
    <row r="3379" spans="1:2">
      <c r="A3379" s="1">
        <v>32966</v>
      </c>
      <c r="B3379">
        <v>11</v>
      </c>
    </row>
    <row r="3380" spans="1:2">
      <c r="A3380" s="1">
        <v>32967</v>
      </c>
      <c r="B3380">
        <v>12.2</v>
      </c>
    </row>
    <row r="3381" spans="1:2">
      <c r="A3381" s="1">
        <v>32968</v>
      </c>
      <c r="B3381">
        <v>14.2</v>
      </c>
    </row>
    <row r="3382" spans="1:2">
      <c r="A3382" s="1">
        <v>32969</v>
      </c>
      <c r="B3382">
        <v>17</v>
      </c>
    </row>
    <row r="3383" spans="1:2">
      <c r="A3383" s="1">
        <v>32970</v>
      </c>
      <c r="B3383">
        <v>15.8</v>
      </c>
    </row>
    <row r="3384" spans="1:2">
      <c r="A3384" s="1">
        <v>32971</v>
      </c>
      <c r="B3384">
        <v>15.2</v>
      </c>
    </row>
    <row r="3385" spans="1:2">
      <c r="A3385" s="1">
        <v>32972</v>
      </c>
      <c r="B3385">
        <v>15.1</v>
      </c>
    </row>
    <row r="3386" spans="1:2">
      <c r="A3386" s="1">
        <v>32973</v>
      </c>
      <c r="B3386">
        <v>14.7</v>
      </c>
    </row>
    <row r="3387" spans="1:2">
      <c r="A3387" s="1">
        <v>32974</v>
      </c>
      <c r="B3387">
        <v>18.5</v>
      </c>
    </row>
    <row r="3388" spans="1:2">
      <c r="A3388" s="1">
        <v>32975</v>
      </c>
      <c r="B3388">
        <v>16.399999999999999</v>
      </c>
    </row>
    <row r="3389" spans="1:2">
      <c r="A3389" s="1">
        <v>32976</v>
      </c>
      <c r="B3389">
        <v>18.399999999999999</v>
      </c>
    </row>
    <row r="3390" spans="1:2">
      <c r="A3390" s="1">
        <v>32977</v>
      </c>
      <c r="B3390">
        <v>15.1</v>
      </c>
    </row>
    <row r="3391" spans="1:2">
      <c r="A3391" s="1">
        <v>32978</v>
      </c>
      <c r="B3391">
        <v>9.9</v>
      </c>
    </row>
    <row r="3392" spans="1:2">
      <c r="A3392" s="1">
        <v>32979</v>
      </c>
      <c r="B3392">
        <v>10.199999999999999</v>
      </c>
    </row>
    <row r="3393" spans="1:2">
      <c r="A3393" s="1">
        <v>32980</v>
      </c>
      <c r="B3393">
        <v>12.6</v>
      </c>
    </row>
    <row r="3394" spans="1:2">
      <c r="A3394" s="1">
        <v>32981</v>
      </c>
      <c r="B3394">
        <v>13.2</v>
      </c>
    </row>
    <row r="3395" spans="1:2">
      <c r="A3395" s="1">
        <v>32982</v>
      </c>
      <c r="B3395">
        <v>11.5</v>
      </c>
    </row>
    <row r="3396" spans="1:2">
      <c r="A3396" s="1">
        <v>32983</v>
      </c>
      <c r="B3396">
        <v>13.8</v>
      </c>
    </row>
    <row r="3397" spans="1:2">
      <c r="A3397" s="1">
        <v>32984</v>
      </c>
      <c r="B3397">
        <v>14.5</v>
      </c>
    </row>
    <row r="3398" spans="1:2">
      <c r="A3398" s="1">
        <v>32985</v>
      </c>
      <c r="B3398">
        <v>14.7</v>
      </c>
    </row>
    <row r="3399" spans="1:2">
      <c r="A3399" s="1">
        <v>32986</v>
      </c>
      <c r="B3399">
        <v>11.2</v>
      </c>
    </row>
    <row r="3400" spans="1:2">
      <c r="A3400" s="1">
        <v>32987</v>
      </c>
      <c r="B3400">
        <v>12.7</v>
      </c>
    </row>
    <row r="3401" spans="1:2">
      <c r="A3401" s="1">
        <v>32988</v>
      </c>
      <c r="B3401">
        <v>13.7</v>
      </c>
    </row>
    <row r="3402" spans="1:2">
      <c r="A3402" s="1">
        <v>32989</v>
      </c>
      <c r="B3402">
        <v>11.5</v>
      </c>
    </row>
    <row r="3403" spans="1:2">
      <c r="A3403" s="1">
        <v>32990</v>
      </c>
      <c r="B3403">
        <v>10.4</v>
      </c>
    </row>
    <row r="3404" spans="1:2">
      <c r="A3404" s="1">
        <v>32991</v>
      </c>
      <c r="B3404">
        <v>8.9</v>
      </c>
    </row>
    <row r="3405" spans="1:2">
      <c r="A3405" s="1">
        <v>32992</v>
      </c>
      <c r="B3405">
        <v>11.1</v>
      </c>
    </row>
    <row r="3406" spans="1:2">
      <c r="A3406" s="1">
        <v>32993</v>
      </c>
      <c r="B3406">
        <v>9.5</v>
      </c>
    </row>
    <row r="3407" spans="1:2">
      <c r="A3407" s="1">
        <v>32994</v>
      </c>
      <c r="B3407">
        <v>13</v>
      </c>
    </row>
    <row r="3408" spans="1:2">
      <c r="A3408" s="1">
        <v>32995</v>
      </c>
      <c r="B3408">
        <v>13.9</v>
      </c>
    </row>
    <row r="3409" spans="1:2">
      <c r="A3409" s="1">
        <v>32996</v>
      </c>
      <c r="B3409">
        <v>12.6</v>
      </c>
    </row>
    <row r="3410" spans="1:2">
      <c r="A3410" s="1">
        <v>32997</v>
      </c>
      <c r="B3410">
        <v>14.3</v>
      </c>
    </row>
    <row r="3411" spans="1:2">
      <c r="A3411" s="1">
        <v>32998</v>
      </c>
      <c r="B3411">
        <v>16</v>
      </c>
    </row>
    <row r="3412" spans="1:2">
      <c r="A3412" s="1">
        <v>32999</v>
      </c>
      <c r="B3412">
        <v>13.3</v>
      </c>
    </row>
    <row r="3413" spans="1:2">
      <c r="A3413" s="1">
        <v>33000</v>
      </c>
      <c r="B3413">
        <v>7</v>
      </c>
    </row>
    <row r="3414" spans="1:2">
      <c r="A3414" s="1">
        <v>33001</v>
      </c>
      <c r="B3414">
        <v>4.9000000000000004</v>
      </c>
    </row>
    <row r="3415" spans="1:2">
      <c r="A3415" s="1">
        <v>33002</v>
      </c>
      <c r="B3415">
        <v>6.9</v>
      </c>
    </row>
    <row r="3416" spans="1:2">
      <c r="A3416" s="1">
        <v>33003</v>
      </c>
      <c r="B3416">
        <v>13.7</v>
      </c>
    </row>
    <row r="3417" spans="1:2">
      <c r="A3417" s="1">
        <v>33004</v>
      </c>
      <c r="B3417">
        <v>10.6</v>
      </c>
    </row>
    <row r="3418" spans="1:2">
      <c r="A3418" s="1">
        <v>33005</v>
      </c>
      <c r="B3418">
        <v>12.3</v>
      </c>
    </row>
    <row r="3419" spans="1:2">
      <c r="A3419" s="1">
        <v>33006</v>
      </c>
      <c r="B3419">
        <v>11.1</v>
      </c>
    </row>
    <row r="3420" spans="1:2">
      <c r="A3420" s="1">
        <v>33007</v>
      </c>
      <c r="B3420">
        <v>10.199999999999999</v>
      </c>
    </row>
    <row r="3421" spans="1:2">
      <c r="A3421" s="1">
        <v>33008</v>
      </c>
      <c r="B3421">
        <v>9.5</v>
      </c>
    </row>
    <row r="3422" spans="1:2">
      <c r="A3422" s="1">
        <v>33009</v>
      </c>
      <c r="B3422">
        <v>8.9</v>
      </c>
    </row>
    <row r="3423" spans="1:2">
      <c r="A3423" s="1">
        <v>33010</v>
      </c>
      <c r="B3423">
        <v>13.4</v>
      </c>
    </row>
    <row r="3424" spans="1:2">
      <c r="A3424" s="1">
        <v>33011</v>
      </c>
      <c r="B3424">
        <v>9.1</v>
      </c>
    </row>
    <row r="3425" spans="1:2">
      <c r="A3425" s="1">
        <v>33012</v>
      </c>
      <c r="B3425">
        <v>9.4</v>
      </c>
    </row>
    <row r="3426" spans="1:2">
      <c r="A3426" s="1">
        <v>33013</v>
      </c>
      <c r="B3426">
        <v>8.6999999999999993</v>
      </c>
    </row>
    <row r="3427" spans="1:2">
      <c r="A3427" s="1">
        <v>33014</v>
      </c>
      <c r="B3427">
        <v>5.8</v>
      </c>
    </row>
    <row r="3428" spans="1:2">
      <c r="A3428" s="1">
        <v>33015</v>
      </c>
      <c r="B3428">
        <v>4.5</v>
      </c>
    </row>
    <row r="3429" spans="1:2">
      <c r="A3429" s="1">
        <v>33016</v>
      </c>
      <c r="B3429">
        <v>7.2</v>
      </c>
    </row>
    <row r="3430" spans="1:2">
      <c r="A3430" s="1">
        <v>33017</v>
      </c>
      <c r="B3430">
        <v>10</v>
      </c>
    </row>
    <row r="3431" spans="1:2">
      <c r="A3431" s="1">
        <v>33018</v>
      </c>
      <c r="B3431">
        <v>10.5</v>
      </c>
    </row>
    <row r="3432" spans="1:2">
      <c r="A3432" s="1">
        <v>33019</v>
      </c>
      <c r="B3432">
        <v>10.7</v>
      </c>
    </row>
    <row r="3433" spans="1:2">
      <c r="A3433" s="1">
        <v>33020</v>
      </c>
      <c r="B3433">
        <v>8.1999999999999993</v>
      </c>
    </row>
    <row r="3434" spans="1:2">
      <c r="A3434" s="1">
        <v>33021</v>
      </c>
      <c r="B3434">
        <v>6.1</v>
      </c>
    </row>
    <row r="3435" spans="1:2">
      <c r="A3435" s="1">
        <v>33022</v>
      </c>
      <c r="B3435">
        <v>4.5</v>
      </c>
    </row>
    <row r="3436" spans="1:2">
      <c r="A3436" s="1">
        <v>33023</v>
      </c>
      <c r="B3436">
        <v>6.1</v>
      </c>
    </row>
    <row r="3437" spans="1:2">
      <c r="A3437" s="1">
        <v>33024</v>
      </c>
      <c r="B3437">
        <v>9.8000000000000007</v>
      </c>
    </row>
    <row r="3438" spans="1:2">
      <c r="A3438" s="1">
        <v>33025</v>
      </c>
      <c r="B3438">
        <v>9.6999999999999993</v>
      </c>
    </row>
    <row r="3439" spans="1:2">
      <c r="A3439" s="1">
        <v>33026</v>
      </c>
      <c r="B3439">
        <v>8.1999999999999993</v>
      </c>
    </row>
    <row r="3440" spans="1:2">
      <c r="A3440" s="1">
        <v>33027</v>
      </c>
      <c r="B3440">
        <v>8.4</v>
      </c>
    </row>
    <row r="3441" spans="1:2">
      <c r="A3441" s="1">
        <v>33028</v>
      </c>
      <c r="B3441">
        <v>8.5</v>
      </c>
    </row>
    <row r="3442" spans="1:2">
      <c r="A3442" s="1">
        <v>33029</v>
      </c>
      <c r="B3442">
        <v>10.4</v>
      </c>
    </row>
    <row r="3443" spans="1:2">
      <c r="A3443" s="1">
        <v>33030</v>
      </c>
      <c r="B3443">
        <v>6.8</v>
      </c>
    </row>
    <row r="3444" spans="1:2">
      <c r="A3444" s="1">
        <v>33031</v>
      </c>
      <c r="B3444">
        <v>6</v>
      </c>
    </row>
    <row r="3445" spans="1:2">
      <c r="A3445" s="1">
        <v>33032</v>
      </c>
      <c r="B3445">
        <v>6.6</v>
      </c>
    </row>
    <row r="3446" spans="1:2">
      <c r="A3446" s="1">
        <v>33033</v>
      </c>
      <c r="B3446">
        <v>7.8</v>
      </c>
    </row>
    <row r="3447" spans="1:2">
      <c r="A3447" s="1">
        <v>33034</v>
      </c>
      <c r="B3447">
        <v>10.3</v>
      </c>
    </row>
    <row r="3448" spans="1:2">
      <c r="A3448" s="1">
        <v>33035</v>
      </c>
      <c r="B3448">
        <v>7.2</v>
      </c>
    </row>
    <row r="3449" spans="1:2">
      <c r="A3449" s="1">
        <v>33036</v>
      </c>
      <c r="B3449">
        <v>7.4</v>
      </c>
    </row>
    <row r="3450" spans="1:2">
      <c r="A3450" s="1">
        <v>33037</v>
      </c>
      <c r="B3450">
        <v>11.4</v>
      </c>
    </row>
    <row r="3451" spans="1:2">
      <c r="A3451" s="1">
        <v>33038</v>
      </c>
      <c r="B3451">
        <v>5.4</v>
      </c>
    </row>
    <row r="3452" spans="1:2">
      <c r="A3452" s="1">
        <v>33039</v>
      </c>
      <c r="B3452">
        <v>4.4000000000000004</v>
      </c>
    </row>
    <row r="3453" spans="1:2">
      <c r="A3453" s="1">
        <v>33040</v>
      </c>
      <c r="B3453">
        <v>6.4</v>
      </c>
    </row>
    <row r="3454" spans="1:2">
      <c r="A3454" s="1">
        <v>33041</v>
      </c>
      <c r="B3454">
        <v>9.3000000000000007</v>
      </c>
    </row>
    <row r="3455" spans="1:2">
      <c r="A3455" s="1">
        <v>33042</v>
      </c>
      <c r="B3455">
        <v>7.7</v>
      </c>
    </row>
    <row r="3456" spans="1:2">
      <c r="A3456" s="1">
        <v>33043</v>
      </c>
      <c r="B3456">
        <v>8.1</v>
      </c>
    </row>
    <row r="3457" spans="1:2">
      <c r="A3457" s="1">
        <v>33044</v>
      </c>
      <c r="B3457">
        <v>8.3000000000000007</v>
      </c>
    </row>
    <row r="3458" spans="1:2">
      <c r="A3458" s="1">
        <v>33045</v>
      </c>
      <c r="B3458">
        <v>9.1</v>
      </c>
    </row>
    <row r="3459" spans="1:2">
      <c r="A3459" s="1">
        <v>33046</v>
      </c>
      <c r="B3459">
        <v>7.7</v>
      </c>
    </row>
    <row r="3460" spans="1:2">
      <c r="A3460" s="1">
        <v>33047</v>
      </c>
      <c r="B3460">
        <v>10.6</v>
      </c>
    </row>
    <row r="3461" spans="1:2">
      <c r="A3461" s="1">
        <v>33048</v>
      </c>
      <c r="B3461">
        <v>8.1999999999999993</v>
      </c>
    </row>
    <row r="3462" spans="1:2">
      <c r="A3462" s="1">
        <v>33049</v>
      </c>
      <c r="B3462">
        <v>7.9</v>
      </c>
    </row>
    <row r="3463" spans="1:2">
      <c r="A3463" s="1">
        <v>33050</v>
      </c>
      <c r="B3463">
        <v>5.2</v>
      </c>
    </row>
    <row r="3464" spans="1:2">
      <c r="A3464" s="1">
        <v>33051</v>
      </c>
      <c r="B3464">
        <v>5.9</v>
      </c>
    </row>
    <row r="3465" spans="1:2">
      <c r="A3465" s="1">
        <v>33052</v>
      </c>
      <c r="B3465">
        <v>3.7</v>
      </c>
    </row>
    <row r="3466" spans="1:2">
      <c r="A3466" s="1">
        <v>33053</v>
      </c>
      <c r="B3466">
        <v>5.6</v>
      </c>
    </row>
    <row r="3467" spans="1:2">
      <c r="A3467" s="1">
        <v>33054</v>
      </c>
      <c r="B3467">
        <v>9.4</v>
      </c>
    </row>
    <row r="3468" spans="1:2">
      <c r="A3468" s="1">
        <v>33055</v>
      </c>
      <c r="B3468">
        <v>7.4</v>
      </c>
    </row>
    <row r="3469" spans="1:2">
      <c r="A3469" s="1">
        <v>33056</v>
      </c>
      <c r="B3469">
        <v>7.3</v>
      </c>
    </row>
    <row r="3470" spans="1:2">
      <c r="A3470" s="1">
        <v>33057</v>
      </c>
      <c r="B3470">
        <v>7.7</v>
      </c>
    </row>
    <row r="3471" spans="1:2">
      <c r="A3471" s="1">
        <v>33058</v>
      </c>
      <c r="B3471">
        <v>7.7</v>
      </c>
    </row>
    <row r="3472" spans="1:2">
      <c r="A3472" s="1">
        <v>33059</v>
      </c>
      <c r="B3472">
        <v>9.3000000000000007</v>
      </c>
    </row>
    <row r="3473" spans="1:2">
      <c r="A3473" s="1">
        <v>33060</v>
      </c>
      <c r="B3473">
        <v>4.4000000000000004</v>
      </c>
    </row>
    <row r="3474" spans="1:2">
      <c r="A3474" s="1">
        <v>33061</v>
      </c>
      <c r="B3474">
        <v>5.7</v>
      </c>
    </row>
    <row r="3475" spans="1:2">
      <c r="A3475" s="1">
        <v>33062</v>
      </c>
      <c r="B3475">
        <v>10.199999999999999</v>
      </c>
    </row>
    <row r="3476" spans="1:2">
      <c r="A3476" s="1">
        <v>33063</v>
      </c>
      <c r="B3476">
        <v>10.199999999999999</v>
      </c>
    </row>
    <row r="3477" spans="1:2">
      <c r="A3477" s="1">
        <v>33064</v>
      </c>
      <c r="B3477">
        <v>9.3000000000000007</v>
      </c>
    </row>
    <row r="3478" spans="1:2">
      <c r="A3478" s="1">
        <v>33065</v>
      </c>
      <c r="B3478">
        <v>5.4</v>
      </c>
    </row>
    <row r="3479" spans="1:2">
      <c r="A3479" s="1">
        <v>33066</v>
      </c>
      <c r="B3479">
        <v>5</v>
      </c>
    </row>
    <row r="3480" spans="1:2">
      <c r="A3480" s="1">
        <v>33067</v>
      </c>
      <c r="B3480">
        <v>7.6</v>
      </c>
    </row>
    <row r="3481" spans="1:2">
      <c r="A3481" s="1">
        <v>33068</v>
      </c>
      <c r="B3481">
        <v>9.6</v>
      </c>
    </row>
    <row r="3482" spans="1:2">
      <c r="A3482" s="1">
        <v>33069</v>
      </c>
      <c r="B3482">
        <v>10.4</v>
      </c>
    </row>
    <row r="3483" spans="1:2">
      <c r="A3483" s="1">
        <v>33070</v>
      </c>
      <c r="B3483">
        <v>11.2</v>
      </c>
    </row>
    <row r="3484" spans="1:2">
      <c r="A3484" s="1">
        <v>33071</v>
      </c>
      <c r="B3484">
        <v>9.1</v>
      </c>
    </row>
    <row r="3485" spans="1:2">
      <c r="A3485" s="1">
        <v>33072</v>
      </c>
      <c r="B3485">
        <v>11.2</v>
      </c>
    </row>
    <row r="3486" spans="1:2">
      <c r="A3486" s="1">
        <v>33073</v>
      </c>
      <c r="B3486">
        <v>6.8</v>
      </c>
    </row>
    <row r="3487" spans="1:2">
      <c r="A3487" s="1">
        <v>33074</v>
      </c>
      <c r="B3487">
        <v>8.3000000000000007</v>
      </c>
    </row>
    <row r="3488" spans="1:2">
      <c r="A3488" s="1">
        <v>33075</v>
      </c>
      <c r="B3488">
        <v>9.6999999999999993</v>
      </c>
    </row>
    <row r="3489" spans="1:2">
      <c r="A3489" s="1">
        <v>33076</v>
      </c>
      <c r="B3489">
        <v>9.6</v>
      </c>
    </row>
    <row r="3490" spans="1:2">
      <c r="A3490" s="1">
        <v>33077</v>
      </c>
      <c r="B3490">
        <v>9.8000000000000007</v>
      </c>
    </row>
    <row r="3491" spans="1:2">
      <c r="A3491" s="1">
        <v>33078</v>
      </c>
      <c r="B3491">
        <v>10.8</v>
      </c>
    </row>
    <row r="3492" spans="1:2">
      <c r="A3492" s="1">
        <v>33079</v>
      </c>
      <c r="B3492">
        <v>9.1999999999999993</v>
      </c>
    </row>
    <row r="3493" spans="1:2">
      <c r="A3493" s="1">
        <v>33080</v>
      </c>
      <c r="B3493">
        <v>6.5</v>
      </c>
    </row>
    <row r="3494" spans="1:2">
      <c r="A3494" s="1">
        <v>33081</v>
      </c>
      <c r="B3494">
        <v>8.1</v>
      </c>
    </row>
    <row r="3495" spans="1:2">
      <c r="A3495" s="1">
        <v>33082</v>
      </c>
      <c r="B3495">
        <v>7.3</v>
      </c>
    </row>
    <row r="3496" spans="1:2">
      <c r="A3496" s="1">
        <v>33083</v>
      </c>
      <c r="B3496">
        <v>7.9</v>
      </c>
    </row>
    <row r="3497" spans="1:2">
      <c r="A3497" s="1">
        <v>33084</v>
      </c>
      <c r="B3497">
        <v>6</v>
      </c>
    </row>
    <row r="3498" spans="1:2">
      <c r="A3498" s="1">
        <v>33085</v>
      </c>
      <c r="B3498">
        <v>5</v>
      </c>
    </row>
    <row r="3499" spans="1:2">
      <c r="A3499" s="1">
        <v>33086</v>
      </c>
      <c r="B3499">
        <v>6.8</v>
      </c>
    </row>
    <row r="3500" spans="1:2">
      <c r="A3500" s="1">
        <v>33087</v>
      </c>
      <c r="B3500">
        <v>9.8000000000000007</v>
      </c>
    </row>
    <row r="3501" spans="1:2">
      <c r="A3501" s="1">
        <v>33088</v>
      </c>
      <c r="B3501">
        <v>5.7</v>
      </c>
    </row>
    <row r="3502" spans="1:2">
      <c r="A3502" s="1">
        <v>33089</v>
      </c>
      <c r="B3502">
        <v>8.6</v>
      </c>
    </row>
    <row r="3503" spans="1:2">
      <c r="A3503" s="1">
        <v>33090</v>
      </c>
      <c r="B3503">
        <v>10.6</v>
      </c>
    </row>
    <row r="3504" spans="1:2">
      <c r="A3504" s="1">
        <v>33091</v>
      </c>
      <c r="B3504">
        <v>7.8</v>
      </c>
    </row>
    <row r="3505" spans="1:2">
      <c r="A3505" s="1">
        <v>33092</v>
      </c>
      <c r="B3505">
        <v>7.7</v>
      </c>
    </row>
    <row r="3506" spans="1:2">
      <c r="A3506" s="1">
        <v>33093</v>
      </c>
      <c r="B3506">
        <v>8.6</v>
      </c>
    </row>
    <row r="3507" spans="1:2">
      <c r="A3507" s="1">
        <v>33094</v>
      </c>
      <c r="B3507">
        <v>6.5</v>
      </c>
    </row>
    <row r="3508" spans="1:2">
      <c r="A3508" s="1">
        <v>33095</v>
      </c>
      <c r="B3508">
        <v>6.9</v>
      </c>
    </row>
    <row r="3509" spans="1:2">
      <c r="A3509" s="1">
        <v>33096</v>
      </c>
      <c r="B3509">
        <v>6.4</v>
      </c>
    </row>
    <row r="3510" spans="1:2">
      <c r="A3510" s="1">
        <v>33097</v>
      </c>
      <c r="B3510">
        <v>8.5</v>
      </c>
    </row>
    <row r="3511" spans="1:2">
      <c r="A3511" s="1">
        <v>33098</v>
      </c>
      <c r="B3511">
        <v>7.8</v>
      </c>
    </row>
    <row r="3512" spans="1:2">
      <c r="A3512" s="1">
        <v>33099</v>
      </c>
      <c r="B3512">
        <v>9.3000000000000007</v>
      </c>
    </row>
    <row r="3513" spans="1:2">
      <c r="A3513" s="1">
        <v>33100</v>
      </c>
      <c r="B3513">
        <v>8.4</v>
      </c>
    </row>
    <row r="3514" spans="1:2">
      <c r="A3514" s="1">
        <v>33101</v>
      </c>
      <c r="B3514">
        <v>7.8</v>
      </c>
    </row>
    <row r="3515" spans="1:2">
      <c r="A3515" s="1">
        <v>33102</v>
      </c>
      <c r="B3515">
        <v>7.4</v>
      </c>
    </row>
    <row r="3516" spans="1:2">
      <c r="A3516" s="1">
        <v>33103</v>
      </c>
      <c r="B3516">
        <v>7.7</v>
      </c>
    </row>
    <row r="3517" spans="1:2">
      <c r="A3517" s="1">
        <v>33104</v>
      </c>
      <c r="B3517">
        <v>8.9</v>
      </c>
    </row>
    <row r="3518" spans="1:2">
      <c r="A3518" s="1">
        <v>33105</v>
      </c>
      <c r="B3518">
        <v>9.6999999999999993</v>
      </c>
    </row>
    <row r="3519" spans="1:2">
      <c r="A3519" s="1">
        <v>33106</v>
      </c>
      <c r="B3519">
        <v>9.9</v>
      </c>
    </row>
    <row r="3520" spans="1:2">
      <c r="A3520" s="1">
        <v>33107</v>
      </c>
      <c r="B3520">
        <v>6.1</v>
      </c>
    </row>
    <row r="3521" spans="1:2">
      <c r="A3521" s="1">
        <v>33108</v>
      </c>
      <c r="B3521">
        <v>6.6</v>
      </c>
    </row>
    <row r="3522" spans="1:2">
      <c r="A3522" s="1">
        <v>33109</v>
      </c>
      <c r="B3522">
        <v>7.6</v>
      </c>
    </row>
    <row r="3523" spans="1:2">
      <c r="A3523" s="1">
        <v>33110</v>
      </c>
      <c r="B3523">
        <v>7.4</v>
      </c>
    </row>
    <row r="3524" spans="1:2">
      <c r="A3524" s="1">
        <v>33111</v>
      </c>
      <c r="B3524">
        <v>8</v>
      </c>
    </row>
    <row r="3525" spans="1:2">
      <c r="A3525" s="1">
        <v>33112</v>
      </c>
      <c r="B3525">
        <v>2.1</v>
      </c>
    </row>
    <row r="3526" spans="1:2">
      <c r="A3526" s="1">
        <v>33113</v>
      </c>
      <c r="B3526">
        <v>5.9</v>
      </c>
    </row>
    <row r="3527" spans="1:2">
      <c r="A3527" s="1">
        <v>33114</v>
      </c>
      <c r="B3527">
        <v>11.6</v>
      </c>
    </row>
    <row r="3528" spans="1:2">
      <c r="A3528" s="1">
        <v>33115</v>
      </c>
      <c r="B3528">
        <v>8.6</v>
      </c>
    </row>
    <row r="3529" spans="1:2">
      <c r="A3529" s="1">
        <v>33116</v>
      </c>
      <c r="B3529">
        <v>7.9</v>
      </c>
    </row>
    <row r="3530" spans="1:2">
      <c r="A3530" s="1">
        <v>33117</v>
      </c>
      <c r="B3530">
        <v>6</v>
      </c>
    </row>
    <row r="3531" spans="1:2">
      <c r="A3531" s="1">
        <v>33118</v>
      </c>
      <c r="B3531">
        <v>9.5</v>
      </c>
    </row>
    <row r="3532" spans="1:2">
      <c r="A3532" s="1">
        <v>33119</v>
      </c>
      <c r="B3532">
        <v>8.6</v>
      </c>
    </row>
    <row r="3533" spans="1:2">
      <c r="A3533" s="1">
        <v>33120</v>
      </c>
      <c r="B3533">
        <v>7.6</v>
      </c>
    </row>
    <row r="3534" spans="1:2">
      <c r="A3534" s="1">
        <v>33121</v>
      </c>
      <c r="B3534">
        <v>10.4</v>
      </c>
    </row>
    <row r="3535" spans="1:2">
      <c r="A3535" s="1">
        <v>33122</v>
      </c>
      <c r="B3535">
        <v>10.3</v>
      </c>
    </row>
    <row r="3536" spans="1:2">
      <c r="A3536" s="1">
        <v>33123</v>
      </c>
      <c r="B3536">
        <v>7.5</v>
      </c>
    </row>
    <row r="3537" spans="1:2">
      <c r="A3537" s="1">
        <v>33124</v>
      </c>
      <c r="B3537">
        <v>3</v>
      </c>
    </row>
    <row r="3538" spans="1:2">
      <c r="A3538" s="1">
        <v>33125</v>
      </c>
      <c r="B3538">
        <v>5.3</v>
      </c>
    </row>
    <row r="3539" spans="1:2">
      <c r="A3539" s="1">
        <v>33126</v>
      </c>
      <c r="B3539">
        <v>10.5</v>
      </c>
    </row>
    <row r="3540" spans="1:2">
      <c r="A3540" s="1">
        <v>33127</v>
      </c>
      <c r="B3540">
        <v>14.6</v>
      </c>
    </row>
    <row r="3541" spans="1:2">
      <c r="A3541" s="1">
        <v>33128</v>
      </c>
      <c r="B3541">
        <v>12.6</v>
      </c>
    </row>
    <row r="3542" spans="1:2">
      <c r="A3542" s="1">
        <v>33129</v>
      </c>
      <c r="B3542">
        <v>9.8000000000000007</v>
      </c>
    </row>
    <row r="3543" spans="1:2">
      <c r="A3543" s="1">
        <v>33130</v>
      </c>
      <c r="B3543">
        <v>7.2</v>
      </c>
    </row>
    <row r="3544" spans="1:2">
      <c r="A3544" s="1">
        <v>33131</v>
      </c>
      <c r="B3544">
        <v>10.1</v>
      </c>
    </row>
    <row r="3545" spans="1:2">
      <c r="A3545" s="1">
        <v>33132</v>
      </c>
      <c r="B3545">
        <v>10.4</v>
      </c>
    </row>
    <row r="3546" spans="1:2">
      <c r="A3546" s="1">
        <v>33133</v>
      </c>
      <c r="B3546">
        <v>3.7</v>
      </c>
    </row>
    <row r="3547" spans="1:2">
      <c r="A3547" s="1">
        <v>33134</v>
      </c>
      <c r="B3547">
        <v>7.3</v>
      </c>
    </row>
    <row r="3548" spans="1:2">
      <c r="A3548" s="1">
        <v>33135</v>
      </c>
      <c r="B3548">
        <v>11.6</v>
      </c>
    </row>
    <row r="3549" spans="1:2">
      <c r="A3549" s="1">
        <v>33136</v>
      </c>
      <c r="B3549">
        <v>16.3</v>
      </c>
    </row>
    <row r="3550" spans="1:2">
      <c r="A3550" s="1">
        <v>33137</v>
      </c>
      <c r="B3550">
        <v>9.6</v>
      </c>
    </row>
    <row r="3551" spans="1:2">
      <c r="A3551" s="1">
        <v>33138</v>
      </c>
      <c r="B3551">
        <v>6.8</v>
      </c>
    </row>
    <row r="3552" spans="1:2">
      <c r="A3552" s="1">
        <v>33139</v>
      </c>
      <c r="B3552">
        <v>5.2</v>
      </c>
    </row>
    <row r="3553" spans="1:2">
      <c r="A3553" s="1">
        <v>33140</v>
      </c>
      <c r="B3553">
        <v>10.6</v>
      </c>
    </row>
    <row r="3554" spans="1:2">
      <c r="A3554" s="1">
        <v>33141</v>
      </c>
      <c r="B3554">
        <v>16.3</v>
      </c>
    </row>
    <row r="3555" spans="1:2">
      <c r="A3555" s="1">
        <v>33142</v>
      </c>
      <c r="B3555">
        <v>9.8000000000000007</v>
      </c>
    </row>
    <row r="3556" spans="1:2">
      <c r="A3556" s="1">
        <v>33143</v>
      </c>
      <c r="B3556">
        <v>4.5999999999999996</v>
      </c>
    </row>
    <row r="3557" spans="1:2">
      <c r="A3557" s="1">
        <v>33144</v>
      </c>
      <c r="B3557">
        <v>11.1</v>
      </c>
    </row>
    <row r="3558" spans="1:2">
      <c r="A3558" s="1">
        <v>33145</v>
      </c>
      <c r="B3558">
        <v>8.6999999999999993</v>
      </c>
    </row>
    <row r="3559" spans="1:2">
      <c r="A3559" s="1">
        <v>33146</v>
      </c>
      <c r="B3559">
        <v>10</v>
      </c>
    </row>
    <row r="3560" spans="1:2">
      <c r="A3560" s="1">
        <v>33147</v>
      </c>
      <c r="B3560">
        <v>11.3</v>
      </c>
    </row>
    <row r="3561" spans="1:2">
      <c r="A3561" s="1">
        <v>33148</v>
      </c>
      <c r="B3561">
        <v>10.5</v>
      </c>
    </row>
    <row r="3562" spans="1:2">
      <c r="A3562" s="1">
        <v>33149</v>
      </c>
      <c r="B3562">
        <v>9.9</v>
      </c>
    </row>
    <row r="3563" spans="1:2">
      <c r="A3563" s="1">
        <v>33150</v>
      </c>
      <c r="B3563">
        <v>11</v>
      </c>
    </row>
    <row r="3564" spans="1:2">
      <c r="A3564" s="1">
        <v>33151</v>
      </c>
      <c r="B3564">
        <v>14</v>
      </c>
    </row>
    <row r="3565" spans="1:2">
      <c r="A3565" s="1">
        <v>33152</v>
      </c>
      <c r="B3565">
        <v>9.1999999999999993</v>
      </c>
    </row>
    <row r="3566" spans="1:2">
      <c r="A3566" s="1">
        <v>33153</v>
      </c>
      <c r="B3566">
        <v>9.8000000000000007</v>
      </c>
    </row>
    <row r="3567" spans="1:2">
      <c r="A3567" s="1">
        <v>33154</v>
      </c>
      <c r="B3567">
        <v>6</v>
      </c>
    </row>
    <row r="3568" spans="1:2">
      <c r="A3568" s="1">
        <v>33155</v>
      </c>
      <c r="B3568">
        <v>9.8000000000000007</v>
      </c>
    </row>
    <row r="3569" spans="1:2">
      <c r="A3569" s="1">
        <v>33156</v>
      </c>
      <c r="B3569">
        <v>9.1999999999999993</v>
      </c>
    </row>
    <row r="3570" spans="1:2">
      <c r="A3570" s="1">
        <v>33157</v>
      </c>
      <c r="B3570">
        <v>11.8</v>
      </c>
    </row>
    <row r="3571" spans="1:2">
      <c r="A3571" s="1">
        <v>33158</v>
      </c>
      <c r="B3571">
        <v>10.3</v>
      </c>
    </row>
    <row r="3572" spans="1:2">
      <c r="A3572" s="1">
        <v>33159</v>
      </c>
      <c r="B3572">
        <v>7.5</v>
      </c>
    </row>
    <row r="3573" spans="1:2">
      <c r="A3573" s="1">
        <v>33160</v>
      </c>
      <c r="B3573">
        <v>7.7</v>
      </c>
    </row>
    <row r="3574" spans="1:2">
      <c r="A3574" s="1">
        <v>33161</v>
      </c>
      <c r="B3574">
        <v>15.8</v>
      </c>
    </row>
    <row r="3575" spans="1:2">
      <c r="A3575" s="1">
        <v>33162</v>
      </c>
      <c r="B3575">
        <v>14.6</v>
      </c>
    </row>
    <row r="3576" spans="1:2">
      <c r="A3576" s="1">
        <v>33163</v>
      </c>
      <c r="B3576">
        <v>10.5</v>
      </c>
    </row>
    <row r="3577" spans="1:2">
      <c r="A3577" s="1">
        <v>33164</v>
      </c>
      <c r="B3577">
        <v>11.3</v>
      </c>
    </row>
    <row r="3578" spans="1:2">
      <c r="A3578" s="1">
        <v>33165</v>
      </c>
      <c r="B3578">
        <v>10.9</v>
      </c>
    </row>
    <row r="3579" spans="1:2">
      <c r="A3579" s="1">
        <v>33166</v>
      </c>
      <c r="B3579">
        <v>6.4</v>
      </c>
    </row>
    <row r="3580" spans="1:2">
      <c r="A3580" s="1">
        <v>33167</v>
      </c>
      <c r="B3580">
        <v>10.9</v>
      </c>
    </row>
    <row r="3581" spans="1:2">
      <c r="A3581" s="1">
        <v>33168</v>
      </c>
      <c r="B3581">
        <v>9</v>
      </c>
    </row>
    <row r="3582" spans="1:2">
      <c r="A3582" s="1">
        <v>33169</v>
      </c>
      <c r="B3582">
        <v>10.9</v>
      </c>
    </row>
    <row r="3583" spans="1:2">
      <c r="A3583" s="1">
        <v>33170</v>
      </c>
      <c r="B3583">
        <v>12.4</v>
      </c>
    </row>
    <row r="3584" spans="1:2">
      <c r="A3584" s="1">
        <v>33171</v>
      </c>
      <c r="B3584">
        <v>11.6</v>
      </c>
    </row>
    <row r="3585" spans="1:2">
      <c r="A3585" s="1">
        <v>33172</v>
      </c>
      <c r="B3585">
        <v>13.3</v>
      </c>
    </row>
    <row r="3586" spans="1:2">
      <c r="A3586" s="1">
        <v>33173</v>
      </c>
      <c r="B3586">
        <v>14.4</v>
      </c>
    </row>
    <row r="3587" spans="1:2">
      <c r="A3587" s="1">
        <v>33174</v>
      </c>
      <c r="B3587">
        <v>18.399999999999999</v>
      </c>
    </row>
    <row r="3588" spans="1:2">
      <c r="A3588" s="1">
        <v>33175</v>
      </c>
      <c r="B3588">
        <v>13.6</v>
      </c>
    </row>
    <row r="3589" spans="1:2">
      <c r="A3589" s="1">
        <v>33176</v>
      </c>
      <c r="B3589">
        <v>14.9</v>
      </c>
    </row>
    <row r="3590" spans="1:2">
      <c r="A3590" s="1">
        <v>33177</v>
      </c>
      <c r="B3590">
        <v>14.8</v>
      </c>
    </row>
    <row r="3591" spans="1:2">
      <c r="A3591" s="1">
        <v>33178</v>
      </c>
      <c r="B3591">
        <v>15.4</v>
      </c>
    </row>
    <row r="3592" spans="1:2">
      <c r="A3592" s="1">
        <v>33179</v>
      </c>
      <c r="B3592">
        <v>11.8</v>
      </c>
    </row>
    <row r="3593" spans="1:2">
      <c r="A3593" s="1">
        <v>33180</v>
      </c>
      <c r="B3593">
        <v>13</v>
      </c>
    </row>
    <row r="3594" spans="1:2">
      <c r="A3594" s="1">
        <v>33181</v>
      </c>
      <c r="B3594">
        <v>11.1</v>
      </c>
    </row>
    <row r="3595" spans="1:2">
      <c r="A3595" s="1">
        <v>33182</v>
      </c>
      <c r="B3595">
        <v>12.5</v>
      </c>
    </row>
    <row r="3596" spans="1:2">
      <c r="A3596" s="1">
        <v>33183</v>
      </c>
      <c r="B3596">
        <v>18.3</v>
      </c>
    </row>
    <row r="3597" spans="1:2">
      <c r="A3597" s="1">
        <v>33184</v>
      </c>
      <c r="B3597">
        <v>19.2</v>
      </c>
    </row>
    <row r="3598" spans="1:2">
      <c r="A3598" s="1">
        <v>33185</v>
      </c>
      <c r="B3598">
        <v>15.4</v>
      </c>
    </row>
    <row r="3599" spans="1:2">
      <c r="A3599" s="1">
        <v>33186</v>
      </c>
      <c r="B3599">
        <v>13.1</v>
      </c>
    </row>
    <row r="3600" spans="1:2">
      <c r="A3600" s="1">
        <v>33187</v>
      </c>
      <c r="B3600">
        <v>11.5</v>
      </c>
    </row>
    <row r="3601" spans="1:2">
      <c r="A3601" s="1">
        <v>33188</v>
      </c>
      <c r="B3601">
        <v>8.6</v>
      </c>
    </row>
    <row r="3602" spans="1:2">
      <c r="A3602" s="1">
        <v>33189</v>
      </c>
      <c r="B3602">
        <v>12.6</v>
      </c>
    </row>
    <row r="3603" spans="1:2">
      <c r="A3603" s="1">
        <v>33190</v>
      </c>
      <c r="B3603">
        <v>13.8</v>
      </c>
    </row>
    <row r="3604" spans="1:2">
      <c r="A3604" s="1">
        <v>33191</v>
      </c>
      <c r="B3604">
        <v>14.6</v>
      </c>
    </row>
    <row r="3605" spans="1:2">
      <c r="A3605" s="1">
        <v>33192</v>
      </c>
      <c r="B3605">
        <v>13.2</v>
      </c>
    </row>
    <row r="3606" spans="1:2">
      <c r="A3606" s="1">
        <v>33193</v>
      </c>
      <c r="B3606">
        <v>12.3</v>
      </c>
    </row>
    <row r="3607" spans="1:2">
      <c r="A3607" s="1">
        <v>33194</v>
      </c>
      <c r="B3607">
        <v>8.8000000000000007</v>
      </c>
    </row>
    <row r="3608" spans="1:2">
      <c r="A3608" s="1">
        <v>33195</v>
      </c>
      <c r="B3608">
        <v>10.7</v>
      </c>
    </row>
    <row r="3609" spans="1:2">
      <c r="A3609" s="1">
        <v>33196</v>
      </c>
      <c r="B3609">
        <v>9.9</v>
      </c>
    </row>
    <row r="3610" spans="1:2">
      <c r="A3610" s="1">
        <v>33197</v>
      </c>
      <c r="B3610">
        <v>8.3000000000000007</v>
      </c>
    </row>
    <row r="3611" spans="1:2">
      <c r="A3611" s="1">
        <v>33198</v>
      </c>
      <c r="B3611">
        <v>15</v>
      </c>
    </row>
    <row r="3612" spans="1:2">
      <c r="A3612" s="1">
        <v>33199</v>
      </c>
      <c r="B3612">
        <v>12.2</v>
      </c>
    </row>
    <row r="3613" spans="1:2">
      <c r="A3613" s="1">
        <v>33200</v>
      </c>
      <c r="B3613">
        <v>10.5</v>
      </c>
    </row>
    <row r="3614" spans="1:2">
      <c r="A3614" s="1">
        <v>33201</v>
      </c>
      <c r="B3614">
        <v>11.1</v>
      </c>
    </row>
    <row r="3615" spans="1:2">
      <c r="A3615" s="1">
        <v>33202</v>
      </c>
      <c r="B3615">
        <v>13</v>
      </c>
    </row>
    <row r="3616" spans="1:2">
      <c r="A3616" s="1">
        <v>33203</v>
      </c>
      <c r="B3616">
        <v>12.9</v>
      </c>
    </row>
    <row r="3617" spans="1:2">
      <c r="A3617" s="1">
        <v>33204</v>
      </c>
      <c r="B3617">
        <v>8.8000000000000007</v>
      </c>
    </row>
    <row r="3618" spans="1:2">
      <c r="A3618" s="1">
        <v>33205</v>
      </c>
      <c r="B3618">
        <v>14.7</v>
      </c>
    </row>
    <row r="3619" spans="1:2">
      <c r="A3619" s="1">
        <v>33206</v>
      </c>
      <c r="B3619">
        <v>14.7</v>
      </c>
    </row>
    <row r="3620" spans="1:2">
      <c r="A3620" s="1">
        <v>33207</v>
      </c>
      <c r="B3620">
        <v>12.7</v>
      </c>
    </row>
    <row r="3621" spans="1:2">
      <c r="A3621" s="1">
        <v>33208</v>
      </c>
      <c r="B3621">
        <v>13.3</v>
      </c>
    </row>
    <row r="3622" spans="1:2">
      <c r="A3622" s="1">
        <v>33209</v>
      </c>
      <c r="B3622">
        <v>13.2</v>
      </c>
    </row>
    <row r="3623" spans="1:2">
      <c r="A3623" s="1">
        <v>33210</v>
      </c>
      <c r="B3623">
        <v>16.2</v>
      </c>
    </row>
    <row r="3624" spans="1:2">
      <c r="A3624" s="1">
        <v>33211</v>
      </c>
      <c r="B3624">
        <v>17.3</v>
      </c>
    </row>
    <row r="3625" spans="1:2">
      <c r="A3625" s="1">
        <v>33212</v>
      </c>
      <c r="B3625">
        <v>20.5</v>
      </c>
    </row>
    <row r="3626" spans="1:2">
      <c r="A3626" s="1">
        <v>33213</v>
      </c>
      <c r="B3626">
        <v>20.2</v>
      </c>
    </row>
    <row r="3627" spans="1:2">
      <c r="A3627" s="1">
        <v>33214</v>
      </c>
      <c r="B3627">
        <v>19.399999999999999</v>
      </c>
    </row>
    <row r="3628" spans="1:2">
      <c r="A3628" s="1">
        <v>33215</v>
      </c>
      <c r="B3628">
        <v>15.5</v>
      </c>
    </row>
    <row r="3629" spans="1:2">
      <c r="A3629" s="1">
        <v>33216</v>
      </c>
      <c r="B3629">
        <v>14.1</v>
      </c>
    </row>
    <row r="3630" spans="1:2">
      <c r="A3630" s="1">
        <v>33217</v>
      </c>
      <c r="B3630">
        <v>11</v>
      </c>
    </row>
    <row r="3631" spans="1:2">
      <c r="A3631" s="1">
        <v>33218</v>
      </c>
      <c r="B3631">
        <v>11.1</v>
      </c>
    </row>
    <row r="3632" spans="1:2">
      <c r="A3632" s="1">
        <v>33219</v>
      </c>
      <c r="B3632">
        <v>14</v>
      </c>
    </row>
    <row r="3633" spans="1:2">
      <c r="A3633" s="1">
        <v>33220</v>
      </c>
      <c r="B3633">
        <v>11.4</v>
      </c>
    </row>
    <row r="3634" spans="1:2">
      <c r="A3634" s="1">
        <v>33221</v>
      </c>
      <c r="B3634">
        <v>12.5</v>
      </c>
    </row>
    <row r="3635" spans="1:2">
      <c r="A3635" s="1">
        <v>33222</v>
      </c>
      <c r="B3635">
        <v>13.4</v>
      </c>
    </row>
    <row r="3636" spans="1:2">
      <c r="A3636" s="1">
        <v>33223</v>
      </c>
      <c r="B3636">
        <v>13.6</v>
      </c>
    </row>
    <row r="3637" spans="1:2">
      <c r="A3637" s="1">
        <v>33224</v>
      </c>
      <c r="B3637">
        <v>13.9</v>
      </c>
    </row>
    <row r="3638" spans="1:2">
      <c r="A3638" s="1">
        <v>33225</v>
      </c>
      <c r="B3638">
        <v>17.2</v>
      </c>
    </row>
    <row r="3639" spans="1:2">
      <c r="A3639" s="1">
        <v>33226</v>
      </c>
      <c r="B3639">
        <v>14.7</v>
      </c>
    </row>
    <row r="3640" spans="1:2">
      <c r="A3640" s="1">
        <v>33227</v>
      </c>
      <c r="B3640">
        <v>15.4</v>
      </c>
    </row>
    <row r="3641" spans="1:2">
      <c r="A3641" s="1">
        <v>33228</v>
      </c>
      <c r="B3641">
        <v>13.1</v>
      </c>
    </row>
    <row r="3642" spans="1:2">
      <c r="A3642" s="1">
        <v>33229</v>
      </c>
      <c r="B3642">
        <v>13.2</v>
      </c>
    </row>
    <row r="3643" spans="1:2">
      <c r="A3643" s="1">
        <v>33230</v>
      </c>
      <c r="B3643">
        <v>13.9</v>
      </c>
    </row>
    <row r="3644" spans="1:2">
      <c r="A3644" s="1">
        <v>33231</v>
      </c>
      <c r="B3644">
        <v>10</v>
      </c>
    </row>
    <row r="3645" spans="1:2">
      <c r="A3645" s="1">
        <v>33232</v>
      </c>
      <c r="B3645">
        <v>12.9</v>
      </c>
    </row>
    <row r="3646" spans="1:2">
      <c r="A3646" s="1">
        <v>33233</v>
      </c>
      <c r="B3646">
        <v>14.6</v>
      </c>
    </row>
    <row r="3647" spans="1:2">
      <c r="A3647" s="1">
        <v>33234</v>
      </c>
      <c r="B3647">
        <v>14</v>
      </c>
    </row>
    <row r="3648" spans="1:2">
      <c r="A3648" s="1">
        <v>33235</v>
      </c>
      <c r="B3648">
        <v>13.6</v>
      </c>
    </row>
    <row r="3649" spans="1:2">
      <c r="A3649" s="1">
        <v>33236</v>
      </c>
      <c r="B3649">
        <v>13.5</v>
      </c>
    </row>
    <row r="3650" spans="1:2">
      <c r="A3650" s="1">
        <v>33237</v>
      </c>
      <c r="B3650">
        <v>15.7</v>
      </c>
    </row>
    <row r="3651" spans="1:2">
      <c r="A3651" s="1">
        <v>33238</v>
      </c>
      <c r="B3651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1905-8883-4C35-9B7B-9FDB9AB5A716}">
  <dimension ref="A1:B3643"/>
  <sheetViews>
    <sheetView topLeftCell="A3386" workbookViewId="0">
      <selection activeCell="B3227" sqref="B3227"/>
    </sheetView>
  </sheetViews>
  <sheetFormatPr baseColWidth="10" defaultColWidth="11.5703125" defaultRowHeight="16"/>
  <cols>
    <col min="1" max="1" width="11.140625" customWidth="1"/>
    <col min="2" max="2" width="5.42578125" bestFit="1" customWidth="1"/>
  </cols>
  <sheetData>
    <row r="1" spans="1:2">
      <c r="A1" t="s">
        <v>146</v>
      </c>
      <c r="B1" t="s">
        <v>147</v>
      </c>
    </row>
    <row r="2" spans="1:2">
      <c r="A2" s="1">
        <v>29587</v>
      </c>
      <c r="B2">
        <v>20.7</v>
      </c>
    </row>
    <row r="3" spans="1:2">
      <c r="A3" s="1">
        <v>29588</v>
      </c>
      <c r="B3">
        <v>17.899999999999999</v>
      </c>
    </row>
    <row r="4" spans="1:2">
      <c r="A4" s="1">
        <v>29589</v>
      </c>
      <c r="B4">
        <v>18.8</v>
      </c>
    </row>
    <row r="5" spans="1:2">
      <c r="A5" s="1">
        <v>29590</v>
      </c>
      <c r="B5">
        <v>14.6</v>
      </c>
    </row>
    <row r="6" spans="1:2">
      <c r="A6" s="1">
        <v>29591</v>
      </c>
      <c r="B6">
        <v>15.8</v>
      </c>
    </row>
    <row r="7" spans="1:2">
      <c r="A7" s="1">
        <v>29592</v>
      </c>
      <c r="B7">
        <v>15.8</v>
      </c>
    </row>
    <row r="8" spans="1:2">
      <c r="A8" s="1">
        <v>29593</v>
      </c>
      <c r="B8">
        <v>15.8</v>
      </c>
    </row>
    <row r="9" spans="1:2">
      <c r="A9" s="1">
        <v>29594</v>
      </c>
      <c r="B9">
        <v>17.399999999999999</v>
      </c>
    </row>
    <row r="10" spans="1:2">
      <c r="A10" s="1">
        <v>29595</v>
      </c>
      <c r="B10">
        <v>21.8</v>
      </c>
    </row>
    <row r="11" spans="1:2">
      <c r="A11" s="1">
        <v>29596</v>
      </c>
      <c r="B11">
        <v>20</v>
      </c>
    </row>
    <row r="12" spans="1:2">
      <c r="A12" s="1">
        <v>29597</v>
      </c>
      <c r="B12">
        <v>16.2</v>
      </c>
    </row>
    <row r="13" spans="1:2">
      <c r="A13" s="1">
        <v>29598</v>
      </c>
      <c r="B13">
        <v>13.3</v>
      </c>
    </row>
    <row r="14" spans="1:2">
      <c r="A14" s="1">
        <v>29599</v>
      </c>
      <c r="B14">
        <v>16.7</v>
      </c>
    </row>
    <row r="15" spans="1:2">
      <c r="A15" s="1">
        <v>29600</v>
      </c>
      <c r="B15">
        <v>21.5</v>
      </c>
    </row>
    <row r="16" spans="1:2">
      <c r="A16" s="1">
        <v>29601</v>
      </c>
      <c r="B16">
        <v>25</v>
      </c>
    </row>
    <row r="17" spans="1:2">
      <c r="A17" s="1">
        <v>29602</v>
      </c>
      <c r="B17">
        <v>20.7</v>
      </c>
    </row>
    <row r="18" spans="1:2">
      <c r="A18" s="1">
        <v>29603</v>
      </c>
      <c r="B18">
        <v>20.6</v>
      </c>
    </row>
    <row r="19" spans="1:2">
      <c r="A19" s="1">
        <v>29604</v>
      </c>
      <c r="B19">
        <v>24.8</v>
      </c>
    </row>
    <row r="20" spans="1:2">
      <c r="A20" s="1">
        <v>29605</v>
      </c>
      <c r="B20">
        <v>17.7</v>
      </c>
    </row>
    <row r="21" spans="1:2">
      <c r="A21" s="1">
        <v>29606</v>
      </c>
      <c r="B21">
        <v>15.5</v>
      </c>
    </row>
    <row r="22" spans="1:2">
      <c r="A22" s="1">
        <v>29607</v>
      </c>
      <c r="B22">
        <v>18.2</v>
      </c>
    </row>
    <row r="23" spans="1:2">
      <c r="A23" s="1">
        <v>29608</v>
      </c>
      <c r="B23">
        <v>12.1</v>
      </c>
    </row>
    <row r="24" spans="1:2">
      <c r="A24" s="1">
        <v>29609</v>
      </c>
      <c r="B24">
        <v>14.4</v>
      </c>
    </row>
    <row r="25" spans="1:2">
      <c r="A25" s="1">
        <v>29610</v>
      </c>
      <c r="B25">
        <v>16</v>
      </c>
    </row>
    <row r="26" spans="1:2">
      <c r="A26" s="1">
        <v>29611</v>
      </c>
      <c r="B26">
        <v>16.5</v>
      </c>
    </row>
    <row r="27" spans="1:2">
      <c r="A27" s="1">
        <v>29612</v>
      </c>
      <c r="B27">
        <v>18.7</v>
      </c>
    </row>
    <row r="28" spans="1:2">
      <c r="A28" s="1">
        <v>29613</v>
      </c>
      <c r="B28">
        <v>19.399999999999999</v>
      </c>
    </row>
    <row r="29" spans="1:2">
      <c r="A29" s="1">
        <v>29614</v>
      </c>
      <c r="B29">
        <v>17.2</v>
      </c>
    </row>
    <row r="30" spans="1:2">
      <c r="A30" s="1">
        <v>29615</v>
      </c>
      <c r="B30">
        <v>15.5</v>
      </c>
    </row>
    <row r="31" spans="1:2">
      <c r="A31" s="1">
        <v>29616</v>
      </c>
      <c r="B31">
        <v>15.1</v>
      </c>
    </row>
    <row r="32" spans="1:2">
      <c r="A32" s="1">
        <v>29617</v>
      </c>
      <c r="B32">
        <v>15.4</v>
      </c>
    </row>
    <row r="33" spans="1:2">
      <c r="A33" s="1">
        <v>29618</v>
      </c>
      <c r="B33">
        <v>15.3</v>
      </c>
    </row>
    <row r="34" spans="1:2">
      <c r="A34" s="1">
        <v>29619</v>
      </c>
      <c r="B34">
        <v>18.8</v>
      </c>
    </row>
    <row r="35" spans="1:2">
      <c r="A35" s="1">
        <v>29620</v>
      </c>
      <c r="B35">
        <v>21.9</v>
      </c>
    </row>
    <row r="36" spans="1:2">
      <c r="A36" s="1">
        <v>29621</v>
      </c>
      <c r="B36">
        <v>19.899999999999999</v>
      </c>
    </row>
    <row r="37" spans="1:2">
      <c r="A37" s="1">
        <v>29622</v>
      </c>
      <c r="B37">
        <v>16.600000000000001</v>
      </c>
    </row>
    <row r="38" spans="1:2">
      <c r="A38" s="1">
        <v>29623</v>
      </c>
      <c r="B38">
        <v>16.8</v>
      </c>
    </row>
    <row r="39" spans="1:2">
      <c r="A39" s="1">
        <v>29624</v>
      </c>
      <c r="B39">
        <v>14.6</v>
      </c>
    </row>
    <row r="40" spans="1:2">
      <c r="A40" s="1">
        <v>29625</v>
      </c>
      <c r="B40">
        <v>17.100000000000001</v>
      </c>
    </row>
    <row r="41" spans="1:2">
      <c r="A41" s="1">
        <v>29626</v>
      </c>
      <c r="B41">
        <v>25</v>
      </c>
    </row>
    <row r="42" spans="1:2">
      <c r="A42" s="1">
        <v>29627</v>
      </c>
      <c r="B42">
        <v>15</v>
      </c>
    </row>
    <row r="43" spans="1:2">
      <c r="A43" s="1">
        <v>29628</v>
      </c>
      <c r="B43">
        <v>13.7</v>
      </c>
    </row>
    <row r="44" spans="1:2">
      <c r="A44" s="1">
        <v>29629</v>
      </c>
      <c r="B44">
        <v>13.9</v>
      </c>
    </row>
    <row r="45" spans="1:2">
      <c r="A45" s="1">
        <v>29630</v>
      </c>
      <c r="B45">
        <v>18.3</v>
      </c>
    </row>
    <row r="46" spans="1:2">
      <c r="A46" s="1">
        <v>29631</v>
      </c>
      <c r="B46">
        <v>22</v>
      </c>
    </row>
    <row r="47" spans="1:2">
      <c r="A47" s="1">
        <v>29632</v>
      </c>
      <c r="B47">
        <v>22.1</v>
      </c>
    </row>
    <row r="48" spans="1:2">
      <c r="A48" s="1">
        <v>29633</v>
      </c>
      <c r="B48">
        <v>21.2</v>
      </c>
    </row>
    <row r="49" spans="1:2">
      <c r="A49" s="1">
        <v>29634</v>
      </c>
      <c r="B49">
        <v>18.399999999999999</v>
      </c>
    </row>
    <row r="50" spans="1:2">
      <c r="A50" s="1">
        <v>29635</v>
      </c>
      <c r="B50">
        <v>16.600000000000001</v>
      </c>
    </row>
    <row r="51" spans="1:2">
      <c r="A51" s="1">
        <v>29636</v>
      </c>
      <c r="B51">
        <v>16.100000000000001</v>
      </c>
    </row>
    <row r="52" spans="1:2">
      <c r="A52" s="1">
        <v>29637</v>
      </c>
      <c r="B52">
        <v>15.7</v>
      </c>
    </row>
    <row r="53" spans="1:2">
      <c r="A53" s="1">
        <v>29638</v>
      </c>
      <c r="B53">
        <v>16.600000000000001</v>
      </c>
    </row>
    <row r="54" spans="1:2">
      <c r="A54" s="1">
        <v>29639</v>
      </c>
      <c r="B54">
        <v>16.5</v>
      </c>
    </row>
    <row r="55" spans="1:2">
      <c r="A55" s="1">
        <v>29640</v>
      </c>
      <c r="B55">
        <v>14.4</v>
      </c>
    </row>
    <row r="56" spans="1:2">
      <c r="A56" s="1">
        <v>29641</v>
      </c>
      <c r="B56">
        <v>14.4</v>
      </c>
    </row>
    <row r="57" spans="1:2">
      <c r="A57" s="1">
        <v>29642</v>
      </c>
      <c r="B57">
        <v>18.5</v>
      </c>
    </row>
    <row r="58" spans="1:2">
      <c r="A58" s="1">
        <v>29643</v>
      </c>
      <c r="B58">
        <v>16.899999999999999</v>
      </c>
    </row>
    <row r="59" spans="1:2">
      <c r="A59" s="1">
        <v>29644</v>
      </c>
      <c r="B59">
        <v>17.5</v>
      </c>
    </row>
    <row r="60" spans="1:2">
      <c r="A60" s="1">
        <v>29645</v>
      </c>
      <c r="B60">
        <v>21.2</v>
      </c>
    </row>
    <row r="61" spans="1:2">
      <c r="A61" s="1">
        <v>29646</v>
      </c>
      <c r="B61">
        <v>17.8</v>
      </c>
    </row>
    <row r="62" spans="1:2">
      <c r="A62" s="1">
        <v>29647</v>
      </c>
      <c r="B62">
        <v>18.600000000000001</v>
      </c>
    </row>
    <row r="63" spans="1:2">
      <c r="A63" s="1">
        <v>29648</v>
      </c>
      <c r="B63">
        <v>17</v>
      </c>
    </row>
    <row r="64" spans="1:2">
      <c r="A64" s="1">
        <v>29649</v>
      </c>
      <c r="B64">
        <v>16</v>
      </c>
    </row>
    <row r="65" spans="1:2">
      <c r="A65" s="1">
        <v>29651</v>
      </c>
      <c r="B65">
        <v>14.3</v>
      </c>
    </row>
    <row r="66" spans="1:2">
      <c r="A66" s="1">
        <v>29652</v>
      </c>
      <c r="B66">
        <v>11.4</v>
      </c>
    </row>
    <row r="67" spans="1:2">
      <c r="A67" s="1">
        <v>29653</v>
      </c>
      <c r="B67">
        <v>16.3</v>
      </c>
    </row>
    <row r="68" spans="1:2">
      <c r="A68" s="1">
        <v>29654</v>
      </c>
      <c r="B68">
        <v>16.100000000000001</v>
      </c>
    </row>
    <row r="69" spans="1:2">
      <c r="A69" s="1">
        <v>29655</v>
      </c>
      <c r="B69">
        <v>11.8</v>
      </c>
    </row>
    <row r="70" spans="1:2">
      <c r="A70" s="1">
        <v>29656</v>
      </c>
      <c r="B70">
        <v>12.2</v>
      </c>
    </row>
    <row r="71" spans="1:2">
      <c r="A71" s="1">
        <v>29657</v>
      </c>
      <c r="B71">
        <v>14.7</v>
      </c>
    </row>
    <row r="72" spans="1:2">
      <c r="A72" s="1">
        <v>29658</v>
      </c>
      <c r="B72">
        <v>11.8</v>
      </c>
    </row>
    <row r="73" spans="1:2">
      <c r="A73" s="1">
        <v>29659</v>
      </c>
      <c r="B73">
        <v>11.3</v>
      </c>
    </row>
    <row r="74" spans="1:2">
      <c r="A74" s="1">
        <v>29660</v>
      </c>
      <c r="B74">
        <v>10.6</v>
      </c>
    </row>
    <row r="75" spans="1:2">
      <c r="A75" s="1">
        <v>29661</v>
      </c>
      <c r="B75">
        <v>11.7</v>
      </c>
    </row>
    <row r="76" spans="1:2">
      <c r="A76" s="1">
        <v>29662</v>
      </c>
      <c r="B76">
        <v>14.2</v>
      </c>
    </row>
    <row r="77" spans="1:2">
      <c r="A77" s="1">
        <v>29663</v>
      </c>
      <c r="B77">
        <v>11.2</v>
      </c>
    </row>
    <row r="78" spans="1:2">
      <c r="A78" s="1">
        <v>29664</v>
      </c>
      <c r="B78">
        <v>16.899999999999999</v>
      </c>
    </row>
    <row r="79" spans="1:2">
      <c r="A79" s="1">
        <v>29665</v>
      </c>
      <c r="B79">
        <v>16.7</v>
      </c>
    </row>
    <row r="80" spans="1:2">
      <c r="A80" s="1">
        <v>29666</v>
      </c>
      <c r="B80">
        <v>8.1</v>
      </c>
    </row>
    <row r="81" spans="1:2">
      <c r="A81" s="1">
        <v>29667</v>
      </c>
      <c r="B81">
        <v>8</v>
      </c>
    </row>
    <row r="82" spans="1:2">
      <c r="A82" s="1">
        <v>29668</v>
      </c>
      <c r="B82">
        <v>8.8000000000000007</v>
      </c>
    </row>
    <row r="83" spans="1:2">
      <c r="A83" s="1">
        <v>29669</v>
      </c>
      <c r="B83">
        <v>13.4</v>
      </c>
    </row>
    <row r="84" spans="1:2">
      <c r="A84" s="1">
        <v>29670</v>
      </c>
      <c r="B84">
        <v>10.9</v>
      </c>
    </row>
    <row r="85" spans="1:2">
      <c r="A85" s="1">
        <v>29671</v>
      </c>
      <c r="B85">
        <v>13.4</v>
      </c>
    </row>
    <row r="86" spans="1:2">
      <c r="A86" s="1">
        <v>29672</v>
      </c>
      <c r="B86">
        <v>11</v>
      </c>
    </row>
    <row r="87" spans="1:2">
      <c r="A87" s="1">
        <v>29673</v>
      </c>
      <c r="B87">
        <v>15</v>
      </c>
    </row>
    <row r="88" spans="1:2">
      <c r="A88" s="1">
        <v>29674</v>
      </c>
      <c r="B88">
        <v>15.7</v>
      </c>
    </row>
    <row r="89" spans="1:2">
      <c r="A89" s="1">
        <v>29675</v>
      </c>
      <c r="B89">
        <v>14.5</v>
      </c>
    </row>
    <row r="90" spans="1:2">
      <c r="A90" s="1">
        <v>29676</v>
      </c>
      <c r="B90">
        <v>15.8</v>
      </c>
    </row>
    <row r="91" spans="1:2">
      <c r="A91" s="1">
        <v>29677</v>
      </c>
      <c r="B91">
        <v>16.7</v>
      </c>
    </row>
    <row r="92" spans="1:2">
      <c r="A92" s="1">
        <v>29678</v>
      </c>
      <c r="B92">
        <v>16.8</v>
      </c>
    </row>
    <row r="93" spans="1:2">
      <c r="A93" s="1">
        <v>29679</v>
      </c>
      <c r="B93">
        <v>17.5</v>
      </c>
    </row>
    <row r="94" spans="1:2">
      <c r="A94" s="1">
        <v>29680</v>
      </c>
      <c r="B94">
        <v>17.100000000000001</v>
      </c>
    </row>
    <row r="95" spans="1:2">
      <c r="A95" s="1">
        <v>29681</v>
      </c>
      <c r="B95">
        <v>18.100000000000001</v>
      </c>
    </row>
    <row r="96" spans="1:2">
      <c r="A96" s="1">
        <v>29682</v>
      </c>
      <c r="B96">
        <v>16.600000000000001</v>
      </c>
    </row>
    <row r="97" spans="1:2">
      <c r="A97" s="1">
        <v>29683</v>
      </c>
      <c r="B97">
        <v>10</v>
      </c>
    </row>
    <row r="98" spans="1:2">
      <c r="A98" s="1">
        <v>29684</v>
      </c>
      <c r="B98">
        <v>14.9</v>
      </c>
    </row>
    <row r="99" spans="1:2">
      <c r="A99" s="1">
        <v>29685</v>
      </c>
      <c r="B99">
        <v>15.9</v>
      </c>
    </row>
    <row r="100" spans="1:2">
      <c r="A100" s="1">
        <v>29686</v>
      </c>
      <c r="B100">
        <v>13</v>
      </c>
    </row>
    <row r="101" spans="1:2">
      <c r="A101" s="1">
        <v>29687</v>
      </c>
      <c r="B101">
        <v>7.6</v>
      </c>
    </row>
    <row r="102" spans="1:2">
      <c r="A102" s="1">
        <v>29688</v>
      </c>
      <c r="B102">
        <v>11.5</v>
      </c>
    </row>
    <row r="103" spans="1:2">
      <c r="A103" s="1">
        <v>29689</v>
      </c>
      <c r="B103">
        <v>13.5</v>
      </c>
    </row>
    <row r="104" spans="1:2">
      <c r="A104" s="1">
        <v>29690</v>
      </c>
      <c r="B104">
        <v>13</v>
      </c>
    </row>
    <row r="105" spans="1:2">
      <c r="A105" s="1">
        <v>29691</v>
      </c>
      <c r="B105">
        <v>13.3</v>
      </c>
    </row>
    <row r="106" spans="1:2">
      <c r="A106" s="1">
        <v>29692</v>
      </c>
      <c r="B106">
        <v>12.1</v>
      </c>
    </row>
    <row r="107" spans="1:2">
      <c r="A107" s="1">
        <v>29693</v>
      </c>
      <c r="B107">
        <v>12.4</v>
      </c>
    </row>
    <row r="108" spans="1:2">
      <c r="A108" s="1">
        <v>29694</v>
      </c>
      <c r="B108">
        <v>13.2</v>
      </c>
    </row>
    <row r="109" spans="1:2">
      <c r="A109" s="1">
        <v>29695</v>
      </c>
      <c r="B109">
        <v>13.8</v>
      </c>
    </row>
    <row r="110" spans="1:2">
      <c r="A110" s="1">
        <v>29696</v>
      </c>
      <c r="B110">
        <v>10.6</v>
      </c>
    </row>
    <row r="111" spans="1:2">
      <c r="A111" s="1">
        <v>29697</v>
      </c>
      <c r="B111">
        <v>9</v>
      </c>
    </row>
    <row r="112" spans="1:2">
      <c r="A112" s="1">
        <v>29698</v>
      </c>
      <c r="B112">
        <v>10</v>
      </c>
    </row>
    <row r="113" spans="1:2">
      <c r="A113" s="1">
        <v>29699</v>
      </c>
      <c r="B113">
        <v>9.8000000000000007</v>
      </c>
    </row>
    <row r="114" spans="1:2">
      <c r="A114" s="1">
        <v>29700</v>
      </c>
      <c r="B114">
        <v>11.5</v>
      </c>
    </row>
    <row r="115" spans="1:2">
      <c r="A115" s="1">
        <v>29701</v>
      </c>
      <c r="B115">
        <v>8.9</v>
      </c>
    </row>
    <row r="116" spans="1:2">
      <c r="A116" s="1">
        <v>29702</v>
      </c>
      <c r="B116">
        <v>7.4</v>
      </c>
    </row>
    <row r="117" spans="1:2">
      <c r="A117" s="1">
        <v>29703</v>
      </c>
      <c r="B117">
        <v>9.9</v>
      </c>
    </row>
    <row r="118" spans="1:2">
      <c r="A118" s="1">
        <v>29704</v>
      </c>
      <c r="B118">
        <v>9.3000000000000007</v>
      </c>
    </row>
    <row r="119" spans="1:2">
      <c r="A119" s="1">
        <v>29705</v>
      </c>
      <c r="B119">
        <v>9.9</v>
      </c>
    </row>
    <row r="120" spans="1:2">
      <c r="A120" s="1">
        <v>29706</v>
      </c>
      <c r="B120">
        <v>7.4</v>
      </c>
    </row>
    <row r="121" spans="1:2">
      <c r="A121" s="1">
        <v>29707</v>
      </c>
      <c r="B121">
        <v>8.6</v>
      </c>
    </row>
    <row r="122" spans="1:2">
      <c r="A122" s="1">
        <v>29708</v>
      </c>
      <c r="B122">
        <v>11.9</v>
      </c>
    </row>
    <row r="123" spans="1:2">
      <c r="A123" s="1">
        <v>29709</v>
      </c>
      <c r="B123">
        <v>14</v>
      </c>
    </row>
    <row r="124" spans="1:2">
      <c r="A124" s="1">
        <v>29710</v>
      </c>
      <c r="B124">
        <v>8.6</v>
      </c>
    </row>
    <row r="125" spans="1:2">
      <c r="A125" s="1">
        <v>29711</v>
      </c>
      <c r="B125">
        <v>10</v>
      </c>
    </row>
    <row r="126" spans="1:2">
      <c r="A126" s="1">
        <v>29712</v>
      </c>
      <c r="B126">
        <v>13.5</v>
      </c>
    </row>
    <row r="127" spans="1:2">
      <c r="A127" s="1">
        <v>29713</v>
      </c>
      <c r="B127">
        <v>12</v>
      </c>
    </row>
    <row r="128" spans="1:2">
      <c r="A128" s="1">
        <v>29714</v>
      </c>
      <c r="B128">
        <v>10.5</v>
      </c>
    </row>
    <row r="129" spans="1:2">
      <c r="A129" s="1">
        <v>29715</v>
      </c>
      <c r="B129">
        <v>10.7</v>
      </c>
    </row>
    <row r="130" spans="1:2">
      <c r="A130" s="1">
        <v>29716</v>
      </c>
      <c r="B130">
        <v>8.1</v>
      </c>
    </row>
    <row r="131" spans="1:2">
      <c r="A131" s="1">
        <v>29717</v>
      </c>
      <c r="B131">
        <v>10.1</v>
      </c>
    </row>
    <row r="132" spans="1:2">
      <c r="A132" s="1">
        <v>29718</v>
      </c>
      <c r="B132">
        <v>10.6</v>
      </c>
    </row>
    <row r="133" spans="1:2">
      <c r="A133" s="1">
        <v>29719</v>
      </c>
      <c r="B133">
        <v>5.3</v>
      </c>
    </row>
    <row r="134" spans="1:2">
      <c r="A134" s="1">
        <v>29720</v>
      </c>
      <c r="B134">
        <v>6.6</v>
      </c>
    </row>
    <row r="135" spans="1:2">
      <c r="A135" s="1">
        <v>29721</v>
      </c>
      <c r="B135">
        <v>8.5</v>
      </c>
    </row>
    <row r="136" spans="1:2">
      <c r="A136" s="1">
        <v>29722</v>
      </c>
      <c r="B136">
        <v>11.2</v>
      </c>
    </row>
    <row r="137" spans="1:2">
      <c r="A137" s="1">
        <v>29723</v>
      </c>
      <c r="B137">
        <v>9.8000000000000007</v>
      </c>
    </row>
    <row r="138" spans="1:2">
      <c r="A138" s="1">
        <v>29724</v>
      </c>
      <c r="B138">
        <v>5.9</v>
      </c>
    </row>
    <row r="139" spans="1:2">
      <c r="A139" s="1">
        <v>29725</v>
      </c>
      <c r="B139">
        <v>3.2</v>
      </c>
    </row>
    <row r="140" spans="1:2">
      <c r="A140" s="1">
        <v>29726</v>
      </c>
      <c r="B140">
        <v>2.1</v>
      </c>
    </row>
    <row r="141" spans="1:2">
      <c r="A141" s="1">
        <v>29727</v>
      </c>
      <c r="B141">
        <v>3.4</v>
      </c>
    </row>
    <row r="142" spans="1:2">
      <c r="A142" s="1">
        <v>29728</v>
      </c>
      <c r="B142">
        <v>5.4</v>
      </c>
    </row>
    <row r="143" spans="1:2">
      <c r="A143" s="1">
        <v>29729</v>
      </c>
      <c r="B143">
        <v>9.6</v>
      </c>
    </row>
    <row r="144" spans="1:2">
      <c r="A144" s="1">
        <v>29730</v>
      </c>
      <c r="B144">
        <v>11.5</v>
      </c>
    </row>
    <row r="145" spans="1:2">
      <c r="A145" s="1">
        <v>29731</v>
      </c>
      <c r="B145">
        <v>12.3</v>
      </c>
    </row>
    <row r="146" spans="1:2">
      <c r="A146" s="1">
        <v>29732</v>
      </c>
      <c r="B146">
        <v>12.6</v>
      </c>
    </row>
    <row r="147" spans="1:2">
      <c r="A147" s="1">
        <v>29733</v>
      </c>
      <c r="B147">
        <v>11</v>
      </c>
    </row>
    <row r="148" spans="1:2">
      <c r="A148" s="1">
        <v>29734</v>
      </c>
      <c r="B148">
        <v>11.2</v>
      </c>
    </row>
    <row r="149" spans="1:2">
      <c r="A149" s="1">
        <v>29735</v>
      </c>
      <c r="B149">
        <v>11.4</v>
      </c>
    </row>
    <row r="150" spans="1:2">
      <c r="A150" s="1">
        <v>29736</v>
      </c>
      <c r="B150">
        <v>11.8</v>
      </c>
    </row>
    <row r="151" spans="1:2">
      <c r="A151" s="1">
        <v>29737</v>
      </c>
      <c r="B151">
        <v>12.8</v>
      </c>
    </row>
    <row r="152" spans="1:2">
      <c r="A152" s="1">
        <v>29738</v>
      </c>
      <c r="B152">
        <v>11.6</v>
      </c>
    </row>
    <row r="153" spans="1:2">
      <c r="A153" s="1">
        <v>29739</v>
      </c>
      <c r="B153">
        <v>10.6</v>
      </c>
    </row>
    <row r="154" spans="1:2">
      <c r="A154" s="1">
        <v>29740</v>
      </c>
      <c r="B154">
        <v>9.8000000000000007</v>
      </c>
    </row>
    <row r="155" spans="1:2">
      <c r="A155" s="1">
        <v>29741</v>
      </c>
      <c r="B155">
        <v>11.2</v>
      </c>
    </row>
    <row r="156" spans="1:2">
      <c r="A156" s="1">
        <v>29742</v>
      </c>
      <c r="B156">
        <v>5.7</v>
      </c>
    </row>
    <row r="157" spans="1:2">
      <c r="A157" s="1">
        <v>29743</v>
      </c>
      <c r="B157">
        <v>7.1</v>
      </c>
    </row>
    <row r="158" spans="1:2">
      <c r="A158" s="1">
        <v>29744</v>
      </c>
      <c r="B158">
        <v>2.5</v>
      </c>
    </row>
    <row r="159" spans="1:2">
      <c r="A159" s="1">
        <v>29745</v>
      </c>
      <c r="B159">
        <v>3.5</v>
      </c>
    </row>
    <row r="160" spans="1:2">
      <c r="A160" s="1">
        <v>29746</v>
      </c>
      <c r="B160">
        <v>4.5999999999999996</v>
      </c>
    </row>
    <row r="161" spans="1:2">
      <c r="A161" s="1">
        <v>29747</v>
      </c>
      <c r="B161">
        <v>11</v>
      </c>
    </row>
    <row r="162" spans="1:2">
      <c r="A162" s="1">
        <v>29748</v>
      </c>
      <c r="B162">
        <v>5.7</v>
      </c>
    </row>
    <row r="163" spans="1:2">
      <c r="A163" s="1">
        <v>29749</v>
      </c>
      <c r="B163">
        <v>7.7</v>
      </c>
    </row>
    <row r="164" spans="1:2">
      <c r="A164" s="1">
        <v>29750</v>
      </c>
      <c r="B164">
        <v>10.4</v>
      </c>
    </row>
    <row r="165" spans="1:2">
      <c r="A165" s="1">
        <v>29751</v>
      </c>
      <c r="B165">
        <v>11.4</v>
      </c>
    </row>
    <row r="166" spans="1:2">
      <c r="A166" s="1">
        <v>29752</v>
      </c>
      <c r="B166">
        <v>9.1999999999999993</v>
      </c>
    </row>
    <row r="167" spans="1:2">
      <c r="A167" s="1">
        <v>29753</v>
      </c>
      <c r="B167">
        <v>6.1</v>
      </c>
    </row>
    <row r="168" spans="1:2">
      <c r="A168" s="1">
        <v>29754</v>
      </c>
      <c r="B168">
        <v>2.7</v>
      </c>
    </row>
    <row r="169" spans="1:2">
      <c r="A169" s="1">
        <v>29755</v>
      </c>
      <c r="B169">
        <v>4.3</v>
      </c>
    </row>
    <row r="170" spans="1:2">
      <c r="A170" s="1">
        <v>29756</v>
      </c>
      <c r="B170">
        <v>6.3</v>
      </c>
    </row>
    <row r="171" spans="1:2">
      <c r="A171" s="1">
        <v>29757</v>
      </c>
      <c r="B171">
        <v>3.8</v>
      </c>
    </row>
    <row r="172" spans="1:2">
      <c r="A172" s="1">
        <v>29758</v>
      </c>
      <c r="B172">
        <v>4.4000000000000004</v>
      </c>
    </row>
    <row r="173" spans="1:2">
      <c r="A173" s="1">
        <v>29759</v>
      </c>
      <c r="B173">
        <v>7.1</v>
      </c>
    </row>
    <row r="174" spans="1:2">
      <c r="A174" s="1">
        <v>29760</v>
      </c>
      <c r="B174">
        <v>4.8</v>
      </c>
    </row>
    <row r="175" spans="1:2">
      <c r="A175" s="1">
        <v>29761</v>
      </c>
      <c r="B175">
        <v>5.8</v>
      </c>
    </row>
    <row r="176" spans="1:2">
      <c r="A176" s="1">
        <v>29762</v>
      </c>
      <c r="B176">
        <v>6.2</v>
      </c>
    </row>
    <row r="177" spans="1:2">
      <c r="A177" s="1">
        <v>29763</v>
      </c>
      <c r="B177">
        <v>7.3</v>
      </c>
    </row>
    <row r="178" spans="1:2">
      <c r="A178" s="1">
        <v>29764</v>
      </c>
      <c r="B178">
        <v>9.1999999999999993</v>
      </c>
    </row>
    <row r="179" spans="1:2">
      <c r="A179" s="1">
        <v>29765</v>
      </c>
      <c r="B179">
        <v>10.199999999999999</v>
      </c>
    </row>
    <row r="180" spans="1:2">
      <c r="A180" s="1">
        <v>29766</v>
      </c>
      <c r="B180">
        <v>9.5</v>
      </c>
    </row>
    <row r="181" spans="1:2">
      <c r="A181" s="1">
        <v>29767</v>
      </c>
      <c r="B181">
        <v>9.5</v>
      </c>
    </row>
    <row r="182" spans="1:2">
      <c r="A182" s="1">
        <v>29768</v>
      </c>
      <c r="B182">
        <v>10.7</v>
      </c>
    </row>
    <row r="183" spans="1:2">
      <c r="A183" s="1">
        <v>29769</v>
      </c>
      <c r="B183">
        <v>10</v>
      </c>
    </row>
    <row r="184" spans="1:2">
      <c r="A184" s="1">
        <v>29770</v>
      </c>
      <c r="B184">
        <v>6.5</v>
      </c>
    </row>
    <row r="185" spans="1:2">
      <c r="A185" s="1">
        <v>29771</v>
      </c>
      <c r="B185">
        <v>7</v>
      </c>
    </row>
    <row r="186" spans="1:2">
      <c r="A186" s="1">
        <v>29772</v>
      </c>
      <c r="B186">
        <v>7.4</v>
      </c>
    </row>
    <row r="187" spans="1:2">
      <c r="A187" s="1">
        <v>29773</v>
      </c>
      <c r="B187">
        <v>8.1</v>
      </c>
    </row>
    <row r="188" spans="1:2">
      <c r="A188" s="1">
        <v>29774</v>
      </c>
      <c r="B188">
        <v>6.6</v>
      </c>
    </row>
    <row r="189" spans="1:2">
      <c r="A189" s="1">
        <v>29775</v>
      </c>
      <c r="B189">
        <v>8.3000000000000007</v>
      </c>
    </row>
    <row r="190" spans="1:2">
      <c r="A190" s="1">
        <v>29776</v>
      </c>
      <c r="B190">
        <v>8.9</v>
      </c>
    </row>
    <row r="191" spans="1:2">
      <c r="A191" s="1">
        <v>29777</v>
      </c>
      <c r="B191">
        <v>4.5999999999999996</v>
      </c>
    </row>
    <row r="192" spans="1:2">
      <c r="A192" s="1">
        <v>29778</v>
      </c>
      <c r="B192">
        <v>6.8</v>
      </c>
    </row>
    <row r="193" spans="1:2">
      <c r="A193" s="1">
        <v>29779</v>
      </c>
      <c r="B193">
        <v>5.7</v>
      </c>
    </row>
    <row r="194" spans="1:2">
      <c r="A194" s="1">
        <v>29780</v>
      </c>
      <c r="B194">
        <v>6.1</v>
      </c>
    </row>
    <row r="195" spans="1:2">
      <c r="A195" s="1">
        <v>29781</v>
      </c>
      <c r="B195">
        <v>7</v>
      </c>
    </row>
    <row r="196" spans="1:2">
      <c r="A196" s="1">
        <v>29782</v>
      </c>
      <c r="B196">
        <v>7.2</v>
      </c>
    </row>
    <row r="197" spans="1:2">
      <c r="A197" s="1">
        <v>29783</v>
      </c>
      <c r="B197">
        <v>6.3</v>
      </c>
    </row>
    <row r="198" spans="1:2">
      <c r="A198" s="1">
        <v>29784</v>
      </c>
      <c r="B198">
        <v>8.8000000000000007</v>
      </c>
    </row>
    <row r="199" spans="1:2">
      <c r="A199" s="1">
        <v>29785</v>
      </c>
      <c r="B199">
        <v>5</v>
      </c>
    </row>
    <row r="200" spans="1:2">
      <c r="A200" s="1">
        <v>29786</v>
      </c>
      <c r="B200">
        <v>7.4</v>
      </c>
    </row>
    <row r="201" spans="1:2">
      <c r="A201" s="1">
        <v>29787</v>
      </c>
      <c r="B201">
        <v>10.1</v>
      </c>
    </row>
    <row r="202" spans="1:2">
      <c r="A202" s="1">
        <v>29788</v>
      </c>
      <c r="B202">
        <v>12</v>
      </c>
    </row>
    <row r="203" spans="1:2">
      <c r="A203" s="1">
        <v>29789</v>
      </c>
      <c r="B203">
        <v>9</v>
      </c>
    </row>
    <row r="204" spans="1:2">
      <c r="A204" s="1">
        <v>29790</v>
      </c>
      <c r="B204">
        <v>8.9</v>
      </c>
    </row>
    <row r="205" spans="1:2">
      <c r="A205" s="1">
        <v>29791</v>
      </c>
      <c r="B205">
        <v>9.8000000000000007</v>
      </c>
    </row>
    <row r="206" spans="1:2">
      <c r="A206" s="1">
        <v>29792</v>
      </c>
      <c r="B206">
        <v>9</v>
      </c>
    </row>
    <row r="207" spans="1:2">
      <c r="A207" s="1">
        <v>29793</v>
      </c>
      <c r="B207">
        <v>9.1999999999999993</v>
      </c>
    </row>
    <row r="208" spans="1:2">
      <c r="A208" s="1">
        <v>29794</v>
      </c>
      <c r="B208">
        <v>7.7</v>
      </c>
    </row>
    <row r="209" spans="1:2">
      <c r="A209" s="1">
        <v>29795</v>
      </c>
      <c r="B209">
        <v>8</v>
      </c>
    </row>
    <row r="210" spans="1:2">
      <c r="A210" s="1">
        <v>29796</v>
      </c>
      <c r="B210">
        <v>6.1</v>
      </c>
    </row>
    <row r="211" spans="1:2">
      <c r="A211" s="1">
        <v>29797</v>
      </c>
      <c r="B211">
        <v>3.5</v>
      </c>
    </row>
    <row r="212" spans="1:2">
      <c r="A212" s="1">
        <v>29798</v>
      </c>
      <c r="B212">
        <v>3.2</v>
      </c>
    </row>
    <row r="213" spans="1:2">
      <c r="A213" s="1">
        <v>29799</v>
      </c>
      <c r="B213">
        <v>5.7</v>
      </c>
    </row>
    <row r="214" spans="1:2">
      <c r="A214" s="1">
        <v>29800</v>
      </c>
      <c r="B214">
        <v>7.7</v>
      </c>
    </row>
    <row r="215" spans="1:2">
      <c r="A215" s="1">
        <v>29801</v>
      </c>
      <c r="B215">
        <v>9</v>
      </c>
    </row>
    <row r="216" spans="1:2">
      <c r="A216" s="1">
        <v>29802</v>
      </c>
      <c r="B216">
        <v>10</v>
      </c>
    </row>
    <row r="217" spans="1:2">
      <c r="A217" s="1">
        <v>29803</v>
      </c>
      <c r="B217">
        <v>6.2</v>
      </c>
    </row>
    <row r="218" spans="1:2">
      <c r="A218" s="1">
        <v>29804</v>
      </c>
      <c r="B218">
        <v>6.9</v>
      </c>
    </row>
    <row r="219" spans="1:2">
      <c r="A219" s="1">
        <v>29805</v>
      </c>
      <c r="B219">
        <v>6.5</v>
      </c>
    </row>
    <row r="220" spans="1:2">
      <c r="A220" s="1">
        <v>29806</v>
      </c>
      <c r="B220">
        <v>6.8</v>
      </c>
    </row>
    <row r="221" spans="1:2">
      <c r="A221" s="1">
        <v>29807</v>
      </c>
      <c r="B221">
        <v>7</v>
      </c>
    </row>
    <row r="222" spans="1:2">
      <c r="A222" s="1">
        <v>29808</v>
      </c>
      <c r="B222">
        <v>5.2</v>
      </c>
    </row>
    <row r="223" spans="1:2">
      <c r="A223" s="1">
        <v>29809</v>
      </c>
      <c r="B223">
        <v>3</v>
      </c>
    </row>
    <row r="224" spans="1:2">
      <c r="A224" s="1">
        <v>29810</v>
      </c>
      <c r="B224">
        <v>5.6</v>
      </c>
    </row>
    <row r="225" spans="1:2">
      <c r="A225" s="1">
        <v>29811</v>
      </c>
      <c r="B225">
        <v>7.9</v>
      </c>
    </row>
    <row r="226" spans="1:2">
      <c r="A226" s="1">
        <v>29812</v>
      </c>
      <c r="B226">
        <v>9</v>
      </c>
    </row>
    <row r="227" spans="1:2">
      <c r="A227" s="1">
        <v>29813</v>
      </c>
      <c r="B227">
        <v>8.6</v>
      </c>
    </row>
    <row r="228" spans="1:2">
      <c r="A228" s="1">
        <v>29814</v>
      </c>
      <c r="B228">
        <v>10.3</v>
      </c>
    </row>
    <row r="229" spans="1:2">
      <c r="A229" s="1">
        <v>29815</v>
      </c>
      <c r="B229">
        <v>10.5</v>
      </c>
    </row>
    <row r="230" spans="1:2">
      <c r="A230" s="1">
        <v>29816</v>
      </c>
      <c r="B230">
        <v>7.6</v>
      </c>
    </row>
    <row r="231" spans="1:2">
      <c r="A231" s="1">
        <v>29817</v>
      </c>
      <c r="B231">
        <v>9.6999999999999993</v>
      </c>
    </row>
    <row r="232" spans="1:2">
      <c r="A232" s="1">
        <v>29818</v>
      </c>
      <c r="B232">
        <v>12.5</v>
      </c>
    </row>
    <row r="233" spans="1:2">
      <c r="A233" s="1">
        <v>29819</v>
      </c>
      <c r="B233">
        <v>7.4</v>
      </c>
    </row>
    <row r="234" spans="1:2">
      <c r="A234" s="1">
        <v>29820</v>
      </c>
      <c r="B234">
        <v>7.9</v>
      </c>
    </row>
    <row r="235" spans="1:2">
      <c r="A235" s="1">
        <v>29821</v>
      </c>
      <c r="B235">
        <v>3.9</v>
      </c>
    </row>
    <row r="236" spans="1:2">
      <c r="A236" s="1">
        <v>29822</v>
      </c>
      <c r="B236">
        <v>6.6</v>
      </c>
    </row>
    <row r="237" spans="1:2">
      <c r="A237" s="1">
        <v>29823</v>
      </c>
      <c r="B237">
        <v>4.5999999999999996</v>
      </c>
    </row>
    <row r="238" spans="1:2">
      <c r="A238" s="1">
        <v>29824</v>
      </c>
      <c r="B238">
        <v>7</v>
      </c>
    </row>
    <row r="239" spans="1:2">
      <c r="A239" s="1">
        <v>29825</v>
      </c>
      <c r="B239">
        <v>6</v>
      </c>
    </row>
    <row r="240" spans="1:2">
      <c r="A240" s="1">
        <v>29826</v>
      </c>
      <c r="B240">
        <v>5.5</v>
      </c>
    </row>
    <row r="241" spans="1:2">
      <c r="A241" s="1">
        <v>29827</v>
      </c>
      <c r="B241">
        <v>8.1</v>
      </c>
    </row>
    <row r="242" spans="1:2">
      <c r="A242" s="1">
        <v>29828</v>
      </c>
      <c r="B242">
        <v>5.5</v>
      </c>
    </row>
    <row r="243" spans="1:2">
      <c r="A243" s="1">
        <v>29829</v>
      </c>
      <c r="B243">
        <v>6.2</v>
      </c>
    </row>
    <row r="244" spans="1:2">
      <c r="A244" s="1">
        <v>29830</v>
      </c>
      <c r="B244">
        <v>8</v>
      </c>
    </row>
    <row r="245" spans="1:2">
      <c r="A245" s="1">
        <v>29831</v>
      </c>
      <c r="B245">
        <v>10.3</v>
      </c>
    </row>
    <row r="246" spans="1:2">
      <c r="A246" s="1">
        <v>29832</v>
      </c>
      <c r="B246">
        <v>9.8000000000000007</v>
      </c>
    </row>
    <row r="247" spans="1:2">
      <c r="A247" s="1">
        <v>29833</v>
      </c>
      <c r="B247">
        <v>9.6</v>
      </c>
    </row>
    <row r="248" spans="1:2">
      <c r="A248" s="1">
        <v>29834</v>
      </c>
      <c r="B248">
        <v>8.5</v>
      </c>
    </row>
    <row r="249" spans="1:2">
      <c r="A249" s="1">
        <v>29835</v>
      </c>
      <c r="B249">
        <v>7.5</v>
      </c>
    </row>
    <row r="250" spans="1:2">
      <c r="A250" s="1">
        <v>29836</v>
      </c>
      <c r="B250">
        <v>11.2</v>
      </c>
    </row>
    <row r="251" spans="1:2">
      <c r="A251" s="1">
        <v>29837</v>
      </c>
      <c r="B251">
        <v>14.6</v>
      </c>
    </row>
    <row r="252" spans="1:2">
      <c r="A252" s="1">
        <v>29838</v>
      </c>
      <c r="B252">
        <v>11.7</v>
      </c>
    </row>
    <row r="253" spans="1:2">
      <c r="A253" s="1">
        <v>29839</v>
      </c>
      <c r="B253">
        <v>7.8</v>
      </c>
    </row>
    <row r="254" spans="1:2">
      <c r="A254" s="1">
        <v>29840</v>
      </c>
      <c r="B254">
        <v>12.3</v>
      </c>
    </row>
    <row r="255" spans="1:2">
      <c r="A255" s="1">
        <v>29841</v>
      </c>
      <c r="B255">
        <v>10.1</v>
      </c>
    </row>
    <row r="256" spans="1:2">
      <c r="A256" s="1">
        <v>29842</v>
      </c>
      <c r="B256">
        <v>11.5</v>
      </c>
    </row>
    <row r="257" spans="1:2">
      <c r="A257" s="1">
        <v>29843</v>
      </c>
      <c r="B257">
        <v>7.3</v>
      </c>
    </row>
    <row r="258" spans="1:2">
      <c r="A258" s="1">
        <v>29844</v>
      </c>
      <c r="B258">
        <v>10.9</v>
      </c>
    </row>
    <row r="259" spans="1:2">
      <c r="A259" s="1">
        <v>29845</v>
      </c>
      <c r="B259">
        <v>14.1</v>
      </c>
    </row>
    <row r="260" spans="1:2">
      <c r="A260" s="1">
        <v>29846</v>
      </c>
      <c r="B260">
        <v>10.7</v>
      </c>
    </row>
    <row r="261" spans="1:2">
      <c r="A261" s="1">
        <v>29847</v>
      </c>
      <c r="B261">
        <v>16.899999999999999</v>
      </c>
    </row>
    <row r="262" spans="1:2">
      <c r="A262" s="1">
        <v>29848</v>
      </c>
      <c r="B262">
        <v>10.5</v>
      </c>
    </row>
    <row r="263" spans="1:2">
      <c r="A263" s="1">
        <v>29849</v>
      </c>
      <c r="B263">
        <v>6.5</v>
      </c>
    </row>
    <row r="264" spans="1:2">
      <c r="A264" s="1">
        <v>29850</v>
      </c>
      <c r="B264">
        <v>11</v>
      </c>
    </row>
    <row r="265" spans="1:2">
      <c r="A265" s="1">
        <v>29851</v>
      </c>
      <c r="B265">
        <v>6.3</v>
      </c>
    </row>
    <row r="266" spans="1:2">
      <c r="A266" s="1">
        <v>29852</v>
      </c>
      <c r="B266">
        <v>10.5</v>
      </c>
    </row>
    <row r="267" spans="1:2">
      <c r="A267" s="1">
        <v>29853</v>
      </c>
      <c r="B267">
        <v>7.2</v>
      </c>
    </row>
    <row r="268" spans="1:2">
      <c r="A268" s="1">
        <v>29854</v>
      </c>
      <c r="B268">
        <v>7.6</v>
      </c>
    </row>
    <row r="269" spans="1:2">
      <c r="A269" s="1">
        <v>29855</v>
      </c>
      <c r="B269">
        <v>10.7</v>
      </c>
    </row>
    <row r="270" spans="1:2">
      <c r="A270" s="1">
        <v>29856</v>
      </c>
      <c r="B270">
        <v>7.8</v>
      </c>
    </row>
    <row r="271" spans="1:2">
      <c r="A271" s="1">
        <v>29857</v>
      </c>
      <c r="B271">
        <v>9.6</v>
      </c>
    </row>
    <row r="272" spans="1:2">
      <c r="A272" s="1">
        <v>29858</v>
      </c>
      <c r="B272">
        <v>11.4</v>
      </c>
    </row>
    <row r="273" spans="1:2">
      <c r="A273" s="1">
        <v>29859</v>
      </c>
      <c r="B273">
        <v>12.4</v>
      </c>
    </row>
    <row r="274" spans="1:2">
      <c r="A274" s="1">
        <v>29860</v>
      </c>
      <c r="B274">
        <v>8.9</v>
      </c>
    </row>
    <row r="275" spans="1:2">
      <c r="A275" s="1">
        <v>29861</v>
      </c>
      <c r="B275">
        <v>13.2</v>
      </c>
    </row>
    <row r="276" spans="1:2">
      <c r="A276" s="1">
        <v>29862</v>
      </c>
      <c r="B276">
        <v>8.6</v>
      </c>
    </row>
    <row r="277" spans="1:2">
      <c r="A277" s="1">
        <v>29863</v>
      </c>
      <c r="B277">
        <v>6.2</v>
      </c>
    </row>
    <row r="278" spans="1:2">
      <c r="A278" s="1">
        <v>29864</v>
      </c>
      <c r="B278">
        <v>11.4</v>
      </c>
    </row>
    <row r="279" spans="1:2">
      <c r="A279" s="1">
        <v>29865</v>
      </c>
      <c r="B279">
        <v>13.2</v>
      </c>
    </row>
    <row r="280" spans="1:2">
      <c r="A280" s="1">
        <v>29866</v>
      </c>
      <c r="B280">
        <v>14.3</v>
      </c>
    </row>
    <row r="281" spans="1:2">
      <c r="A281" s="1">
        <v>29867</v>
      </c>
      <c r="B281">
        <v>7.3</v>
      </c>
    </row>
    <row r="282" spans="1:2">
      <c r="A282" s="1">
        <v>29868</v>
      </c>
      <c r="B282">
        <v>12.9</v>
      </c>
    </row>
    <row r="283" spans="1:2">
      <c r="A283" s="1">
        <v>29869</v>
      </c>
      <c r="B283">
        <v>7.8</v>
      </c>
    </row>
    <row r="284" spans="1:2">
      <c r="A284" s="1">
        <v>29870</v>
      </c>
      <c r="B284">
        <v>6.2</v>
      </c>
    </row>
    <row r="285" spans="1:2">
      <c r="A285" s="1">
        <v>29871</v>
      </c>
      <c r="B285">
        <v>5.6</v>
      </c>
    </row>
    <row r="286" spans="1:2">
      <c r="A286" s="1">
        <v>29872</v>
      </c>
      <c r="B286">
        <v>10</v>
      </c>
    </row>
    <row r="287" spans="1:2">
      <c r="A287" s="1">
        <v>29873</v>
      </c>
      <c r="B287">
        <v>13.3</v>
      </c>
    </row>
    <row r="288" spans="1:2">
      <c r="A288" s="1">
        <v>29874</v>
      </c>
      <c r="B288">
        <v>8.3000000000000007</v>
      </c>
    </row>
    <row r="289" spans="1:2">
      <c r="A289" s="1">
        <v>29875</v>
      </c>
      <c r="B289">
        <v>10.199999999999999</v>
      </c>
    </row>
    <row r="290" spans="1:2">
      <c r="A290" s="1">
        <v>29876</v>
      </c>
      <c r="B290">
        <v>8.6</v>
      </c>
    </row>
    <row r="291" spans="1:2">
      <c r="A291" s="1">
        <v>29877</v>
      </c>
      <c r="B291">
        <v>7.3</v>
      </c>
    </row>
    <row r="292" spans="1:2">
      <c r="A292" s="1">
        <v>29878</v>
      </c>
      <c r="B292">
        <v>10.4</v>
      </c>
    </row>
    <row r="293" spans="1:2">
      <c r="A293" s="1">
        <v>29879</v>
      </c>
      <c r="B293">
        <v>11.2</v>
      </c>
    </row>
    <row r="294" spans="1:2">
      <c r="A294" s="1">
        <v>29880</v>
      </c>
      <c r="B294">
        <v>13.2</v>
      </c>
    </row>
    <row r="295" spans="1:2">
      <c r="A295" s="1">
        <v>29881</v>
      </c>
      <c r="B295">
        <v>11.4</v>
      </c>
    </row>
    <row r="296" spans="1:2">
      <c r="A296" s="1">
        <v>29882</v>
      </c>
      <c r="B296">
        <v>9.1</v>
      </c>
    </row>
    <row r="297" spans="1:2">
      <c r="A297" s="1">
        <v>29883</v>
      </c>
      <c r="B297">
        <v>6.6</v>
      </c>
    </row>
    <row r="298" spans="1:2">
      <c r="A298" s="1">
        <v>29884</v>
      </c>
      <c r="B298">
        <v>8.4</v>
      </c>
    </row>
    <row r="299" spans="1:2">
      <c r="A299" s="1">
        <v>29885</v>
      </c>
      <c r="B299">
        <v>9.6999999999999993</v>
      </c>
    </row>
    <row r="300" spans="1:2">
      <c r="A300" s="1">
        <v>29886</v>
      </c>
      <c r="B300">
        <v>13.2</v>
      </c>
    </row>
    <row r="301" spans="1:2">
      <c r="A301" s="1">
        <v>29887</v>
      </c>
      <c r="B301">
        <v>12.5</v>
      </c>
    </row>
    <row r="302" spans="1:2">
      <c r="A302" s="1">
        <v>29888</v>
      </c>
      <c r="B302">
        <v>11</v>
      </c>
    </row>
    <row r="303" spans="1:2">
      <c r="A303" s="1">
        <v>29889</v>
      </c>
      <c r="B303">
        <v>11</v>
      </c>
    </row>
    <row r="304" spans="1:2">
      <c r="A304" s="1">
        <v>29890</v>
      </c>
      <c r="B304">
        <v>11.7</v>
      </c>
    </row>
    <row r="305" spans="1:2">
      <c r="A305" s="1">
        <v>29891</v>
      </c>
      <c r="B305">
        <v>9.1999999999999993</v>
      </c>
    </row>
    <row r="306" spans="1:2">
      <c r="A306" s="1">
        <v>29892</v>
      </c>
      <c r="B306">
        <v>11.5</v>
      </c>
    </row>
    <row r="307" spans="1:2">
      <c r="A307" s="1">
        <v>29893</v>
      </c>
      <c r="B307">
        <v>13.6</v>
      </c>
    </row>
    <row r="308" spans="1:2">
      <c r="A308" s="1">
        <v>29894</v>
      </c>
      <c r="B308">
        <v>13.7</v>
      </c>
    </row>
    <row r="309" spans="1:2">
      <c r="A309" s="1">
        <v>29895</v>
      </c>
      <c r="B309">
        <v>10.4</v>
      </c>
    </row>
    <row r="310" spans="1:2">
      <c r="A310" s="1">
        <v>29896</v>
      </c>
      <c r="B310">
        <v>11.5</v>
      </c>
    </row>
    <row r="311" spans="1:2">
      <c r="A311" s="1">
        <v>29897</v>
      </c>
      <c r="B311">
        <v>7.6</v>
      </c>
    </row>
    <row r="312" spans="1:2">
      <c r="A312" s="1">
        <v>29898</v>
      </c>
      <c r="B312">
        <v>9.6</v>
      </c>
    </row>
    <row r="313" spans="1:2">
      <c r="A313" s="1">
        <v>29899</v>
      </c>
      <c r="B313">
        <v>14.2</v>
      </c>
    </row>
    <row r="314" spans="1:2">
      <c r="A314" s="1">
        <v>29900</v>
      </c>
      <c r="B314">
        <v>15.7</v>
      </c>
    </row>
    <row r="315" spans="1:2">
      <c r="A315" s="1">
        <v>29901</v>
      </c>
      <c r="B315">
        <v>10.5</v>
      </c>
    </row>
    <row r="316" spans="1:2">
      <c r="A316" s="1">
        <v>29902</v>
      </c>
      <c r="B316">
        <v>10.5</v>
      </c>
    </row>
    <row r="317" spans="1:2">
      <c r="A317" s="1">
        <v>29903</v>
      </c>
      <c r="B317">
        <v>9.6999999999999993</v>
      </c>
    </row>
    <row r="318" spans="1:2">
      <c r="A318" s="1">
        <v>29904</v>
      </c>
      <c r="B318">
        <v>9.5</v>
      </c>
    </row>
    <row r="319" spans="1:2">
      <c r="A319" s="1">
        <v>29905</v>
      </c>
      <c r="B319">
        <v>11.3</v>
      </c>
    </row>
    <row r="320" spans="1:2">
      <c r="A320" s="1">
        <v>29906</v>
      </c>
      <c r="B320">
        <v>8.9</v>
      </c>
    </row>
    <row r="321" spans="1:2">
      <c r="A321" s="1">
        <v>29907</v>
      </c>
      <c r="B321">
        <v>9.4</v>
      </c>
    </row>
    <row r="322" spans="1:2">
      <c r="A322" s="1">
        <v>29908</v>
      </c>
      <c r="B322">
        <v>11.9</v>
      </c>
    </row>
    <row r="323" spans="1:2">
      <c r="A323" s="1">
        <v>29909</v>
      </c>
      <c r="B323">
        <v>11.7</v>
      </c>
    </row>
    <row r="324" spans="1:2">
      <c r="A324" s="1">
        <v>29910</v>
      </c>
      <c r="B324">
        <v>13.4</v>
      </c>
    </row>
    <row r="325" spans="1:2">
      <c r="A325" s="1">
        <v>29911</v>
      </c>
      <c r="B325">
        <v>12.6</v>
      </c>
    </row>
    <row r="326" spans="1:2">
      <c r="A326" s="1">
        <v>29912</v>
      </c>
      <c r="B326">
        <v>10.1</v>
      </c>
    </row>
    <row r="327" spans="1:2">
      <c r="A327" s="1">
        <v>29913</v>
      </c>
      <c r="B327">
        <v>15.8</v>
      </c>
    </row>
    <row r="328" spans="1:2">
      <c r="A328" s="1">
        <v>29914</v>
      </c>
      <c r="B328">
        <v>13.6</v>
      </c>
    </row>
    <row r="329" spans="1:2">
      <c r="A329" s="1">
        <v>29915</v>
      </c>
      <c r="B329">
        <v>11.9</v>
      </c>
    </row>
    <row r="330" spans="1:2">
      <c r="A330" s="1">
        <v>29916</v>
      </c>
      <c r="B330">
        <v>9.9</v>
      </c>
    </row>
    <row r="331" spans="1:2">
      <c r="A331" s="1">
        <v>29917</v>
      </c>
      <c r="B331">
        <v>12.6</v>
      </c>
    </row>
    <row r="332" spans="1:2">
      <c r="A332" s="1">
        <v>29918</v>
      </c>
      <c r="B332">
        <v>17.8</v>
      </c>
    </row>
    <row r="333" spans="1:2">
      <c r="A333" s="1">
        <v>29919</v>
      </c>
      <c r="B333">
        <v>15</v>
      </c>
    </row>
    <row r="334" spans="1:2">
      <c r="A334" s="1">
        <v>29920</v>
      </c>
      <c r="B334">
        <v>13.6</v>
      </c>
    </row>
    <row r="335" spans="1:2">
      <c r="A335" s="1">
        <v>29921</v>
      </c>
      <c r="B335">
        <v>13.4</v>
      </c>
    </row>
    <row r="336" spans="1:2">
      <c r="A336" s="1">
        <v>29922</v>
      </c>
      <c r="B336">
        <v>10.5</v>
      </c>
    </row>
    <row r="337" spans="1:2">
      <c r="A337" s="1">
        <v>29923</v>
      </c>
      <c r="B337">
        <v>14.2</v>
      </c>
    </row>
    <row r="338" spans="1:2">
      <c r="A338" s="1">
        <v>29924</v>
      </c>
      <c r="B338">
        <v>11.5</v>
      </c>
    </row>
    <row r="339" spans="1:2">
      <c r="A339" s="1">
        <v>29925</v>
      </c>
      <c r="B339">
        <v>13</v>
      </c>
    </row>
    <row r="340" spans="1:2">
      <c r="A340" s="1">
        <v>29926</v>
      </c>
      <c r="B340">
        <v>15</v>
      </c>
    </row>
    <row r="341" spans="1:2">
      <c r="A341" s="1">
        <v>29927</v>
      </c>
      <c r="B341">
        <v>14.7</v>
      </c>
    </row>
    <row r="342" spans="1:2">
      <c r="A342" s="1">
        <v>29928</v>
      </c>
      <c r="B342">
        <v>12.6</v>
      </c>
    </row>
    <row r="343" spans="1:2">
      <c r="A343" s="1">
        <v>29929</v>
      </c>
      <c r="B343">
        <v>12.5</v>
      </c>
    </row>
    <row r="344" spans="1:2">
      <c r="A344" s="1">
        <v>29930</v>
      </c>
      <c r="B344">
        <v>13.5</v>
      </c>
    </row>
    <row r="345" spans="1:2">
      <c r="A345" s="1">
        <v>29931</v>
      </c>
      <c r="B345">
        <v>14.8</v>
      </c>
    </row>
    <row r="346" spans="1:2">
      <c r="A346" s="1">
        <v>29932</v>
      </c>
      <c r="B346">
        <v>17.2</v>
      </c>
    </row>
    <row r="347" spans="1:2">
      <c r="A347" s="1">
        <v>29933</v>
      </c>
      <c r="B347">
        <v>9.6999999999999993</v>
      </c>
    </row>
    <row r="348" spans="1:2">
      <c r="A348" s="1">
        <v>29934</v>
      </c>
      <c r="B348">
        <v>12.1</v>
      </c>
    </row>
    <row r="349" spans="1:2">
      <c r="A349" s="1">
        <v>29935</v>
      </c>
      <c r="B349">
        <v>12.8</v>
      </c>
    </row>
    <row r="350" spans="1:2">
      <c r="A350" s="1">
        <v>29936</v>
      </c>
      <c r="B350">
        <v>11.2</v>
      </c>
    </row>
    <row r="351" spans="1:2">
      <c r="A351" s="1">
        <v>29937</v>
      </c>
      <c r="B351">
        <v>16.399999999999999</v>
      </c>
    </row>
    <row r="352" spans="1:2">
      <c r="A352" s="1">
        <v>29938</v>
      </c>
      <c r="B352">
        <v>15.6</v>
      </c>
    </row>
    <row r="353" spans="1:2">
      <c r="A353" s="1">
        <v>29939</v>
      </c>
      <c r="B353">
        <v>13.3</v>
      </c>
    </row>
    <row r="354" spans="1:2">
      <c r="A354" s="1">
        <v>29940</v>
      </c>
      <c r="B354">
        <v>11</v>
      </c>
    </row>
    <row r="355" spans="1:2">
      <c r="A355" s="1">
        <v>29941</v>
      </c>
      <c r="B355">
        <v>11.1</v>
      </c>
    </row>
    <row r="356" spans="1:2">
      <c r="A356" s="1">
        <v>29942</v>
      </c>
      <c r="B356">
        <v>15</v>
      </c>
    </row>
    <row r="357" spans="1:2">
      <c r="A357" s="1">
        <v>29943</v>
      </c>
      <c r="B357">
        <v>12.8</v>
      </c>
    </row>
    <row r="358" spans="1:2">
      <c r="A358" s="1">
        <v>29944</v>
      </c>
      <c r="B358">
        <v>15</v>
      </c>
    </row>
    <row r="359" spans="1:2">
      <c r="A359" s="1">
        <v>29945</v>
      </c>
      <c r="B359">
        <v>14.2</v>
      </c>
    </row>
    <row r="360" spans="1:2">
      <c r="A360" s="1">
        <v>29946</v>
      </c>
      <c r="B360">
        <v>14</v>
      </c>
    </row>
    <row r="361" spans="1:2">
      <c r="A361" s="1">
        <v>29947</v>
      </c>
      <c r="B361">
        <v>15.5</v>
      </c>
    </row>
    <row r="362" spans="1:2">
      <c r="A362" s="1">
        <v>29948</v>
      </c>
      <c r="B362">
        <v>13.3</v>
      </c>
    </row>
    <row r="363" spans="1:2">
      <c r="A363" s="1">
        <v>29949</v>
      </c>
      <c r="B363">
        <v>15.6</v>
      </c>
    </row>
    <row r="364" spans="1:2">
      <c r="A364" s="1">
        <v>29950</v>
      </c>
      <c r="B364">
        <v>15.2</v>
      </c>
    </row>
    <row r="365" spans="1:2">
      <c r="A365" s="1">
        <v>29951</v>
      </c>
      <c r="B365">
        <v>17.399999999999999</v>
      </c>
    </row>
    <row r="366" spans="1:2">
      <c r="A366" s="1">
        <v>29952</v>
      </c>
      <c r="B366">
        <v>17</v>
      </c>
    </row>
    <row r="367" spans="1:2">
      <c r="A367" s="1">
        <v>29953</v>
      </c>
      <c r="B367">
        <v>15</v>
      </c>
    </row>
    <row r="368" spans="1:2">
      <c r="A368" s="1">
        <v>29954</v>
      </c>
      <c r="B368">
        <v>13.5</v>
      </c>
    </row>
    <row r="369" spans="1:2">
      <c r="A369" s="1">
        <v>29955</v>
      </c>
      <c r="B369">
        <v>15.2</v>
      </c>
    </row>
    <row r="370" spans="1:2">
      <c r="A370" s="1">
        <v>29956</v>
      </c>
      <c r="B370">
        <v>13</v>
      </c>
    </row>
    <row r="371" spans="1:2">
      <c r="A371" s="1">
        <v>29957</v>
      </c>
      <c r="B371">
        <v>12.5</v>
      </c>
    </row>
    <row r="372" spans="1:2">
      <c r="A372" s="1">
        <v>29958</v>
      </c>
      <c r="B372">
        <v>14.1</v>
      </c>
    </row>
    <row r="373" spans="1:2">
      <c r="A373" s="1">
        <v>29959</v>
      </c>
      <c r="B373">
        <v>14.8</v>
      </c>
    </row>
    <row r="374" spans="1:2">
      <c r="A374" s="1">
        <v>29960</v>
      </c>
      <c r="B374">
        <v>16.2</v>
      </c>
    </row>
    <row r="375" spans="1:2">
      <c r="A375" s="1">
        <v>29961</v>
      </c>
      <c r="B375">
        <v>15.8</v>
      </c>
    </row>
    <row r="376" spans="1:2">
      <c r="A376" s="1">
        <v>29962</v>
      </c>
      <c r="B376">
        <v>19.100000000000001</v>
      </c>
    </row>
    <row r="377" spans="1:2">
      <c r="A377" s="1">
        <v>29963</v>
      </c>
      <c r="B377">
        <v>22.2</v>
      </c>
    </row>
    <row r="378" spans="1:2">
      <c r="A378" s="1">
        <v>29964</v>
      </c>
      <c r="B378">
        <v>15.9</v>
      </c>
    </row>
    <row r="379" spans="1:2">
      <c r="A379" s="1">
        <v>29965</v>
      </c>
      <c r="B379">
        <v>13</v>
      </c>
    </row>
    <row r="380" spans="1:2">
      <c r="A380" s="1">
        <v>29966</v>
      </c>
      <c r="B380">
        <v>14.1</v>
      </c>
    </row>
    <row r="381" spans="1:2">
      <c r="A381" s="1">
        <v>29967</v>
      </c>
      <c r="B381">
        <v>15.8</v>
      </c>
    </row>
    <row r="382" spans="1:2">
      <c r="A382" s="1">
        <v>29968</v>
      </c>
      <c r="B382">
        <v>24</v>
      </c>
    </row>
    <row r="383" spans="1:2">
      <c r="A383" s="1">
        <v>29969</v>
      </c>
      <c r="B383">
        <v>18</v>
      </c>
    </row>
    <row r="384" spans="1:2">
      <c r="A384" s="1">
        <v>29970</v>
      </c>
      <c r="B384">
        <v>19.7</v>
      </c>
    </row>
    <row r="385" spans="1:2">
      <c r="A385" s="1">
        <v>29971</v>
      </c>
      <c r="B385">
        <v>25.2</v>
      </c>
    </row>
    <row r="386" spans="1:2">
      <c r="A386" s="1">
        <v>29972</v>
      </c>
      <c r="B386">
        <v>20.5</v>
      </c>
    </row>
    <row r="387" spans="1:2">
      <c r="A387" s="1">
        <v>29973</v>
      </c>
      <c r="B387">
        <v>19.3</v>
      </c>
    </row>
    <row r="388" spans="1:2">
      <c r="A388" s="1">
        <v>29974</v>
      </c>
      <c r="B388">
        <v>15.8</v>
      </c>
    </row>
    <row r="389" spans="1:2">
      <c r="A389" s="1">
        <v>29975</v>
      </c>
      <c r="B389">
        <v>17</v>
      </c>
    </row>
    <row r="390" spans="1:2">
      <c r="A390" s="1">
        <v>29976</v>
      </c>
      <c r="B390">
        <v>18.399999999999999</v>
      </c>
    </row>
    <row r="391" spans="1:2">
      <c r="A391" s="1">
        <v>29977</v>
      </c>
      <c r="B391">
        <v>13.3</v>
      </c>
    </row>
    <row r="392" spans="1:2">
      <c r="A392" s="1">
        <v>29978</v>
      </c>
      <c r="B392">
        <v>14.6</v>
      </c>
    </row>
    <row r="393" spans="1:2">
      <c r="A393" s="1">
        <v>29979</v>
      </c>
      <c r="B393">
        <v>12.5</v>
      </c>
    </row>
    <row r="394" spans="1:2">
      <c r="A394" s="1">
        <v>29980</v>
      </c>
      <c r="B394">
        <v>17</v>
      </c>
    </row>
    <row r="395" spans="1:2">
      <c r="A395" s="1">
        <v>29981</v>
      </c>
      <c r="B395">
        <v>17.100000000000001</v>
      </c>
    </row>
    <row r="396" spans="1:2">
      <c r="A396" s="1">
        <v>29982</v>
      </c>
      <c r="B396">
        <v>14</v>
      </c>
    </row>
    <row r="397" spans="1:2">
      <c r="A397" s="1">
        <v>29983</v>
      </c>
      <c r="B397">
        <v>14.6</v>
      </c>
    </row>
    <row r="398" spans="1:2">
      <c r="A398" s="1">
        <v>29984</v>
      </c>
      <c r="B398">
        <v>13.3</v>
      </c>
    </row>
    <row r="399" spans="1:2">
      <c r="A399" s="1">
        <v>29985</v>
      </c>
      <c r="B399">
        <v>14.8</v>
      </c>
    </row>
    <row r="400" spans="1:2">
      <c r="A400" s="1">
        <v>29986</v>
      </c>
      <c r="B400">
        <v>15.1</v>
      </c>
    </row>
    <row r="401" spans="1:2">
      <c r="A401" s="1">
        <v>29987</v>
      </c>
      <c r="B401">
        <v>13.1</v>
      </c>
    </row>
    <row r="402" spans="1:2">
      <c r="A402" s="1">
        <v>29988</v>
      </c>
      <c r="B402">
        <v>13.6</v>
      </c>
    </row>
    <row r="403" spans="1:2">
      <c r="A403" s="1">
        <v>29989</v>
      </c>
      <c r="B403">
        <v>19.5</v>
      </c>
    </row>
    <row r="404" spans="1:2">
      <c r="A404" s="1">
        <v>29990</v>
      </c>
      <c r="B404">
        <v>22.7</v>
      </c>
    </row>
    <row r="405" spans="1:2">
      <c r="A405" s="1">
        <v>29991</v>
      </c>
      <c r="B405">
        <v>17.2</v>
      </c>
    </row>
    <row r="406" spans="1:2">
      <c r="A406" s="1">
        <v>29992</v>
      </c>
      <c r="B406">
        <v>13.5</v>
      </c>
    </row>
    <row r="407" spans="1:2">
      <c r="A407" s="1">
        <v>29993</v>
      </c>
      <c r="B407">
        <v>15.4</v>
      </c>
    </row>
    <row r="408" spans="1:2">
      <c r="A408" s="1">
        <v>29994</v>
      </c>
      <c r="B408">
        <v>17</v>
      </c>
    </row>
    <row r="409" spans="1:2">
      <c r="A409" s="1">
        <v>29995</v>
      </c>
      <c r="B409">
        <v>19.2</v>
      </c>
    </row>
    <row r="410" spans="1:2">
      <c r="A410" s="1">
        <v>29996</v>
      </c>
      <c r="B410">
        <v>22.8</v>
      </c>
    </row>
    <row r="411" spans="1:2">
      <c r="A411" s="1">
        <v>29997</v>
      </c>
      <c r="B411">
        <v>26.3</v>
      </c>
    </row>
    <row r="412" spans="1:2">
      <c r="A412" s="1">
        <v>29998</v>
      </c>
      <c r="B412">
        <v>18.2</v>
      </c>
    </row>
    <row r="413" spans="1:2">
      <c r="A413" s="1">
        <v>29999</v>
      </c>
      <c r="B413">
        <v>17</v>
      </c>
    </row>
    <row r="414" spans="1:2">
      <c r="A414" s="1">
        <v>30000</v>
      </c>
      <c r="B414">
        <v>14.8</v>
      </c>
    </row>
    <row r="415" spans="1:2">
      <c r="A415" s="1">
        <v>30001</v>
      </c>
      <c r="B415">
        <v>12.8</v>
      </c>
    </row>
    <row r="416" spans="1:2">
      <c r="A416" s="1">
        <v>30002</v>
      </c>
      <c r="B416">
        <v>15.5</v>
      </c>
    </row>
    <row r="417" spans="1:2">
      <c r="A417" s="1">
        <v>30003</v>
      </c>
      <c r="B417">
        <v>15.6</v>
      </c>
    </row>
    <row r="418" spans="1:2">
      <c r="A418" s="1">
        <v>30004</v>
      </c>
      <c r="B418">
        <v>13.1</v>
      </c>
    </row>
    <row r="419" spans="1:2">
      <c r="A419" s="1">
        <v>30005</v>
      </c>
      <c r="B419">
        <v>15.2</v>
      </c>
    </row>
    <row r="420" spans="1:2">
      <c r="A420" s="1">
        <v>30006</v>
      </c>
      <c r="B420">
        <v>14.1</v>
      </c>
    </row>
    <row r="421" spans="1:2">
      <c r="A421" s="1">
        <v>30007</v>
      </c>
      <c r="B421">
        <v>12.5</v>
      </c>
    </row>
    <row r="422" spans="1:2">
      <c r="A422" s="1">
        <v>30008</v>
      </c>
      <c r="B422">
        <v>14.6</v>
      </c>
    </row>
    <row r="423" spans="1:2">
      <c r="A423" s="1">
        <v>30009</v>
      </c>
      <c r="B423">
        <v>10.4</v>
      </c>
    </row>
    <row r="424" spans="1:2">
      <c r="A424" s="1">
        <v>30010</v>
      </c>
      <c r="B424">
        <v>13.9</v>
      </c>
    </row>
    <row r="425" spans="1:2">
      <c r="A425" s="1">
        <v>30011</v>
      </c>
      <c r="B425">
        <v>11.9</v>
      </c>
    </row>
    <row r="426" spans="1:2">
      <c r="A426" s="1">
        <v>30012</v>
      </c>
      <c r="B426">
        <v>13.5</v>
      </c>
    </row>
    <row r="427" spans="1:2">
      <c r="A427" s="1">
        <v>30013</v>
      </c>
      <c r="B427">
        <v>9.8000000000000007</v>
      </c>
    </row>
    <row r="428" spans="1:2">
      <c r="A428" s="1">
        <v>30014</v>
      </c>
      <c r="B428">
        <v>14</v>
      </c>
    </row>
    <row r="429" spans="1:2">
      <c r="A429" s="1">
        <v>30015</v>
      </c>
      <c r="B429">
        <v>21.5</v>
      </c>
    </row>
    <row r="430" spans="1:2">
      <c r="A430" s="1">
        <v>30016</v>
      </c>
      <c r="B430">
        <v>19.5</v>
      </c>
    </row>
    <row r="431" spans="1:2">
      <c r="A431" s="1">
        <v>30017</v>
      </c>
      <c r="B431">
        <v>16.7</v>
      </c>
    </row>
    <row r="432" spans="1:2">
      <c r="A432" s="1">
        <v>30018</v>
      </c>
      <c r="B432">
        <v>19.100000000000001</v>
      </c>
    </row>
    <row r="433" spans="1:2">
      <c r="A433" s="1">
        <v>30019</v>
      </c>
      <c r="B433">
        <v>11</v>
      </c>
    </row>
    <row r="434" spans="1:2">
      <c r="A434" s="1">
        <v>30020</v>
      </c>
      <c r="B434">
        <v>9</v>
      </c>
    </row>
    <row r="435" spans="1:2">
      <c r="A435" s="1">
        <v>30021</v>
      </c>
      <c r="B435">
        <v>10</v>
      </c>
    </row>
    <row r="436" spans="1:2">
      <c r="A436" s="1">
        <v>30022</v>
      </c>
      <c r="B436">
        <v>14.6</v>
      </c>
    </row>
    <row r="437" spans="1:2">
      <c r="A437" s="1">
        <v>30023</v>
      </c>
      <c r="B437">
        <v>12.5</v>
      </c>
    </row>
    <row r="438" spans="1:2">
      <c r="A438" s="1">
        <v>30024</v>
      </c>
      <c r="B438">
        <v>17.2</v>
      </c>
    </row>
    <row r="439" spans="1:2">
      <c r="A439" s="1">
        <v>30025</v>
      </c>
      <c r="B439">
        <v>19.2</v>
      </c>
    </row>
    <row r="440" spans="1:2">
      <c r="A440" s="1">
        <v>30026</v>
      </c>
      <c r="B440">
        <v>22.2</v>
      </c>
    </row>
    <row r="441" spans="1:2">
      <c r="A441" s="1">
        <v>30027</v>
      </c>
      <c r="B441">
        <v>15.7</v>
      </c>
    </row>
    <row r="442" spans="1:2">
      <c r="A442" s="1">
        <v>30028</v>
      </c>
      <c r="B442">
        <v>14.2</v>
      </c>
    </row>
    <row r="443" spans="1:2">
      <c r="A443" s="1">
        <v>30029</v>
      </c>
      <c r="B443">
        <v>9.8000000000000007</v>
      </c>
    </row>
    <row r="444" spans="1:2">
      <c r="A444" s="1">
        <v>30030</v>
      </c>
      <c r="B444">
        <v>14</v>
      </c>
    </row>
    <row r="445" spans="1:2">
      <c r="A445" s="1">
        <v>30031</v>
      </c>
      <c r="B445">
        <v>17.5</v>
      </c>
    </row>
    <row r="446" spans="1:2">
      <c r="A446" s="1">
        <v>30032</v>
      </c>
      <c r="B446">
        <v>20.7</v>
      </c>
    </row>
    <row r="447" spans="1:2">
      <c r="A447" s="1">
        <v>30033</v>
      </c>
      <c r="B447">
        <v>15.6</v>
      </c>
    </row>
    <row r="448" spans="1:2">
      <c r="A448" s="1">
        <v>30034</v>
      </c>
      <c r="B448">
        <v>13.2</v>
      </c>
    </row>
    <row r="449" spans="1:2">
      <c r="A449" s="1">
        <v>30035</v>
      </c>
      <c r="B449">
        <v>14.5</v>
      </c>
    </row>
    <row r="450" spans="1:2">
      <c r="A450" s="1">
        <v>30036</v>
      </c>
      <c r="B450">
        <v>16.8</v>
      </c>
    </row>
    <row r="451" spans="1:2">
      <c r="A451" s="1">
        <v>30037</v>
      </c>
      <c r="B451">
        <v>17.2</v>
      </c>
    </row>
    <row r="452" spans="1:2">
      <c r="A452" s="1">
        <v>30038</v>
      </c>
      <c r="B452">
        <v>13.4</v>
      </c>
    </row>
    <row r="453" spans="1:2">
      <c r="A453" s="1">
        <v>30039</v>
      </c>
      <c r="B453">
        <v>14.2</v>
      </c>
    </row>
    <row r="454" spans="1:2">
      <c r="A454" s="1">
        <v>30040</v>
      </c>
      <c r="B454">
        <v>14.3</v>
      </c>
    </row>
    <row r="455" spans="1:2">
      <c r="A455" s="1">
        <v>30041</v>
      </c>
      <c r="B455">
        <v>10.199999999999999</v>
      </c>
    </row>
    <row r="456" spans="1:2">
      <c r="A456" s="1">
        <v>30042</v>
      </c>
      <c r="B456">
        <v>10.4</v>
      </c>
    </row>
    <row r="457" spans="1:2">
      <c r="A457" s="1">
        <v>30043</v>
      </c>
      <c r="B457">
        <v>12.3</v>
      </c>
    </row>
    <row r="458" spans="1:2">
      <c r="A458" s="1">
        <v>30044</v>
      </c>
      <c r="B458">
        <v>11.9</v>
      </c>
    </row>
    <row r="459" spans="1:2">
      <c r="A459" s="1">
        <v>30045</v>
      </c>
      <c r="B459">
        <v>11.2</v>
      </c>
    </row>
    <row r="460" spans="1:2">
      <c r="A460" s="1">
        <v>30046</v>
      </c>
      <c r="B460">
        <v>8.5</v>
      </c>
    </row>
    <row r="461" spans="1:2">
      <c r="A461" s="1">
        <v>30047</v>
      </c>
      <c r="B461">
        <v>12</v>
      </c>
    </row>
    <row r="462" spans="1:2">
      <c r="A462" s="1">
        <v>30048</v>
      </c>
      <c r="B462">
        <v>12.4</v>
      </c>
    </row>
    <row r="463" spans="1:2">
      <c r="A463" s="1">
        <v>30049</v>
      </c>
      <c r="B463">
        <v>12.9</v>
      </c>
    </row>
    <row r="464" spans="1:2">
      <c r="A464" s="1">
        <v>30050</v>
      </c>
      <c r="B464">
        <v>10.1</v>
      </c>
    </row>
    <row r="465" spans="1:2">
      <c r="A465" s="1">
        <v>30051</v>
      </c>
      <c r="B465">
        <v>15</v>
      </c>
    </row>
    <row r="466" spans="1:2">
      <c r="A466" s="1">
        <v>30052</v>
      </c>
      <c r="B466">
        <v>13.6</v>
      </c>
    </row>
    <row r="467" spans="1:2">
      <c r="A467" s="1">
        <v>30053</v>
      </c>
      <c r="B467">
        <v>12.4</v>
      </c>
    </row>
    <row r="468" spans="1:2">
      <c r="A468" s="1">
        <v>30054</v>
      </c>
      <c r="B468">
        <v>13.6</v>
      </c>
    </row>
    <row r="469" spans="1:2">
      <c r="A469" s="1">
        <v>30055</v>
      </c>
      <c r="B469">
        <v>16.100000000000001</v>
      </c>
    </row>
    <row r="470" spans="1:2">
      <c r="A470" s="1">
        <v>30056</v>
      </c>
      <c r="B470">
        <v>19.5</v>
      </c>
    </row>
    <row r="471" spans="1:2">
      <c r="A471" s="1">
        <v>30057</v>
      </c>
      <c r="B471">
        <v>14.2</v>
      </c>
    </row>
    <row r="472" spans="1:2">
      <c r="A472" s="1">
        <v>30058</v>
      </c>
      <c r="B472">
        <v>9.3000000000000007</v>
      </c>
    </row>
    <row r="473" spans="1:2">
      <c r="A473" s="1">
        <v>30059</v>
      </c>
      <c r="B473">
        <v>10.1</v>
      </c>
    </row>
    <row r="474" spans="1:2">
      <c r="A474" s="1">
        <v>30060</v>
      </c>
      <c r="B474">
        <v>7.4</v>
      </c>
    </row>
    <row r="475" spans="1:2">
      <c r="A475" s="1">
        <v>30061</v>
      </c>
      <c r="B475">
        <v>8.6</v>
      </c>
    </row>
    <row r="476" spans="1:2">
      <c r="A476" s="1">
        <v>30062</v>
      </c>
      <c r="B476">
        <v>7.8</v>
      </c>
    </row>
    <row r="477" spans="1:2">
      <c r="A477" s="1">
        <v>30063</v>
      </c>
      <c r="B477">
        <v>9.1</v>
      </c>
    </row>
    <row r="478" spans="1:2">
      <c r="A478" s="1">
        <v>30064</v>
      </c>
      <c r="B478">
        <v>13</v>
      </c>
    </row>
    <row r="479" spans="1:2">
      <c r="A479" s="1">
        <v>30065</v>
      </c>
      <c r="B479">
        <v>16.5</v>
      </c>
    </row>
    <row r="480" spans="1:2">
      <c r="A480" s="1">
        <v>30066</v>
      </c>
      <c r="B480">
        <v>12.9</v>
      </c>
    </row>
    <row r="481" spans="1:2">
      <c r="A481" s="1">
        <v>30067</v>
      </c>
      <c r="B481">
        <v>6.9</v>
      </c>
    </row>
    <row r="482" spans="1:2">
      <c r="A482" s="1">
        <v>30068</v>
      </c>
      <c r="B482">
        <v>6.9</v>
      </c>
    </row>
    <row r="483" spans="1:2">
      <c r="A483" s="1">
        <v>30069</v>
      </c>
      <c r="B483">
        <v>8.6999999999999993</v>
      </c>
    </row>
    <row r="484" spans="1:2">
      <c r="A484" s="1">
        <v>30070</v>
      </c>
      <c r="B484">
        <v>10</v>
      </c>
    </row>
    <row r="485" spans="1:2">
      <c r="A485" s="1">
        <v>30071</v>
      </c>
      <c r="B485">
        <v>10.8</v>
      </c>
    </row>
    <row r="486" spans="1:2">
      <c r="A486" s="1">
        <v>30072</v>
      </c>
      <c r="B486">
        <v>7.5</v>
      </c>
    </row>
    <row r="487" spans="1:2">
      <c r="A487" s="1">
        <v>30073</v>
      </c>
      <c r="B487">
        <v>6.3</v>
      </c>
    </row>
    <row r="488" spans="1:2">
      <c r="A488" s="1">
        <v>30074</v>
      </c>
      <c r="B488">
        <v>11.9</v>
      </c>
    </row>
    <row r="489" spans="1:2">
      <c r="A489" s="1">
        <v>30075</v>
      </c>
      <c r="B489">
        <v>13.8</v>
      </c>
    </row>
    <row r="490" spans="1:2">
      <c r="A490" s="1">
        <v>30076</v>
      </c>
      <c r="B490">
        <v>11.8</v>
      </c>
    </row>
    <row r="491" spans="1:2">
      <c r="A491" s="1">
        <v>30077</v>
      </c>
      <c r="B491">
        <v>11</v>
      </c>
    </row>
    <row r="492" spans="1:2">
      <c r="A492" s="1">
        <v>30078</v>
      </c>
      <c r="B492">
        <v>10.1</v>
      </c>
    </row>
    <row r="493" spans="1:2">
      <c r="A493" s="1">
        <v>30079</v>
      </c>
      <c r="B493">
        <v>8.5</v>
      </c>
    </row>
    <row r="494" spans="1:2">
      <c r="A494" s="1">
        <v>30080</v>
      </c>
      <c r="B494">
        <v>5.5</v>
      </c>
    </row>
    <row r="495" spans="1:2">
      <c r="A495" s="1">
        <v>30081</v>
      </c>
      <c r="B495">
        <v>7.6</v>
      </c>
    </row>
    <row r="496" spans="1:2">
      <c r="A496" s="1">
        <v>30082</v>
      </c>
      <c r="B496">
        <v>8.6999999999999993</v>
      </c>
    </row>
    <row r="497" spans="1:2">
      <c r="A497" s="1">
        <v>30083</v>
      </c>
      <c r="B497">
        <v>10.8</v>
      </c>
    </row>
    <row r="498" spans="1:2">
      <c r="A498" s="1">
        <v>30084</v>
      </c>
      <c r="B498">
        <v>11.2</v>
      </c>
    </row>
    <row r="499" spans="1:2">
      <c r="A499" s="1">
        <v>30085</v>
      </c>
      <c r="B499">
        <v>9.1</v>
      </c>
    </row>
    <row r="500" spans="1:2">
      <c r="A500" s="1">
        <v>30086</v>
      </c>
      <c r="B500">
        <v>3.7</v>
      </c>
    </row>
    <row r="501" spans="1:2">
      <c r="A501" s="1">
        <v>30087</v>
      </c>
      <c r="B501">
        <v>4.5999999999999996</v>
      </c>
    </row>
    <row r="502" spans="1:2">
      <c r="A502" s="1">
        <v>30088</v>
      </c>
      <c r="B502">
        <v>6.6</v>
      </c>
    </row>
    <row r="503" spans="1:2">
      <c r="A503" s="1">
        <v>30089</v>
      </c>
      <c r="B503">
        <v>13.2</v>
      </c>
    </row>
    <row r="504" spans="1:2">
      <c r="A504" s="1">
        <v>30090</v>
      </c>
      <c r="B504">
        <v>15.2</v>
      </c>
    </row>
    <row r="505" spans="1:2">
      <c r="A505" s="1">
        <v>30091</v>
      </c>
      <c r="B505">
        <v>7.6</v>
      </c>
    </row>
    <row r="506" spans="1:2">
      <c r="A506" s="1">
        <v>30092</v>
      </c>
      <c r="B506">
        <v>8.4</v>
      </c>
    </row>
    <row r="507" spans="1:2">
      <c r="A507" s="1">
        <v>30093</v>
      </c>
      <c r="B507">
        <v>6</v>
      </c>
    </row>
    <row r="508" spans="1:2">
      <c r="A508" s="1">
        <v>30094</v>
      </c>
      <c r="B508">
        <v>8.3000000000000007</v>
      </c>
    </row>
    <row r="509" spans="1:2">
      <c r="A509" s="1">
        <v>30095</v>
      </c>
      <c r="B509">
        <v>8.6</v>
      </c>
    </row>
    <row r="510" spans="1:2">
      <c r="A510" s="1">
        <v>30096</v>
      </c>
      <c r="B510">
        <v>11.1</v>
      </c>
    </row>
    <row r="511" spans="1:2">
      <c r="A511" s="1">
        <v>30097</v>
      </c>
      <c r="B511">
        <v>12.1</v>
      </c>
    </row>
    <row r="512" spans="1:2">
      <c r="A512" s="1">
        <v>30098</v>
      </c>
      <c r="B512">
        <v>12.9</v>
      </c>
    </row>
    <row r="513" spans="1:2">
      <c r="A513" s="1">
        <v>30099</v>
      </c>
      <c r="B513">
        <v>14</v>
      </c>
    </row>
    <row r="514" spans="1:2">
      <c r="A514" s="1">
        <v>30100</v>
      </c>
      <c r="B514">
        <v>12.5</v>
      </c>
    </row>
    <row r="515" spans="1:2">
      <c r="A515" s="1">
        <v>30101</v>
      </c>
      <c r="B515">
        <v>11.5</v>
      </c>
    </row>
    <row r="516" spans="1:2">
      <c r="A516" s="1">
        <v>30102</v>
      </c>
      <c r="B516">
        <v>7</v>
      </c>
    </row>
    <row r="517" spans="1:2">
      <c r="A517" s="1">
        <v>30103</v>
      </c>
      <c r="B517">
        <v>7.1</v>
      </c>
    </row>
    <row r="518" spans="1:2">
      <c r="A518" s="1">
        <v>30104</v>
      </c>
      <c r="B518">
        <v>9</v>
      </c>
    </row>
    <row r="519" spans="1:2">
      <c r="A519" s="1">
        <v>30105</v>
      </c>
      <c r="B519">
        <v>3.1</v>
      </c>
    </row>
    <row r="520" spans="1:2">
      <c r="A520" s="1">
        <v>30106</v>
      </c>
      <c r="B520">
        <v>2.5</v>
      </c>
    </row>
    <row r="521" spans="1:2">
      <c r="A521" s="1">
        <v>30107</v>
      </c>
      <c r="B521">
        <v>0</v>
      </c>
    </row>
    <row r="522" spans="1:2">
      <c r="A522" s="1">
        <v>30108</v>
      </c>
      <c r="B522">
        <v>1.6</v>
      </c>
    </row>
    <row r="523" spans="1:2">
      <c r="A523" s="1">
        <v>30109</v>
      </c>
      <c r="B523">
        <v>2.6</v>
      </c>
    </row>
    <row r="524" spans="1:2">
      <c r="A524" s="1">
        <v>30110</v>
      </c>
      <c r="B524">
        <v>5.7</v>
      </c>
    </row>
    <row r="525" spans="1:2">
      <c r="A525" s="1">
        <v>30111</v>
      </c>
      <c r="B525">
        <v>2.2999999999999998</v>
      </c>
    </row>
    <row r="526" spans="1:2">
      <c r="A526" s="1">
        <v>30112</v>
      </c>
      <c r="B526">
        <v>4.5</v>
      </c>
    </row>
    <row r="527" spans="1:2">
      <c r="A527" s="1">
        <v>30113</v>
      </c>
      <c r="B527">
        <v>8.1999999999999993</v>
      </c>
    </row>
    <row r="528" spans="1:2">
      <c r="A528" s="1">
        <v>30114</v>
      </c>
      <c r="B528">
        <v>6.9</v>
      </c>
    </row>
    <row r="529" spans="1:2">
      <c r="A529" s="1">
        <v>30115</v>
      </c>
      <c r="B529">
        <v>7.3</v>
      </c>
    </row>
    <row r="530" spans="1:2">
      <c r="A530" s="1">
        <v>30116</v>
      </c>
      <c r="B530">
        <v>6</v>
      </c>
    </row>
    <row r="531" spans="1:2">
      <c r="A531" s="1">
        <v>30117</v>
      </c>
      <c r="B531">
        <v>7.3</v>
      </c>
    </row>
    <row r="532" spans="1:2">
      <c r="A532" s="1">
        <v>30118</v>
      </c>
      <c r="B532">
        <v>7.6</v>
      </c>
    </row>
    <row r="533" spans="1:2">
      <c r="A533" s="1">
        <v>30119</v>
      </c>
      <c r="B533">
        <v>8</v>
      </c>
    </row>
    <row r="534" spans="1:2">
      <c r="A534" s="1">
        <v>30120</v>
      </c>
      <c r="B534">
        <v>8</v>
      </c>
    </row>
    <row r="535" spans="1:2">
      <c r="A535" s="1">
        <v>30121</v>
      </c>
      <c r="B535">
        <v>6.8</v>
      </c>
    </row>
    <row r="536" spans="1:2">
      <c r="A536" s="1">
        <v>30122</v>
      </c>
      <c r="B536">
        <v>7.3</v>
      </c>
    </row>
    <row r="537" spans="1:2">
      <c r="A537" s="1">
        <v>30123</v>
      </c>
      <c r="B537">
        <v>6.2</v>
      </c>
    </row>
    <row r="538" spans="1:2">
      <c r="A538" s="1">
        <v>30124</v>
      </c>
      <c r="B538">
        <v>6.9</v>
      </c>
    </row>
    <row r="539" spans="1:2">
      <c r="A539" s="1">
        <v>30125</v>
      </c>
      <c r="B539">
        <v>8.9</v>
      </c>
    </row>
    <row r="540" spans="1:2">
      <c r="A540" s="1">
        <v>30126</v>
      </c>
      <c r="B540">
        <v>4</v>
      </c>
    </row>
    <row r="541" spans="1:2">
      <c r="A541" s="1">
        <v>30127</v>
      </c>
      <c r="B541">
        <v>1.3</v>
      </c>
    </row>
    <row r="542" spans="1:2">
      <c r="A542" s="1">
        <v>30128</v>
      </c>
      <c r="B542">
        <v>0.8</v>
      </c>
    </row>
    <row r="543" spans="1:2">
      <c r="A543" s="1">
        <v>30129</v>
      </c>
      <c r="B543">
        <v>4.3</v>
      </c>
    </row>
    <row r="544" spans="1:2">
      <c r="A544" s="1">
        <v>30130</v>
      </c>
      <c r="B544">
        <v>7.3</v>
      </c>
    </row>
    <row r="545" spans="1:2">
      <c r="A545" s="1">
        <v>30131</v>
      </c>
      <c r="B545">
        <v>7.7</v>
      </c>
    </row>
    <row r="546" spans="1:2">
      <c r="A546" s="1">
        <v>30132</v>
      </c>
      <c r="B546">
        <v>9</v>
      </c>
    </row>
    <row r="547" spans="1:2">
      <c r="A547" s="1">
        <v>30133</v>
      </c>
      <c r="B547">
        <v>4.2</v>
      </c>
    </row>
    <row r="548" spans="1:2">
      <c r="A548" s="1">
        <v>30134</v>
      </c>
      <c r="B548">
        <v>1.6</v>
      </c>
    </row>
    <row r="549" spans="1:2">
      <c r="A549" s="1">
        <v>30135</v>
      </c>
      <c r="B549">
        <v>2.6</v>
      </c>
    </row>
    <row r="550" spans="1:2">
      <c r="A550" s="1">
        <v>30136</v>
      </c>
      <c r="B550">
        <v>3.4</v>
      </c>
    </row>
    <row r="551" spans="1:2">
      <c r="A551" s="1">
        <v>30137</v>
      </c>
      <c r="B551">
        <v>3.9</v>
      </c>
    </row>
    <row r="552" spans="1:2">
      <c r="A552" s="1">
        <v>30138</v>
      </c>
      <c r="B552">
        <v>7</v>
      </c>
    </row>
    <row r="553" spans="1:2">
      <c r="A553" s="1">
        <v>30139</v>
      </c>
      <c r="B553">
        <v>7.8</v>
      </c>
    </row>
    <row r="554" spans="1:2">
      <c r="A554" s="1">
        <v>30140</v>
      </c>
      <c r="B554">
        <v>5.3</v>
      </c>
    </row>
    <row r="555" spans="1:2">
      <c r="A555" s="1">
        <v>30141</v>
      </c>
      <c r="B555">
        <v>2.4</v>
      </c>
    </row>
    <row r="556" spans="1:2">
      <c r="A556" s="1">
        <v>30142</v>
      </c>
      <c r="B556">
        <v>2.8</v>
      </c>
    </row>
    <row r="557" spans="1:2">
      <c r="A557" s="1">
        <v>30143</v>
      </c>
      <c r="B557">
        <v>4</v>
      </c>
    </row>
    <row r="558" spans="1:2">
      <c r="A558" s="1">
        <v>30144</v>
      </c>
      <c r="B558">
        <v>7.5</v>
      </c>
    </row>
    <row r="559" spans="1:2">
      <c r="A559" s="1">
        <v>30145</v>
      </c>
      <c r="B559">
        <v>7.8</v>
      </c>
    </row>
    <row r="560" spans="1:2">
      <c r="A560" s="1">
        <v>30146</v>
      </c>
      <c r="B560">
        <v>5.6</v>
      </c>
    </row>
    <row r="561" spans="1:2">
      <c r="A561" s="1">
        <v>30147</v>
      </c>
      <c r="B561">
        <v>3.3</v>
      </c>
    </row>
    <row r="562" spans="1:2">
      <c r="A562" s="1">
        <v>30148</v>
      </c>
      <c r="B562">
        <v>5</v>
      </c>
    </row>
    <row r="563" spans="1:2">
      <c r="A563" s="1">
        <v>30149</v>
      </c>
      <c r="B563">
        <v>3.7</v>
      </c>
    </row>
    <row r="564" spans="1:2">
      <c r="A564" s="1">
        <v>30150</v>
      </c>
      <c r="B564">
        <v>3.9</v>
      </c>
    </row>
    <row r="565" spans="1:2">
      <c r="A565" s="1">
        <v>30151</v>
      </c>
      <c r="B565">
        <v>5.2</v>
      </c>
    </row>
    <row r="566" spans="1:2">
      <c r="A566" s="1">
        <v>30152</v>
      </c>
      <c r="B566">
        <v>0.2</v>
      </c>
    </row>
    <row r="567" spans="1:2">
      <c r="A567" s="1">
        <v>30153</v>
      </c>
      <c r="B567">
        <v>0.8</v>
      </c>
    </row>
    <row r="568" spans="1:2">
      <c r="A568" s="1">
        <v>30154</v>
      </c>
      <c r="B568">
        <v>0.9</v>
      </c>
    </row>
    <row r="569" spans="1:2">
      <c r="A569" s="1">
        <v>30155</v>
      </c>
      <c r="B569">
        <v>3.5</v>
      </c>
    </row>
    <row r="570" spans="1:2">
      <c r="A570" s="1">
        <v>30156</v>
      </c>
      <c r="B570">
        <v>6.6</v>
      </c>
    </row>
    <row r="571" spans="1:2">
      <c r="A571" s="1">
        <v>30157</v>
      </c>
      <c r="B571">
        <v>9.5</v>
      </c>
    </row>
    <row r="572" spans="1:2">
      <c r="A572" s="1">
        <v>30158</v>
      </c>
      <c r="B572">
        <v>9</v>
      </c>
    </row>
    <row r="573" spans="1:2">
      <c r="A573" s="1">
        <v>30159</v>
      </c>
      <c r="B573">
        <v>3.5</v>
      </c>
    </row>
    <row r="574" spans="1:2">
      <c r="A574" s="1">
        <v>30160</v>
      </c>
      <c r="B574">
        <v>4.5</v>
      </c>
    </row>
    <row r="575" spans="1:2">
      <c r="A575" s="1">
        <v>30161</v>
      </c>
      <c r="B575">
        <v>5.7</v>
      </c>
    </row>
    <row r="576" spans="1:2">
      <c r="A576" s="1">
        <v>30162</v>
      </c>
      <c r="B576">
        <v>5.6</v>
      </c>
    </row>
    <row r="577" spans="1:2">
      <c r="A577" s="1">
        <v>30163</v>
      </c>
      <c r="B577">
        <v>7.1</v>
      </c>
    </row>
    <row r="578" spans="1:2">
      <c r="A578" s="1">
        <v>30164</v>
      </c>
      <c r="B578">
        <v>9.6999999999999993</v>
      </c>
    </row>
    <row r="579" spans="1:2">
      <c r="A579" s="1">
        <v>30165</v>
      </c>
      <c r="B579">
        <v>8.3000000000000007</v>
      </c>
    </row>
    <row r="580" spans="1:2">
      <c r="A580" s="1">
        <v>30166</v>
      </c>
      <c r="B580">
        <v>9.1</v>
      </c>
    </row>
    <row r="581" spans="1:2">
      <c r="A581" s="1">
        <v>30167</v>
      </c>
      <c r="B581">
        <v>2.8</v>
      </c>
    </row>
    <row r="582" spans="1:2">
      <c r="A582" s="1">
        <v>30168</v>
      </c>
      <c r="B582">
        <v>2.2000000000000002</v>
      </c>
    </row>
    <row r="583" spans="1:2">
      <c r="A583" s="1">
        <v>30169</v>
      </c>
      <c r="B583">
        <v>4.5</v>
      </c>
    </row>
    <row r="584" spans="1:2">
      <c r="A584" s="1">
        <v>30170</v>
      </c>
      <c r="B584">
        <v>3.8</v>
      </c>
    </row>
    <row r="585" spans="1:2">
      <c r="A585" s="1">
        <v>30171</v>
      </c>
      <c r="B585">
        <v>3.8</v>
      </c>
    </row>
    <row r="586" spans="1:2">
      <c r="A586" s="1">
        <v>30172</v>
      </c>
      <c r="B586">
        <v>6.2</v>
      </c>
    </row>
    <row r="587" spans="1:2">
      <c r="A587" s="1">
        <v>30173</v>
      </c>
      <c r="B587">
        <v>11.5</v>
      </c>
    </row>
    <row r="588" spans="1:2">
      <c r="A588" s="1">
        <v>30174</v>
      </c>
      <c r="B588">
        <v>10.199999999999999</v>
      </c>
    </row>
    <row r="589" spans="1:2">
      <c r="A589" s="1">
        <v>30175</v>
      </c>
      <c r="B589">
        <v>7.9</v>
      </c>
    </row>
    <row r="590" spans="1:2">
      <c r="A590" s="1">
        <v>30176</v>
      </c>
      <c r="B590">
        <v>9</v>
      </c>
    </row>
    <row r="591" spans="1:2">
      <c r="A591" s="1">
        <v>30177</v>
      </c>
      <c r="B591">
        <v>9.5</v>
      </c>
    </row>
    <row r="592" spans="1:2">
      <c r="A592" s="1">
        <v>30178</v>
      </c>
      <c r="B592">
        <v>6</v>
      </c>
    </row>
    <row r="593" spans="1:2">
      <c r="A593" s="1">
        <v>30179</v>
      </c>
      <c r="B593">
        <v>8.1999999999999993</v>
      </c>
    </row>
    <row r="594" spans="1:2">
      <c r="A594" s="1">
        <v>30180</v>
      </c>
      <c r="B594">
        <v>9.1999999999999993</v>
      </c>
    </row>
    <row r="595" spans="1:2">
      <c r="A595" s="1">
        <v>30181</v>
      </c>
      <c r="B595">
        <v>4.3</v>
      </c>
    </row>
    <row r="596" spans="1:2">
      <c r="A596" s="1">
        <v>30182</v>
      </c>
      <c r="B596">
        <v>6.6</v>
      </c>
    </row>
    <row r="597" spans="1:2">
      <c r="A597" s="1">
        <v>30183</v>
      </c>
      <c r="B597">
        <v>9.4</v>
      </c>
    </row>
    <row r="598" spans="1:2">
      <c r="A598" s="1">
        <v>30184</v>
      </c>
      <c r="B598">
        <v>13.2</v>
      </c>
    </row>
    <row r="599" spans="1:2">
      <c r="A599" s="1">
        <v>30185</v>
      </c>
      <c r="B599">
        <v>6.6</v>
      </c>
    </row>
    <row r="600" spans="1:2">
      <c r="A600" s="1">
        <v>30186</v>
      </c>
      <c r="B600">
        <v>5.0999999999999996</v>
      </c>
    </row>
    <row r="601" spans="1:2">
      <c r="A601" s="1">
        <v>30187</v>
      </c>
      <c r="B601">
        <v>12.1</v>
      </c>
    </row>
    <row r="602" spans="1:2">
      <c r="A602" s="1">
        <v>30188</v>
      </c>
      <c r="B602">
        <v>11.2</v>
      </c>
    </row>
    <row r="603" spans="1:2">
      <c r="A603" s="1">
        <v>30189</v>
      </c>
      <c r="B603">
        <v>8.5</v>
      </c>
    </row>
    <row r="604" spans="1:2">
      <c r="A604" s="1">
        <v>30190</v>
      </c>
      <c r="B604">
        <v>4.5999999999999996</v>
      </c>
    </row>
    <row r="605" spans="1:2">
      <c r="A605" s="1">
        <v>30191</v>
      </c>
      <c r="B605">
        <v>7</v>
      </c>
    </row>
    <row r="606" spans="1:2">
      <c r="A606" s="1">
        <v>30192</v>
      </c>
      <c r="B606">
        <v>14.2</v>
      </c>
    </row>
    <row r="607" spans="1:2">
      <c r="A607" s="1">
        <v>30193</v>
      </c>
      <c r="B607">
        <v>12.7</v>
      </c>
    </row>
    <row r="608" spans="1:2">
      <c r="A608" s="1">
        <v>30194</v>
      </c>
      <c r="B608">
        <v>7.6</v>
      </c>
    </row>
    <row r="609" spans="1:2">
      <c r="A609" s="1">
        <v>30195</v>
      </c>
      <c r="B609">
        <v>4</v>
      </c>
    </row>
    <row r="610" spans="1:2">
      <c r="A610" s="1">
        <v>30196</v>
      </c>
      <c r="B610">
        <v>10</v>
      </c>
    </row>
    <row r="611" spans="1:2">
      <c r="A611" s="1">
        <v>30197</v>
      </c>
      <c r="B611">
        <v>10.5</v>
      </c>
    </row>
    <row r="612" spans="1:2">
      <c r="A612" s="1">
        <v>30198</v>
      </c>
      <c r="B612">
        <v>5</v>
      </c>
    </row>
    <row r="613" spans="1:2">
      <c r="A613" s="1">
        <v>30199</v>
      </c>
      <c r="B613">
        <v>4.5</v>
      </c>
    </row>
    <row r="614" spans="1:2">
      <c r="A614" s="1">
        <v>30200</v>
      </c>
      <c r="B614">
        <v>8.1999999999999993</v>
      </c>
    </row>
    <row r="615" spans="1:2">
      <c r="A615" s="1">
        <v>30201</v>
      </c>
      <c r="B615">
        <v>4.3</v>
      </c>
    </row>
    <row r="616" spans="1:2">
      <c r="A616" s="1">
        <v>30202</v>
      </c>
      <c r="B616">
        <v>9.8000000000000007</v>
      </c>
    </row>
    <row r="617" spans="1:2">
      <c r="A617" s="1">
        <v>30203</v>
      </c>
      <c r="B617">
        <v>5.8</v>
      </c>
    </row>
    <row r="618" spans="1:2">
      <c r="A618" s="1">
        <v>30204</v>
      </c>
      <c r="B618">
        <v>5</v>
      </c>
    </row>
    <row r="619" spans="1:2">
      <c r="A619" s="1">
        <v>30205</v>
      </c>
      <c r="B619">
        <v>8.5</v>
      </c>
    </row>
    <row r="620" spans="1:2">
      <c r="A620" s="1">
        <v>30206</v>
      </c>
      <c r="B620">
        <v>9</v>
      </c>
    </row>
    <row r="621" spans="1:2">
      <c r="A621" s="1">
        <v>30207</v>
      </c>
      <c r="B621">
        <v>3.6</v>
      </c>
    </row>
    <row r="622" spans="1:2">
      <c r="A622" s="1">
        <v>30208</v>
      </c>
      <c r="B622">
        <v>6.7</v>
      </c>
    </row>
    <row r="623" spans="1:2">
      <c r="A623" s="1">
        <v>30209</v>
      </c>
      <c r="B623">
        <v>6.7</v>
      </c>
    </row>
    <row r="624" spans="1:2">
      <c r="A624" s="1">
        <v>30210</v>
      </c>
      <c r="B624">
        <v>10.1</v>
      </c>
    </row>
    <row r="625" spans="1:2">
      <c r="A625" s="1">
        <v>30211</v>
      </c>
      <c r="B625">
        <v>15</v>
      </c>
    </row>
    <row r="626" spans="1:2">
      <c r="A626" s="1">
        <v>30212</v>
      </c>
      <c r="B626">
        <v>8.9</v>
      </c>
    </row>
    <row r="627" spans="1:2">
      <c r="A627" s="1">
        <v>30213</v>
      </c>
      <c r="B627">
        <v>5.7</v>
      </c>
    </row>
    <row r="628" spans="1:2">
      <c r="A628" s="1">
        <v>30214</v>
      </c>
      <c r="B628">
        <v>4.2</v>
      </c>
    </row>
    <row r="629" spans="1:2">
      <c r="A629" s="1">
        <v>30215</v>
      </c>
      <c r="B629">
        <v>4</v>
      </c>
    </row>
    <row r="630" spans="1:2">
      <c r="A630" s="1">
        <v>30216</v>
      </c>
      <c r="B630">
        <v>5.3</v>
      </c>
    </row>
    <row r="631" spans="1:2">
      <c r="A631" s="1">
        <v>30217</v>
      </c>
      <c r="B631">
        <v>6.3</v>
      </c>
    </row>
    <row r="632" spans="1:2">
      <c r="A632" s="1">
        <v>30218</v>
      </c>
      <c r="B632">
        <v>8.5</v>
      </c>
    </row>
    <row r="633" spans="1:2">
      <c r="A633" s="1">
        <v>30219</v>
      </c>
      <c r="B633">
        <v>11.5</v>
      </c>
    </row>
    <row r="634" spans="1:2">
      <c r="A634" s="1">
        <v>30220</v>
      </c>
      <c r="B634">
        <v>7.7</v>
      </c>
    </row>
    <row r="635" spans="1:2">
      <c r="A635" s="1">
        <v>30221</v>
      </c>
      <c r="B635">
        <v>9.1999999999999993</v>
      </c>
    </row>
    <row r="636" spans="1:2">
      <c r="A636" s="1">
        <v>30222</v>
      </c>
      <c r="B636">
        <v>7.8</v>
      </c>
    </row>
    <row r="637" spans="1:2">
      <c r="A637" s="1">
        <v>30223</v>
      </c>
      <c r="B637">
        <v>6.3</v>
      </c>
    </row>
    <row r="638" spans="1:2">
      <c r="A638" s="1">
        <v>30224</v>
      </c>
      <c r="B638">
        <v>6.3</v>
      </c>
    </row>
    <row r="639" spans="1:2">
      <c r="A639" s="1">
        <v>30225</v>
      </c>
      <c r="B639">
        <v>8.6</v>
      </c>
    </row>
    <row r="640" spans="1:2">
      <c r="A640" s="1">
        <v>30226</v>
      </c>
      <c r="B640">
        <v>6.1</v>
      </c>
    </row>
    <row r="641" spans="1:2">
      <c r="A641" s="1">
        <v>30227</v>
      </c>
      <c r="B641">
        <v>13.2</v>
      </c>
    </row>
    <row r="642" spans="1:2">
      <c r="A642" s="1">
        <v>30228</v>
      </c>
      <c r="B642">
        <v>9.9</v>
      </c>
    </row>
    <row r="643" spans="1:2">
      <c r="A643" s="1">
        <v>30229</v>
      </c>
      <c r="B643">
        <v>4.7</v>
      </c>
    </row>
    <row r="644" spans="1:2">
      <c r="A644" s="1">
        <v>30230</v>
      </c>
      <c r="B644">
        <v>5.8</v>
      </c>
    </row>
    <row r="645" spans="1:2">
      <c r="A645" s="1">
        <v>30231</v>
      </c>
      <c r="B645">
        <v>14.9</v>
      </c>
    </row>
    <row r="646" spans="1:2">
      <c r="A646" s="1">
        <v>30232</v>
      </c>
      <c r="B646">
        <v>10.7</v>
      </c>
    </row>
    <row r="647" spans="1:2">
      <c r="A647" s="1">
        <v>30233</v>
      </c>
      <c r="B647">
        <v>8.6</v>
      </c>
    </row>
    <row r="648" spans="1:2">
      <c r="A648" s="1">
        <v>30234</v>
      </c>
      <c r="B648">
        <v>9.4</v>
      </c>
    </row>
    <row r="649" spans="1:2">
      <c r="A649" s="1">
        <v>30235</v>
      </c>
      <c r="B649">
        <v>5.7</v>
      </c>
    </row>
    <row r="650" spans="1:2">
      <c r="A650" s="1">
        <v>30236</v>
      </c>
      <c r="B650">
        <v>10.9</v>
      </c>
    </row>
    <row r="651" spans="1:2">
      <c r="A651" s="1">
        <v>30237</v>
      </c>
      <c r="B651">
        <v>13.1</v>
      </c>
    </row>
    <row r="652" spans="1:2">
      <c r="A652" s="1">
        <v>30238</v>
      </c>
      <c r="B652">
        <v>10.4</v>
      </c>
    </row>
    <row r="653" spans="1:2">
      <c r="A653" s="1">
        <v>30239</v>
      </c>
      <c r="B653">
        <v>8.1999999999999993</v>
      </c>
    </row>
    <row r="654" spans="1:2">
      <c r="A654" s="1">
        <v>30240</v>
      </c>
      <c r="B654">
        <v>9.8000000000000007</v>
      </c>
    </row>
    <row r="655" spans="1:2">
      <c r="A655" s="1">
        <v>30241</v>
      </c>
      <c r="B655">
        <v>32</v>
      </c>
    </row>
    <row r="656" spans="1:2">
      <c r="A656" s="1">
        <v>30242</v>
      </c>
      <c r="B656">
        <v>5.8</v>
      </c>
    </row>
    <row r="657" spans="1:2">
      <c r="A657" s="1">
        <v>30243</v>
      </c>
      <c r="B657">
        <v>9.8000000000000007</v>
      </c>
    </row>
    <row r="658" spans="1:2">
      <c r="A658" s="1">
        <v>30244</v>
      </c>
      <c r="B658">
        <v>7.9</v>
      </c>
    </row>
    <row r="659" spans="1:2">
      <c r="A659" s="1">
        <v>30245</v>
      </c>
      <c r="B659">
        <v>8.6999999999999993</v>
      </c>
    </row>
    <row r="660" spans="1:2">
      <c r="A660" s="1">
        <v>30246</v>
      </c>
      <c r="B660">
        <v>10</v>
      </c>
    </row>
    <row r="661" spans="1:2">
      <c r="A661" s="1">
        <v>30247</v>
      </c>
      <c r="B661">
        <v>10.6</v>
      </c>
    </row>
    <row r="662" spans="1:2">
      <c r="A662" s="1">
        <v>30248</v>
      </c>
      <c r="B662">
        <v>8</v>
      </c>
    </row>
    <row r="663" spans="1:2">
      <c r="A663" s="1">
        <v>30249</v>
      </c>
      <c r="B663">
        <v>10.199999999999999</v>
      </c>
    </row>
    <row r="664" spans="1:2">
      <c r="A664" s="1">
        <v>30250</v>
      </c>
      <c r="B664">
        <v>15.1</v>
      </c>
    </row>
    <row r="665" spans="1:2">
      <c r="A665" s="1">
        <v>30251</v>
      </c>
      <c r="B665">
        <v>13.9</v>
      </c>
    </row>
    <row r="666" spans="1:2">
      <c r="A666" s="1">
        <v>30252</v>
      </c>
      <c r="B666">
        <v>9.1999999999999993</v>
      </c>
    </row>
    <row r="667" spans="1:2">
      <c r="A667" s="1">
        <v>30253</v>
      </c>
      <c r="B667">
        <v>9</v>
      </c>
    </row>
    <row r="668" spans="1:2">
      <c r="A668" s="1">
        <v>30254</v>
      </c>
      <c r="B668">
        <v>13.2</v>
      </c>
    </row>
    <row r="669" spans="1:2">
      <c r="A669" s="1">
        <v>30255</v>
      </c>
      <c r="B669">
        <v>7</v>
      </c>
    </row>
    <row r="670" spans="1:2">
      <c r="A670" s="1">
        <v>30256</v>
      </c>
      <c r="B670">
        <v>10.6</v>
      </c>
    </row>
    <row r="671" spans="1:2">
      <c r="A671" s="1">
        <v>30257</v>
      </c>
      <c r="B671">
        <v>6.9</v>
      </c>
    </row>
    <row r="672" spans="1:2">
      <c r="A672" s="1">
        <v>30258</v>
      </c>
      <c r="B672">
        <v>9.5</v>
      </c>
    </row>
    <row r="673" spans="1:2">
      <c r="A673" s="1">
        <v>30259</v>
      </c>
      <c r="B673">
        <v>12.5</v>
      </c>
    </row>
    <row r="674" spans="1:2">
      <c r="A674" s="1">
        <v>30260</v>
      </c>
      <c r="B674">
        <v>13.6</v>
      </c>
    </row>
    <row r="675" spans="1:2">
      <c r="A675" s="1">
        <v>30261</v>
      </c>
      <c r="B675">
        <v>17.7</v>
      </c>
    </row>
    <row r="676" spans="1:2">
      <c r="A676" s="1">
        <v>30262</v>
      </c>
      <c r="B676">
        <v>16</v>
      </c>
    </row>
    <row r="677" spans="1:2">
      <c r="A677" s="1">
        <v>30263</v>
      </c>
      <c r="B677">
        <v>11.3</v>
      </c>
    </row>
    <row r="678" spans="1:2">
      <c r="A678" s="1">
        <v>30264</v>
      </c>
      <c r="B678">
        <v>10.5</v>
      </c>
    </row>
    <row r="679" spans="1:2">
      <c r="A679" s="1">
        <v>30265</v>
      </c>
      <c r="B679">
        <v>14.4</v>
      </c>
    </row>
    <row r="680" spans="1:2">
      <c r="A680" s="1">
        <v>30266</v>
      </c>
      <c r="B680">
        <v>10.3</v>
      </c>
    </row>
    <row r="681" spans="1:2">
      <c r="A681" s="1">
        <v>30267</v>
      </c>
      <c r="B681">
        <v>9</v>
      </c>
    </row>
    <row r="682" spans="1:2">
      <c r="A682" s="1">
        <v>30268</v>
      </c>
      <c r="B682">
        <v>11.1</v>
      </c>
    </row>
    <row r="683" spans="1:2">
      <c r="A683" s="1">
        <v>30269</v>
      </c>
      <c r="B683">
        <v>14.5</v>
      </c>
    </row>
    <row r="684" spans="1:2">
      <c r="A684" s="1">
        <v>30270</v>
      </c>
      <c r="B684">
        <v>18</v>
      </c>
    </row>
    <row r="685" spans="1:2">
      <c r="A685" s="1">
        <v>30271</v>
      </c>
      <c r="B685">
        <v>12.8</v>
      </c>
    </row>
    <row r="686" spans="1:2">
      <c r="A686" s="1">
        <v>30272</v>
      </c>
      <c r="B686">
        <v>10.7</v>
      </c>
    </row>
    <row r="687" spans="1:2">
      <c r="A687" s="1">
        <v>30273</v>
      </c>
      <c r="B687">
        <v>9.1</v>
      </c>
    </row>
    <row r="688" spans="1:2">
      <c r="A688" s="1">
        <v>30274</v>
      </c>
      <c r="B688">
        <v>8.6999999999999993</v>
      </c>
    </row>
    <row r="689" spans="1:2">
      <c r="A689" s="1">
        <v>30275</v>
      </c>
      <c r="B689">
        <v>12.4</v>
      </c>
    </row>
    <row r="690" spans="1:2">
      <c r="A690" s="1">
        <v>30276</v>
      </c>
      <c r="B690">
        <v>12.6</v>
      </c>
    </row>
    <row r="691" spans="1:2">
      <c r="A691" s="1">
        <v>30277</v>
      </c>
      <c r="B691">
        <v>10.3</v>
      </c>
    </row>
    <row r="692" spans="1:2">
      <c r="A692" s="1">
        <v>30278</v>
      </c>
      <c r="B692">
        <v>13.7</v>
      </c>
    </row>
    <row r="693" spans="1:2">
      <c r="A693" s="1">
        <v>30279</v>
      </c>
      <c r="B693">
        <v>16</v>
      </c>
    </row>
    <row r="694" spans="1:2">
      <c r="A694" s="1">
        <v>30280</v>
      </c>
      <c r="B694">
        <v>15.8</v>
      </c>
    </row>
    <row r="695" spans="1:2">
      <c r="A695" s="1">
        <v>30281</v>
      </c>
      <c r="B695">
        <v>12.1</v>
      </c>
    </row>
    <row r="696" spans="1:2">
      <c r="A696" s="1">
        <v>30282</v>
      </c>
      <c r="B696">
        <v>12.5</v>
      </c>
    </row>
    <row r="697" spans="1:2">
      <c r="A697" s="1">
        <v>30283</v>
      </c>
      <c r="B697">
        <v>12.2</v>
      </c>
    </row>
    <row r="698" spans="1:2">
      <c r="A698" s="1">
        <v>30284</v>
      </c>
      <c r="B698">
        <v>13.7</v>
      </c>
    </row>
    <row r="699" spans="1:2">
      <c r="A699" s="1">
        <v>30285</v>
      </c>
      <c r="B699">
        <v>16.100000000000001</v>
      </c>
    </row>
    <row r="700" spans="1:2">
      <c r="A700" s="1">
        <v>30286</v>
      </c>
      <c r="B700">
        <v>15.5</v>
      </c>
    </row>
    <row r="701" spans="1:2">
      <c r="A701" s="1">
        <v>30287</v>
      </c>
      <c r="B701">
        <v>10.3</v>
      </c>
    </row>
    <row r="702" spans="1:2">
      <c r="A702" s="1">
        <v>30288</v>
      </c>
      <c r="B702">
        <v>10.5</v>
      </c>
    </row>
    <row r="703" spans="1:2">
      <c r="A703" s="1">
        <v>30289</v>
      </c>
      <c r="B703">
        <v>11</v>
      </c>
    </row>
    <row r="704" spans="1:2">
      <c r="A704" s="1">
        <v>30290</v>
      </c>
      <c r="B704">
        <v>11.9</v>
      </c>
    </row>
    <row r="705" spans="1:2">
      <c r="A705" s="1">
        <v>30291</v>
      </c>
      <c r="B705">
        <v>13</v>
      </c>
    </row>
    <row r="706" spans="1:2">
      <c r="A706" s="1">
        <v>30292</v>
      </c>
      <c r="B706">
        <v>12.2</v>
      </c>
    </row>
    <row r="707" spans="1:2">
      <c r="A707" s="1">
        <v>30293</v>
      </c>
      <c r="B707">
        <v>10.6</v>
      </c>
    </row>
    <row r="708" spans="1:2">
      <c r="A708" s="1">
        <v>30294</v>
      </c>
      <c r="B708">
        <v>13</v>
      </c>
    </row>
    <row r="709" spans="1:2">
      <c r="A709" s="1">
        <v>30295</v>
      </c>
      <c r="B709">
        <v>13</v>
      </c>
    </row>
    <row r="710" spans="1:2">
      <c r="A710" s="1">
        <v>30296</v>
      </c>
      <c r="B710">
        <v>12.2</v>
      </c>
    </row>
    <row r="711" spans="1:2">
      <c r="A711" s="1">
        <v>30297</v>
      </c>
      <c r="B711">
        <v>12.6</v>
      </c>
    </row>
    <row r="712" spans="1:2">
      <c r="A712" s="1">
        <v>30298</v>
      </c>
      <c r="B712">
        <v>18.7</v>
      </c>
    </row>
    <row r="713" spans="1:2">
      <c r="A713" s="1">
        <v>30299</v>
      </c>
      <c r="B713">
        <v>15.2</v>
      </c>
    </row>
    <row r="714" spans="1:2">
      <c r="A714" s="1">
        <v>30300</v>
      </c>
      <c r="B714">
        <v>15.3</v>
      </c>
    </row>
    <row r="715" spans="1:2">
      <c r="A715" s="1">
        <v>30301</v>
      </c>
      <c r="B715">
        <v>13.9</v>
      </c>
    </row>
    <row r="716" spans="1:2">
      <c r="A716" s="1">
        <v>30302</v>
      </c>
      <c r="B716">
        <v>15.8</v>
      </c>
    </row>
    <row r="717" spans="1:2">
      <c r="A717" s="1">
        <v>30303</v>
      </c>
      <c r="B717">
        <v>13</v>
      </c>
    </row>
    <row r="718" spans="1:2">
      <c r="A718" s="1">
        <v>30304</v>
      </c>
      <c r="B718">
        <v>13</v>
      </c>
    </row>
    <row r="719" spans="1:2">
      <c r="A719" s="1">
        <v>30305</v>
      </c>
      <c r="B719">
        <v>13.7</v>
      </c>
    </row>
    <row r="720" spans="1:2">
      <c r="A720" s="1">
        <v>30306</v>
      </c>
      <c r="B720">
        <v>12</v>
      </c>
    </row>
    <row r="721" spans="1:2">
      <c r="A721" s="1">
        <v>30307</v>
      </c>
      <c r="B721">
        <v>10.8</v>
      </c>
    </row>
    <row r="722" spans="1:2">
      <c r="A722" s="1">
        <v>30308</v>
      </c>
      <c r="B722">
        <v>15.6</v>
      </c>
    </row>
    <row r="723" spans="1:2">
      <c r="A723" s="1">
        <v>30309</v>
      </c>
      <c r="B723">
        <v>15.3</v>
      </c>
    </row>
    <row r="724" spans="1:2">
      <c r="A724" s="1">
        <v>30310</v>
      </c>
      <c r="B724">
        <v>13.9</v>
      </c>
    </row>
    <row r="725" spans="1:2">
      <c r="A725" s="1">
        <v>30311</v>
      </c>
      <c r="B725">
        <v>13</v>
      </c>
    </row>
    <row r="726" spans="1:2">
      <c r="A726" s="1">
        <v>30312</v>
      </c>
      <c r="B726">
        <v>15.3</v>
      </c>
    </row>
    <row r="727" spans="1:2">
      <c r="A727" s="1">
        <v>30313</v>
      </c>
      <c r="B727">
        <v>16.3</v>
      </c>
    </row>
    <row r="728" spans="1:2">
      <c r="A728" s="1">
        <v>30314</v>
      </c>
      <c r="B728">
        <v>15.8</v>
      </c>
    </row>
    <row r="729" spans="1:2">
      <c r="A729" s="1">
        <v>30315</v>
      </c>
      <c r="B729">
        <v>17.7</v>
      </c>
    </row>
    <row r="730" spans="1:2">
      <c r="A730" s="1">
        <v>30316</v>
      </c>
      <c r="B730">
        <v>16.3</v>
      </c>
    </row>
    <row r="731" spans="1:2">
      <c r="A731" s="1">
        <v>30317</v>
      </c>
      <c r="B731">
        <v>18.399999999999999</v>
      </c>
    </row>
    <row r="732" spans="1:2">
      <c r="A732" s="1">
        <v>30318</v>
      </c>
      <c r="B732">
        <v>15</v>
      </c>
    </row>
    <row r="733" spans="1:2">
      <c r="A733" s="1">
        <v>30319</v>
      </c>
      <c r="B733">
        <v>10.9</v>
      </c>
    </row>
    <row r="734" spans="1:2">
      <c r="A734" s="1">
        <v>30320</v>
      </c>
      <c r="B734">
        <v>11.4</v>
      </c>
    </row>
    <row r="735" spans="1:2">
      <c r="A735" s="1">
        <v>30321</v>
      </c>
      <c r="B735">
        <v>14.8</v>
      </c>
    </row>
    <row r="736" spans="1:2">
      <c r="A736" s="1">
        <v>30322</v>
      </c>
      <c r="B736">
        <v>12.1</v>
      </c>
    </row>
    <row r="737" spans="1:2">
      <c r="A737" s="1">
        <v>30323</v>
      </c>
      <c r="B737">
        <v>12.8</v>
      </c>
    </row>
    <row r="738" spans="1:2">
      <c r="A738" s="1">
        <v>30324</v>
      </c>
      <c r="B738">
        <v>16.2</v>
      </c>
    </row>
    <row r="739" spans="1:2">
      <c r="A739" s="1">
        <v>30325</v>
      </c>
      <c r="B739">
        <v>15.5</v>
      </c>
    </row>
    <row r="740" spans="1:2">
      <c r="A740" s="1">
        <v>30326</v>
      </c>
      <c r="B740">
        <v>13</v>
      </c>
    </row>
    <row r="741" spans="1:2">
      <c r="A741" s="1">
        <v>30327</v>
      </c>
      <c r="B741">
        <v>10.5</v>
      </c>
    </row>
    <row r="742" spans="1:2">
      <c r="A742" s="1">
        <v>30328</v>
      </c>
      <c r="B742">
        <v>9.1</v>
      </c>
    </row>
    <row r="743" spans="1:2">
      <c r="A743" s="1">
        <v>30329</v>
      </c>
      <c r="B743">
        <v>10.5</v>
      </c>
    </row>
    <row r="744" spans="1:2">
      <c r="A744" s="1">
        <v>30330</v>
      </c>
      <c r="B744">
        <v>11.8</v>
      </c>
    </row>
    <row r="745" spans="1:2">
      <c r="A745" s="1">
        <v>30331</v>
      </c>
      <c r="B745">
        <v>12.7</v>
      </c>
    </row>
    <row r="746" spans="1:2">
      <c r="A746" s="1">
        <v>30332</v>
      </c>
      <c r="B746">
        <v>12.7</v>
      </c>
    </row>
    <row r="747" spans="1:2">
      <c r="A747" s="1">
        <v>30333</v>
      </c>
      <c r="B747">
        <v>11.5</v>
      </c>
    </row>
    <row r="748" spans="1:2">
      <c r="A748" s="1">
        <v>30334</v>
      </c>
      <c r="B748">
        <v>13.8</v>
      </c>
    </row>
    <row r="749" spans="1:2">
      <c r="A749" s="1">
        <v>30335</v>
      </c>
      <c r="B749">
        <v>13.3</v>
      </c>
    </row>
    <row r="750" spans="1:2">
      <c r="A750" s="1">
        <v>30336</v>
      </c>
      <c r="B750">
        <v>11.6</v>
      </c>
    </row>
    <row r="751" spans="1:2">
      <c r="A751" s="1">
        <v>30337</v>
      </c>
      <c r="B751">
        <v>15.4</v>
      </c>
    </row>
    <row r="752" spans="1:2">
      <c r="A752" s="1">
        <v>30338</v>
      </c>
      <c r="B752">
        <v>12.4</v>
      </c>
    </row>
    <row r="753" spans="1:2">
      <c r="A753" s="1">
        <v>30339</v>
      </c>
      <c r="B753">
        <v>16.899999999999999</v>
      </c>
    </row>
    <row r="754" spans="1:2">
      <c r="A754" s="1">
        <v>30340</v>
      </c>
      <c r="B754">
        <v>14.7</v>
      </c>
    </row>
    <row r="755" spans="1:2">
      <c r="A755" s="1">
        <v>30341</v>
      </c>
      <c r="B755">
        <v>10.6</v>
      </c>
    </row>
    <row r="756" spans="1:2">
      <c r="A756" s="1">
        <v>30342</v>
      </c>
      <c r="B756">
        <v>15.6</v>
      </c>
    </row>
    <row r="757" spans="1:2">
      <c r="A757" s="1">
        <v>30343</v>
      </c>
      <c r="B757">
        <v>10.7</v>
      </c>
    </row>
    <row r="758" spans="1:2">
      <c r="A758" s="1">
        <v>30344</v>
      </c>
      <c r="B758">
        <v>12.6</v>
      </c>
    </row>
    <row r="759" spans="1:2">
      <c r="A759" s="1">
        <v>30345</v>
      </c>
      <c r="B759">
        <v>13.8</v>
      </c>
    </row>
    <row r="760" spans="1:2">
      <c r="A760" s="1">
        <v>30346</v>
      </c>
      <c r="B760">
        <v>14.3</v>
      </c>
    </row>
    <row r="761" spans="1:2">
      <c r="A761" s="1">
        <v>30347</v>
      </c>
      <c r="B761">
        <v>14</v>
      </c>
    </row>
    <row r="762" spans="1:2">
      <c r="A762" s="1">
        <v>30348</v>
      </c>
      <c r="B762">
        <v>18.100000000000001</v>
      </c>
    </row>
    <row r="763" spans="1:2">
      <c r="A763" s="1">
        <v>30349</v>
      </c>
      <c r="B763">
        <v>17.3</v>
      </c>
    </row>
    <row r="764" spans="1:2">
      <c r="A764" s="1">
        <v>30350</v>
      </c>
      <c r="B764">
        <v>13</v>
      </c>
    </row>
    <row r="765" spans="1:2">
      <c r="A765" s="1">
        <v>30351</v>
      </c>
      <c r="B765">
        <v>16</v>
      </c>
    </row>
    <row r="766" spans="1:2">
      <c r="A766" s="1">
        <v>30353</v>
      </c>
      <c r="B766">
        <v>16.2</v>
      </c>
    </row>
    <row r="767" spans="1:2">
      <c r="A767" s="1">
        <v>30354</v>
      </c>
      <c r="B767">
        <v>20.3</v>
      </c>
    </row>
    <row r="768" spans="1:2">
      <c r="A768" s="1">
        <v>30355</v>
      </c>
      <c r="B768">
        <v>22.5</v>
      </c>
    </row>
    <row r="769" spans="1:2">
      <c r="A769" s="1">
        <v>30356</v>
      </c>
      <c r="B769">
        <v>17.2</v>
      </c>
    </row>
    <row r="770" spans="1:2">
      <c r="A770" s="1">
        <v>30357</v>
      </c>
      <c r="B770">
        <v>15.9</v>
      </c>
    </row>
    <row r="771" spans="1:2">
      <c r="A771" s="1">
        <v>30358</v>
      </c>
      <c r="B771">
        <v>16.8</v>
      </c>
    </row>
    <row r="772" spans="1:2">
      <c r="A772" s="1">
        <v>30359</v>
      </c>
      <c r="B772">
        <v>13.8</v>
      </c>
    </row>
    <row r="773" spans="1:2">
      <c r="A773" s="1">
        <v>30360</v>
      </c>
      <c r="B773">
        <v>12.8</v>
      </c>
    </row>
    <row r="774" spans="1:2">
      <c r="A774" s="1">
        <v>30361</v>
      </c>
      <c r="B774">
        <v>14</v>
      </c>
    </row>
    <row r="775" spans="1:2">
      <c r="A775" s="1">
        <v>30362</v>
      </c>
      <c r="B775">
        <v>17.5</v>
      </c>
    </row>
    <row r="776" spans="1:2">
      <c r="A776" s="1">
        <v>30363</v>
      </c>
      <c r="B776">
        <v>21.5</v>
      </c>
    </row>
    <row r="777" spans="1:2">
      <c r="A777" s="1">
        <v>30364</v>
      </c>
      <c r="B777">
        <v>16.8</v>
      </c>
    </row>
    <row r="778" spans="1:2">
      <c r="A778" s="1">
        <v>30365</v>
      </c>
      <c r="B778">
        <v>13.6</v>
      </c>
    </row>
    <row r="779" spans="1:2">
      <c r="A779" s="1">
        <v>30366</v>
      </c>
      <c r="B779">
        <v>14.5</v>
      </c>
    </row>
    <row r="780" spans="1:2">
      <c r="A780" s="1">
        <v>30367</v>
      </c>
      <c r="B780">
        <v>14.2</v>
      </c>
    </row>
    <row r="781" spans="1:2">
      <c r="A781" s="1">
        <v>30368</v>
      </c>
      <c r="B781">
        <v>15.7</v>
      </c>
    </row>
    <row r="782" spans="1:2">
      <c r="A782" s="1">
        <v>30369</v>
      </c>
      <c r="B782">
        <v>19.7</v>
      </c>
    </row>
    <row r="783" spans="1:2">
      <c r="A783" s="1">
        <v>30370</v>
      </c>
      <c r="B783">
        <v>17.399999999999999</v>
      </c>
    </row>
    <row r="784" spans="1:2">
      <c r="A784" s="1">
        <v>30371</v>
      </c>
      <c r="B784">
        <v>14.4</v>
      </c>
    </row>
    <row r="785" spans="1:2">
      <c r="A785" s="1">
        <v>30372</v>
      </c>
      <c r="B785">
        <v>16.899999999999999</v>
      </c>
    </row>
    <row r="786" spans="1:2">
      <c r="A786" s="1">
        <v>30373</v>
      </c>
      <c r="B786">
        <v>19.100000000000001</v>
      </c>
    </row>
    <row r="787" spans="1:2">
      <c r="A787" s="1">
        <v>30374</v>
      </c>
      <c r="B787">
        <v>20.399999999999999</v>
      </c>
    </row>
    <row r="788" spans="1:2">
      <c r="A788" s="1">
        <v>30375</v>
      </c>
      <c r="B788">
        <v>20.100000000000001</v>
      </c>
    </row>
    <row r="789" spans="1:2">
      <c r="A789" s="1">
        <v>30376</v>
      </c>
      <c r="B789">
        <v>19.899999999999999</v>
      </c>
    </row>
    <row r="790" spans="1:2">
      <c r="A790" s="1">
        <v>30377</v>
      </c>
      <c r="B790">
        <v>22</v>
      </c>
    </row>
    <row r="791" spans="1:2">
      <c r="A791" s="1">
        <v>30378</v>
      </c>
      <c r="B791">
        <v>20.5</v>
      </c>
    </row>
    <row r="792" spans="1:2">
      <c r="A792" s="1">
        <v>30379</v>
      </c>
      <c r="B792">
        <v>22.1</v>
      </c>
    </row>
    <row r="793" spans="1:2">
      <c r="A793" s="1">
        <v>30380</v>
      </c>
      <c r="B793">
        <v>20.6</v>
      </c>
    </row>
    <row r="794" spans="1:2">
      <c r="A794" s="1">
        <v>30381</v>
      </c>
      <c r="B794">
        <v>15</v>
      </c>
    </row>
    <row r="795" spans="1:2">
      <c r="A795" s="1">
        <v>30382</v>
      </c>
      <c r="B795">
        <v>20.6</v>
      </c>
    </row>
    <row r="796" spans="1:2">
      <c r="A796" s="1">
        <v>30383</v>
      </c>
      <c r="B796">
        <v>21.5</v>
      </c>
    </row>
    <row r="797" spans="1:2">
      <c r="A797" s="1">
        <v>30384</v>
      </c>
      <c r="B797">
        <v>16.2</v>
      </c>
    </row>
    <row r="798" spans="1:2">
      <c r="A798" s="1">
        <v>30385</v>
      </c>
      <c r="B798">
        <v>14.1</v>
      </c>
    </row>
    <row r="799" spans="1:2">
      <c r="A799" s="1">
        <v>30386</v>
      </c>
      <c r="B799">
        <v>14.5</v>
      </c>
    </row>
    <row r="800" spans="1:2">
      <c r="A800" s="1">
        <v>30387</v>
      </c>
      <c r="B800">
        <v>21.1</v>
      </c>
    </row>
    <row r="801" spans="1:2">
      <c r="A801" s="1">
        <v>30388</v>
      </c>
      <c r="B801">
        <v>15.9</v>
      </c>
    </row>
    <row r="802" spans="1:2">
      <c r="A802" s="1">
        <v>30389</v>
      </c>
      <c r="B802">
        <v>15.2</v>
      </c>
    </row>
    <row r="803" spans="1:2">
      <c r="A803" s="1">
        <v>30390</v>
      </c>
      <c r="B803">
        <v>13.1</v>
      </c>
    </row>
    <row r="804" spans="1:2">
      <c r="A804" s="1">
        <v>30391</v>
      </c>
      <c r="B804">
        <v>13.2</v>
      </c>
    </row>
    <row r="805" spans="1:2">
      <c r="A805" s="1">
        <v>30392</v>
      </c>
      <c r="B805">
        <v>12.5</v>
      </c>
    </row>
    <row r="806" spans="1:2">
      <c r="A806" s="1">
        <v>30393</v>
      </c>
      <c r="B806">
        <v>15.2</v>
      </c>
    </row>
    <row r="807" spans="1:2">
      <c r="A807" s="1">
        <v>30394</v>
      </c>
      <c r="B807">
        <v>17.600000000000001</v>
      </c>
    </row>
    <row r="808" spans="1:2">
      <c r="A808" s="1">
        <v>30395</v>
      </c>
      <c r="B808">
        <v>15.5</v>
      </c>
    </row>
    <row r="809" spans="1:2">
      <c r="A809" s="1">
        <v>30396</v>
      </c>
      <c r="B809">
        <v>16.7</v>
      </c>
    </row>
    <row r="810" spans="1:2">
      <c r="A810" s="1">
        <v>30397</v>
      </c>
      <c r="B810">
        <v>16.3</v>
      </c>
    </row>
    <row r="811" spans="1:2">
      <c r="A811" s="1">
        <v>30398</v>
      </c>
      <c r="B811">
        <v>15.1</v>
      </c>
    </row>
    <row r="812" spans="1:2">
      <c r="A812" s="1">
        <v>30399</v>
      </c>
      <c r="B812">
        <v>12.7</v>
      </c>
    </row>
    <row r="813" spans="1:2">
      <c r="A813" s="1">
        <v>30400</v>
      </c>
      <c r="B813">
        <v>10</v>
      </c>
    </row>
    <row r="814" spans="1:2">
      <c r="A814" s="1">
        <v>30401</v>
      </c>
      <c r="B814">
        <v>11.4</v>
      </c>
    </row>
    <row r="815" spans="1:2">
      <c r="A815" s="1">
        <v>30402</v>
      </c>
      <c r="B815">
        <v>12.6</v>
      </c>
    </row>
    <row r="816" spans="1:2">
      <c r="A816" s="1">
        <v>30403</v>
      </c>
      <c r="B816">
        <v>10.7</v>
      </c>
    </row>
    <row r="817" spans="1:2">
      <c r="A817" s="1">
        <v>30404</v>
      </c>
      <c r="B817">
        <v>10</v>
      </c>
    </row>
    <row r="818" spans="1:2">
      <c r="A818" s="1">
        <v>30405</v>
      </c>
      <c r="B818">
        <v>13.9</v>
      </c>
    </row>
    <row r="819" spans="1:2">
      <c r="A819" s="1">
        <v>30406</v>
      </c>
      <c r="B819">
        <v>13.4</v>
      </c>
    </row>
    <row r="820" spans="1:2">
      <c r="A820" s="1">
        <v>30407</v>
      </c>
      <c r="B820">
        <v>12.5</v>
      </c>
    </row>
    <row r="821" spans="1:2">
      <c r="A821" s="1">
        <v>30408</v>
      </c>
      <c r="B821">
        <v>12.8</v>
      </c>
    </row>
    <row r="822" spans="1:2">
      <c r="A822" s="1">
        <v>30409</v>
      </c>
      <c r="B822">
        <v>7.8</v>
      </c>
    </row>
    <row r="823" spans="1:2">
      <c r="A823" s="1">
        <v>30410</v>
      </c>
      <c r="B823">
        <v>11.1</v>
      </c>
    </row>
    <row r="824" spans="1:2">
      <c r="A824" s="1">
        <v>30411</v>
      </c>
      <c r="B824">
        <v>10.7</v>
      </c>
    </row>
    <row r="825" spans="1:2">
      <c r="A825" s="1">
        <v>30412</v>
      </c>
      <c r="B825">
        <v>7.1</v>
      </c>
    </row>
    <row r="826" spans="1:2">
      <c r="A826" s="1">
        <v>30413</v>
      </c>
      <c r="B826">
        <v>6.7</v>
      </c>
    </row>
    <row r="827" spans="1:2">
      <c r="A827" s="1">
        <v>30414</v>
      </c>
      <c r="B827">
        <v>5.7</v>
      </c>
    </row>
    <row r="828" spans="1:2">
      <c r="A828" s="1">
        <v>30415</v>
      </c>
      <c r="B828">
        <v>9.1</v>
      </c>
    </row>
    <row r="829" spans="1:2">
      <c r="A829" s="1">
        <v>30416</v>
      </c>
      <c r="B829">
        <v>15.2</v>
      </c>
    </row>
    <row r="830" spans="1:2">
      <c r="A830" s="1">
        <v>30417</v>
      </c>
      <c r="B830">
        <v>15.5</v>
      </c>
    </row>
    <row r="831" spans="1:2">
      <c r="A831" s="1">
        <v>30418</v>
      </c>
      <c r="B831">
        <v>11.1</v>
      </c>
    </row>
    <row r="832" spans="1:2">
      <c r="A832" s="1">
        <v>30419</v>
      </c>
      <c r="B832">
        <v>11.7</v>
      </c>
    </row>
    <row r="833" spans="1:2">
      <c r="A833" s="1">
        <v>30420</v>
      </c>
      <c r="B833">
        <v>11.5</v>
      </c>
    </row>
    <row r="834" spans="1:2">
      <c r="A834" s="1">
        <v>30421</v>
      </c>
      <c r="B834">
        <v>9.8000000000000007</v>
      </c>
    </row>
    <row r="835" spans="1:2">
      <c r="A835" s="1">
        <v>30422</v>
      </c>
      <c r="B835">
        <v>6.2</v>
      </c>
    </row>
    <row r="836" spans="1:2">
      <c r="A836" s="1">
        <v>30423</v>
      </c>
      <c r="B836">
        <v>6.7</v>
      </c>
    </row>
    <row r="837" spans="1:2">
      <c r="A837" s="1">
        <v>30424</v>
      </c>
      <c r="B837">
        <v>7.5</v>
      </c>
    </row>
    <row r="838" spans="1:2">
      <c r="A838" s="1">
        <v>30425</v>
      </c>
      <c r="B838">
        <v>8.8000000000000007</v>
      </c>
    </row>
    <row r="839" spans="1:2">
      <c r="A839" s="1">
        <v>30426</v>
      </c>
      <c r="B839">
        <v>8</v>
      </c>
    </row>
    <row r="840" spans="1:2">
      <c r="A840" s="1">
        <v>30427</v>
      </c>
      <c r="B840">
        <v>10.4</v>
      </c>
    </row>
    <row r="841" spans="1:2">
      <c r="A841" s="1">
        <v>30428</v>
      </c>
      <c r="B841">
        <v>14.5</v>
      </c>
    </row>
    <row r="842" spans="1:2">
      <c r="A842" s="1">
        <v>30429</v>
      </c>
      <c r="B842">
        <v>16.5</v>
      </c>
    </row>
    <row r="843" spans="1:2">
      <c r="A843" s="1">
        <v>30430</v>
      </c>
      <c r="B843">
        <v>14.1</v>
      </c>
    </row>
    <row r="844" spans="1:2">
      <c r="A844" s="1">
        <v>30431</v>
      </c>
      <c r="B844">
        <v>10.5</v>
      </c>
    </row>
    <row r="845" spans="1:2">
      <c r="A845" s="1">
        <v>30432</v>
      </c>
      <c r="B845">
        <v>12.6</v>
      </c>
    </row>
    <row r="846" spans="1:2">
      <c r="A846" s="1">
        <v>30433</v>
      </c>
      <c r="B846">
        <v>13</v>
      </c>
    </row>
    <row r="847" spans="1:2">
      <c r="A847" s="1">
        <v>30434</v>
      </c>
      <c r="B847">
        <v>8.6999999999999993</v>
      </c>
    </row>
    <row r="848" spans="1:2">
      <c r="A848" s="1">
        <v>30435</v>
      </c>
      <c r="B848">
        <v>10.1</v>
      </c>
    </row>
    <row r="849" spans="1:2">
      <c r="A849" s="1">
        <v>30436</v>
      </c>
      <c r="B849">
        <v>12</v>
      </c>
    </row>
    <row r="850" spans="1:2">
      <c r="A850" s="1">
        <v>30437</v>
      </c>
      <c r="B850">
        <v>12.5</v>
      </c>
    </row>
    <row r="851" spans="1:2">
      <c r="A851" s="1">
        <v>30438</v>
      </c>
      <c r="B851">
        <v>13.5</v>
      </c>
    </row>
    <row r="852" spans="1:2">
      <c r="A852" s="1">
        <v>30439</v>
      </c>
      <c r="B852">
        <v>13.7</v>
      </c>
    </row>
    <row r="853" spans="1:2">
      <c r="A853" s="1">
        <v>30440</v>
      </c>
      <c r="B853">
        <v>13.5</v>
      </c>
    </row>
    <row r="854" spans="1:2">
      <c r="A854" s="1">
        <v>30441</v>
      </c>
      <c r="B854">
        <v>10.7</v>
      </c>
    </row>
    <row r="855" spans="1:2">
      <c r="A855" s="1">
        <v>30442</v>
      </c>
      <c r="B855">
        <v>13</v>
      </c>
    </row>
    <row r="856" spans="1:2">
      <c r="A856" s="1">
        <v>30443</v>
      </c>
      <c r="B856">
        <v>11.6</v>
      </c>
    </row>
    <row r="857" spans="1:2">
      <c r="A857" s="1">
        <v>30444</v>
      </c>
      <c r="B857">
        <v>13</v>
      </c>
    </row>
    <row r="858" spans="1:2">
      <c r="A858" s="1">
        <v>30445</v>
      </c>
      <c r="B858">
        <v>11.2</v>
      </c>
    </row>
    <row r="859" spans="1:2">
      <c r="A859" s="1">
        <v>30446</v>
      </c>
      <c r="B859">
        <v>13.5</v>
      </c>
    </row>
    <row r="860" spans="1:2">
      <c r="A860" s="1">
        <v>30447</v>
      </c>
      <c r="B860">
        <v>12.9</v>
      </c>
    </row>
    <row r="861" spans="1:2">
      <c r="A861" s="1">
        <v>30448</v>
      </c>
      <c r="B861">
        <v>6.8</v>
      </c>
    </row>
    <row r="862" spans="1:2">
      <c r="A862" s="1">
        <v>30449</v>
      </c>
      <c r="B862">
        <v>10</v>
      </c>
    </row>
    <row r="863" spans="1:2">
      <c r="A863" s="1">
        <v>30450</v>
      </c>
      <c r="B863">
        <v>14.5</v>
      </c>
    </row>
    <row r="864" spans="1:2">
      <c r="A864" s="1">
        <v>30451</v>
      </c>
      <c r="B864">
        <v>11.7</v>
      </c>
    </row>
    <row r="865" spans="1:2">
      <c r="A865" s="1">
        <v>30452</v>
      </c>
      <c r="B865">
        <v>6.7</v>
      </c>
    </row>
    <row r="866" spans="1:2">
      <c r="A866" s="1">
        <v>30453</v>
      </c>
      <c r="B866">
        <v>4.5999999999999996</v>
      </c>
    </row>
    <row r="867" spans="1:2">
      <c r="A867" s="1">
        <v>30454</v>
      </c>
      <c r="B867">
        <v>4.9000000000000004</v>
      </c>
    </row>
    <row r="868" spans="1:2">
      <c r="A868" s="1">
        <v>30455</v>
      </c>
      <c r="B868">
        <v>7.4</v>
      </c>
    </row>
    <row r="869" spans="1:2">
      <c r="A869" s="1">
        <v>30456</v>
      </c>
      <c r="B869">
        <v>8.3000000000000007</v>
      </c>
    </row>
    <row r="870" spans="1:2">
      <c r="A870" s="1">
        <v>30457</v>
      </c>
      <c r="B870">
        <v>7.5</v>
      </c>
    </row>
    <row r="871" spans="1:2">
      <c r="A871" s="1">
        <v>30458</v>
      </c>
      <c r="B871">
        <v>6.2</v>
      </c>
    </row>
    <row r="872" spans="1:2">
      <c r="A872" s="1">
        <v>30459</v>
      </c>
      <c r="B872">
        <v>7.8</v>
      </c>
    </row>
    <row r="873" spans="1:2">
      <c r="A873" s="1">
        <v>30460</v>
      </c>
      <c r="B873">
        <v>13.2</v>
      </c>
    </row>
    <row r="874" spans="1:2">
      <c r="A874" s="1">
        <v>30461</v>
      </c>
      <c r="B874">
        <v>11.9</v>
      </c>
    </row>
    <row r="875" spans="1:2">
      <c r="A875" s="1">
        <v>30462</v>
      </c>
      <c r="B875">
        <v>6.5</v>
      </c>
    </row>
    <row r="876" spans="1:2">
      <c r="A876" s="1">
        <v>30463</v>
      </c>
      <c r="B876">
        <v>8.3000000000000007</v>
      </c>
    </row>
    <row r="877" spans="1:2">
      <c r="A877" s="1">
        <v>30464</v>
      </c>
      <c r="B877">
        <v>12.1</v>
      </c>
    </row>
    <row r="878" spans="1:2">
      <c r="A878" s="1">
        <v>30465</v>
      </c>
      <c r="B878">
        <v>9.3000000000000007</v>
      </c>
    </row>
    <row r="879" spans="1:2">
      <c r="A879" s="1">
        <v>30466</v>
      </c>
      <c r="B879">
        <v>7.5</v>
      </c>
    </row>
    <row r="880" spans="1:2">
      <c r="A880" s="1">
        <v>30467</v>
      </c>
      <c r="B880">
        <v>9.3000000000000007</v>
      </c>
    </row>
    <row r="881" spans="1:2">
      <c r="A881" s="1">
        <v>30468</v>
      </c>
      <c r="B881">
        <v>11</v>
      </c>
    </row>
    <row r="882" spans="1:2">
      <c r="A882" s="1">
        <v>30469</v>
      </c>
      <c r="B882">
        <v>10.8</v>
      </c>
    </row>
    <row r="883" spans="1:2">
      <c r="A883" s="1">
        <v>30470</v>
      </c>
      <c r="B883">
        <v>5.3</v>
      </c>
    </row>
    <row r="884" spans="1:2">
      <c r="A884" s="1">
        <v>30471</v>
      </c>
      <c r="B884">
        <v>7.6</v>
      </c>
    </row>
    <row r="885" spans="1:2">
      <c r="A885" s="1">
        <v>30472</v>
      </c>
      <c r="B885">
        <v>5.6</v>
      </c>
    </row>
    <row r="886" spans="1:2">
      <c r="A886" s="1">
        <v>30473</v>
      </c>
      <c r="B886">
        <v>7.2</v>
      </c>
    </row>
    <row r="887" spans="1:2">
      <c r="A887" s="1">
        <v>30474</v>
      </c>
      <c r="B887">
        <v>9.6</v>
      </c>
    </row>
    <row r="888" spans="1:2">
      <c r="A888" s="1">
        <v>30475</v>
      </c>
      <c r="B888">
        <v>7</v>
      </c>
    </row>
    <row r="889" spans="1:2">
      <c r="A889" s="1">
        <v>30476</v>
      </c>
      <c r="B889">
        <v>8.3000000000000007</v>
      </c>
    </row>
    <row r="890" spans="1:2">
      <c r="A890" s="1">
        <v>30477</v>
      </c>
      <c r="B890">
        <v>7.8</v>
      </c>
    </row>
    <row r="891" spans="1:2">
      <c r="A891" s="1">
        <v>30478</v>
      </c>
      <c r="B891">
        <v>4.7</v>
      </c>
    </row>
    <row r="892" spans="1:2">
      <c r="A892" s="1">
        <v>30479</v>
      </c>
      <c r="B892">
        <v>6.8</v>
      </c>
    </row>
    <row r="893" spans="1:2">
      <c r="A893" s="1">
        <v>30480</v>
      </c>
      <c r="B893">
        <v>7.2</v>
      </c>
    </row>
    <row r="894" spans="1:2">
      <c r="A894" s="1">
        <v>30481</v>
      </c>
      <c r="B894">
        <v>8.3000000000000007</v>
      </c>
    </row>
    <row r="895" spans="1:2">
      <c r="A895" s="1">
        <v>30482</v>
      </c>
      <c r="B895">
        <v>9.5</v>
      </c>
    </row>
    <row r="896" spans="1:2">
      <c r="A896" s="1">
        <v>30483</v>
      </c>
      <c r="B896">
        <v>4.7</v>
      </c>
    </row>
    <row r="897" spans="1:2">
      <c r="A897" s="1">
        <v>30484</v>
      </c>
      <c r="B897">
        <v>3</v>
      </c>
    </row>
    <row r="898" spans="1:2">
      <c r="A898" s="1">
        <v>30485</v>
      </c>
      <c r="B898">
        <v>1.5</v>
      </c>
    </row>
    <row r="899" spans="1:2">
      <c r="A899" s="1">
        <v>30486</v>
      </c>
      <c r="B899">
        <v>2.5</v>
      </c>
    </row>
    <row r="900" spans="1:2">
      <c r="A900" s="1">
        <v>30487</v>
      </c>
      <c r="B900">
        <v>6.2</v>
      </c>
    </row>
    <row r="901" spans="1:2">
      <c r="A901" s="1">
        <v>30488</v>
      </c>
      <c r="B901">
        <v>11.6</v>
      </c>
    </row>
    <row r="902" spans="1:2">
      <c r="A902" s="1">
        <v>30489</v>
      </c>
      <c r="B902">
        <v>6.6</v>
      </c>
    </row>
    <row r="903" spans="1:2">
      <c r="A903" s="1">
        <v>30490</v>
      </c>
      <c r="B903">
        <v>6.6</v>
      </c>
    </row>
    <row r="904" spans="1:2">
      <c r="A904" s="1">
        <v>30491</v>
      </c>
      <c r="B904">
        <v>8</v>
      </c>
    </row>
    <row r="905" spans="1:2">
      <c r="A905" s="1">
        <v>30492</v>
      </c>
      <c r="B905">
        <v>7.9</v>
      </c>
    </row>
    <row r="906" spans="1:2">
      <c r="A906" s="1">
        <v>30493</v>
      </c>
      <c r="B906">
        <v>3.3</v>
      </c>
    </row>
    <row r="907" spans="1:2">
      <c r="A907" s="1">
        <v>30494</v>
      </c>
      <c r="B907">
        <v>3.9</v>
      </c>
    </row>
    <row r="908" spans="1:2">
      <c r="A908" s="1">
        <v>30495</v>
      </c>
      <c r="B908">
        <v>6</v>
      </c>
    </row>
    <row r="909" spans="1:2">
      <c r="A909" s="1">
        <v>30496</v>
      </c>
      <c r="B909">
        <v>4</v>
      </c>
    </row>
    <row r="910" spans="1:2">
      <c r="A910" s="1">
        <v>30497</v>
      </c>
      <c r="B910">
        <v>5.5</v>
      </c>
    </row>
    <row r="911" spans="1:2">
      <c r="A911" s="1">
        <v>30498</v>
      </c>
      <c r="B911">
        <v>8.5</v>
      </c>
    </row>
    <row r="912" spans="1:2">
      <c r="A912" s="1">
        <v>30499</v>
      </c>
      <c r="B912">
        <v>9.8000000000000007</v>
      </c>
    </row>
    <row r="913" spans="1:2">
      <c r="A913" s="1">
        <v>30500</v>
      </c>
      <c r="B913">
        <v>9.5</v>
      </c>
    </row>
    <row r="914" spans="1:2">
      <c r="A914" s="1">
        <v>30501</v>
      </c>
      <c r="B914">
        <v>7.2</v>
      </c>
    </row>
    <row r="915" spans="1:2">
      <c r="A915" s="1">
        <v>30502</v>
      </c>
      <c r="B915">
        <v>8.1</v>
      </c>
    </row>
    <row r="916" spans="1:2">
      <c r="A916" s="1">
        <v>30503</v>
      </c>
      <c r="B916">
        <v>8</v>
      </c>
    </row>
    <row r="917" spans="1:2">
      <c r="A917" s="1">
        <v>30504</v>
      </c>
      <c r="B917">
        <v>8.5</v>
      </c>
    </row>
    <row r="918" spans="1:2">
      <c r="A918" s="1">
        <v>30505</v>
      </c>
      <c r="B918">
        <v>8.8000000000000007</v>
      </c>
    </row>
    <row r="919" spans="1:2">
      <c r="A919" s="1">
        <v>30506</v>
      </c>
      <c r="B919">
        <v>8.3000000000000007</v>
      </c>
    </row>
    <row r="920" spans="1:2">
      <c r="A920" s="1">
        <v>30507</v>
      </c>
      <c r="B920">
        <v>2.4</v>
      </c>
    </row>
    <row r="921" spans="1:2">
      <c r="A921" s="1">
        <v>30508</v>
      </c>
      <c r="B921">
        <v>4.9000000000000004</v>
      </c>
    </row>
    <row r="922" spans="1:2">
      <c r="A922" s="1">
        <v>30509</v>
      </c>
      <c r="B922">
        <v>5.9</v>
      </c>
    </row>
    <row r="923" spans="1:2">
      <c r="A923" s="1">
        <v>30510</v>
      </c>
      <c r="B923">
        <v>6.7</v>
      </c>
    </row>
    <row r="924" spans="1:2">
      <c r="A924" s="1">
        <v>30511</v>
      </c>
      <c r="B924">
        <v>8.4</v>
      </c>
    </row>
    <row r="925" spans="1:2">
      <c r="A925" s="1">
        <v>30512</v>
      </c>
      <c r="B925">
        <v>6.5</v>
      </c>
    </row>
    <row r="926" spans="1:2">
      <c r="A926" s="1">
        <v>30513</v>
      </c>
      <c r="B926">
        <v>7.9</v>
      </c>
    </row>
    <row r="927" spans="1:2">
      <c r="A927" s="1">
        <v>30514</v>
      </c>
      <c r="B927">
        <v>4.0999999999999996</v>
      </c>
    </row>
    <row r="928" spans="1:2">
      <c r="A928" s="1">
        <v>30515</v>
      </c>
      <c r="B928">
        <v>5.4</v>
      </c>
    </row>
    <row r="929" spans="1:2">
      <c r="A929" s="1">
        <v>30516</v>
      </c>
      <c r="B929">
        <v>7.5</v>
      </c>
    </row>
    <row r="930" spans="1:2">
      <c r="A930" s="1">
        <v>30517</v>
      </c>
      <c r="B930">
        <v>3.9</v>
      </c>
    </row>
    <row r="931" spans="1:2">
      <c r="A931" s="1">
        <v>30518</v>
      </c>
      <c r="B931">
        <v>2.5</v>
      </c>
    </row>
    <row r="932" spans="1:2">
      <c r="A932" s="1">
        <v>30519</v>
      </c>
      <c r="B932">
        <v>5.3</v>
      </c>
    </row>
    <row r="933" spans="1:2">
      <c r="A933" s="1">
        <v>30520</v>
      </c>
      <c r="B933">
        <v>6.6</v>
      </c>
    </row>
    <row r="934" spans="1:2">
      <c r="A934" s="1">
        <v>30521</v>
      </c>
      <c r="B934">
        <v>0</v>
      </c>
    </row>
    <row r="935" spans="1:2">
      <c r="A935" s="1">
        <v>30522</v>
      </c>
      <c r="B935">
        <v>0.7</v>
      </c>
    </row>
    <row r="936" spans="1:2">
      <c r="A936" s="1">
        <v>30523</v>
      </c>
      <c r="B936">
        <v>7.6</v>
      </c>
    </row>
    <row r="937" spans="1:2">
      <c r="A937" s="1">
        <v>30524</v>
      </c>
      <c r="B937">
        <v>12.3</v>
      </c>
    </row>
    <row r="938" spans="1:2">
      <c r="A938" s="1">
        <v>30525</v>
      </c>
      <c r="B938">
        <v>9.1999999999999993</v>
      </c>
    </row>
    <row r="939" spans="1:2">
      <c r="A939" s="1">
        <v>30526</v>
      </c>
      <c r="B939">
        <v>9.6</v>
      </c>
    </row>
    <row r="940" spans="1:2">
      <c r="A940" s="1">
        <v>30527</v>
      </c>
      <c r="B940">
        <v>9.5</v>
      </c>
    </row>
    <row r="941" spans="1:2">
      <c r="A941" s="1">
        <v>30528</v>
      </c>
      <c r="B941">
        <v>10</v>
      </c>
    </row>
    <row r="942" spans="1:2">
      <c r="A942" s="1">
        <v>30529</v>
      </c>
      <c r="B942">
        <v>7.7</v>
      </c>
    </row>
    <row r="943" spans="1:2">
      <c r="A943" s="1">
        <v>30530</v>
      </c>
      <c r="B943">
        <v>8</v>
      </c>
    </row>
    <row r="944" spans="1:2">
      <c r="A944" s="1">
        <v>30531</v>
      </c>
      <c r="B944">
        <v>8.3000000000000007</v>
      </c>
    </row>
    <row r="945" spans="1:2">
      <c r="A945" s="1">
        <v>30532</v>
      </c>
      <c r="B945">
        <v>8.3000000000000007</v>
      </c>
    </row>
    <row r="946" spans="1:2">
      <c r="A946" s="1">
        <v>30533</v>
      </c>
      <c r="B946">
        <v>4.5</v>
      </c>
    </row>
    <row r="947" spans="1:2">
      <c r="A947" s="1">
        <v>30534</v>
      </c>
      <c r="B947">
        <v>6.5</v>
      </c>
    </row>
    <row r="948" spans="1:2">
      <c r="A948" s="1">
        <v>30535</v>
      </c>
      <c r="B948">
        <v>9.4</v>
      </c>
    </row>
    <row r="949" spans="1:2">
      <c r="A949" s="1">
        <v>30536</v>
      </c>
      <c r="B949">
        <v>9.4</v>
      </c>
    </row>
    <row r="950" spans="1:2">
      <c r="A950" s="1">
        <v>30537</v>
      </c>
      <c r="B950">
        <v>10.5</v>
      </c>
    </row>
    <row r="951" spans="1:2">
      <c r="A951" s="1">
        <v>30538</v>
      </c>
      <c r="B951">
        <v>10.7</v>
      </c>
    </row>
    <row r="952" spans="1:2">
      <c r="A952" s="1">
        <v>30539</v>
      </c>
      <c r="B952">
        <v>9.9</v>
      </c>
    </row>
    <row r="953" spans="1:2">
      <c r="A953" s="1">
        <v>30540</v>
      </c>
      <c r="B953">
        <v>7.6</v>
      </c>
    </row>
    <row r="954" spans="1:2">
      <c r="A954" s="1">
        <v>30541</v>
      </c>
      <c r="B954">
        <v>5.8</v>
      </c>
    </row>
    <row r="955" spans="1:2">
      <c r="A955" s="1">
        <v>30542</v>
      </c>
      <c r="B955">
        <v>8.5</v>
      </c>
    </row>
    <row r="956" spans="1:2">
      <c r="A956" s="1">
        <v>30543</v>
      </c>
      <c r="B956">
        <v>13.8</v>
      </c>
    </row>
    <row r="957" spans="1:2">
      <c r="A957" s="1">
        <v>30544</v>
      </c>
      <c r="B957">
        <v>14.3</v>
      </c>
    </row>
    <row r="958" spans="1:2">
      <c r="A958" s="1">
        <v>30545</v>
      </c>
      <c r="B958">
        <v>8.3000000000000007</v>
      </c>
    </row>
    <row r="959" spans="1:2">
      <c r="A959" s="1">
        <v>30546</v>
      </c>
      <c r="B959">
        <v>5.3</v>
      </c>
    </row>
    <row r="960" spans="1:2">
      <c r="A960" s="1">
        <v>30547</v>
      </c>
      <c r="B960">
        <v>3</v>
      </c>
    </row>
    <row r="961" spans="1:2">
      <c r="A961" s="1">
        <v>30548</v>
      </c>
      <c r="B961">
        <v>5.2</v>
      </c>
    </row>
    <row r="962" spans="1:2">
      <c r="A962" s="1">
        <v>30549</v>
      </c>
      <c r="B962">
        <v>10.3</v>
      </c>
    </row>
    <row r="963" spans="1:2">
      <c r="A963" s="1">
        <v>30550</v>
      </c>
      <c r="B963">
        <v>11.1</v>
      </c>
    </row>
    <row r="964" spans="1:2">
      <c r="A964" s="1">
        <v>30551</v>
      </c>
      <c r="B964">
        <v>10.5</v>
      </c>
    </row>
    <row r="965" spans="1:2">
      <c r="A965" s="1">
        <v>30552</v>
      </c>
      <c r="B965">
        <v>9</v>
      </c>
    </row>
    <row r="966" spans="1:2">
      <c r="A966" s="1">
        <v>30553</v>
      </c>
      <c r="B966">
        <v>13</v>
      </c>
    </row>
    <row r="967" spans="1:2">
      <c r="A967" s="1">
        <v>30554</v>
      </c>
      <c r="B967">
        <v>6.4</v>
      </c>
    </row>
    <row r="968" spans="1:2">
      <c r="A968" s="1">
        <v>30555</v>
      </c>
      <c r="B968">
        <v>8.4</v>
      </c>
    </row>
    <row r="969" spans="1:2">
      <c r="A969" s="1">
        <v>30556</v>
      </c>
      <c r="B969">
        <v>6.7</v>
      </c>
    </row>
    <row r="970" spans="1:2">
      <c r="A970" s="1">
        <v>30557</v>
      </c>
      <c r="B970">
        <v>8.3000000000000007</v>
      </c>
    </row>
    <row r="971" spans="1:2">
      <c r="A971" s="1">
        <v>30558</v>
      </c>
      <c r="B971">
        <v>11.2</v>
      </c>
    </row>
    <row r="972" spans="1:2">
      <c r="A972" s="1">
        <v>30559</v>
      </c>
      <c r="B972">
        <v>10</v>
      </c>
    </row>
    <row r="973" spans="1:2">
      <c r="A973" s="1">
        <v>30560</v>
      </c>
      <c r="B973">
        <v>10.1</v>
      </c>
    </row>
    <row r="974" spans="1:2">
      <c r="A974" s="1">
        <v>30561</v>
      </c>
      <c r="B974">
        <v>10.6</v>
      </c>
    </row>
    <row r="975" spans="1:2">
      <c r="A975" s="1">
        <v>30562</v>
      </c>
      <c r="B975">
        <v>10.9</v>
      </c>
    </row>
    <row r="976" spans="1:2">
      <c r="A976" s="1">
        <v>30563</v>
      </c>
      <c r="B976">
        <v>5.7</v>
      </c>
    </row>
    <row r="977" spans="1:2">
      <c r="A977" s="1">
        <v>30564</v>
      </c>
      <c r="B977">
        <v>9.5</v>
      </c>
    </row>
    <row r="978" spans="1:2">
      <c r="A978" s="1">
        <v>30565</v>
      </c>
      <c r="B978">
        <v>10.4</v>
      </c>
    </row>
    <row r="979" spans="1:2">
      <c r="A979" s="1">
        <v>30566</v>
      </c>
      <c r="B979">
        <v>11.1</v>
      </c>
    </row>
    <row r="980" spans="1:2">
      <c r="A980" s="1">
        <v>30567</v>
      </c>
      <c r="B980">
        <v>12.2</v>
      </c>
    </row>
    <row r="981" spans="1:2">
      <c r="A981" s="1">
        <v>30568</v>
      </c>
      <c r="B981">
        <v>10.6</v>
      </c>
    </row>
    <row r="982" spans="1:2">
      <c r="A982" s="1">
        <v>30569</v>
      </c>
      <c r="B982">
        <v>8.8000000000000007</v>
      </c>
    </row>
    <row r="983" spans="1:2">
      <c r="A983" s="1">
        <v>30570</v>
      </c>
      <c r="B983">
        <v>9.1999999999999993</v>
      </c>
    </row>
    <row r="984" spans="1:2">
      <c r="A984" s="1">
        <v>30571</v>
      </c>
      <c r="B984">
        <v>5.5</v>
      </c>
    </row>
    <row r="985" spans="1:2">
      <c r="A985" s="1">
        <v>30572</v>
      </c>
      <c r="B985">
        <v>7.1</v>
      </c>
    </row>
    <row r="986" spans="1:2">
      <c r="A986" s="1">
        <v>30573</v>
      </c>
      <c r="B986">
        <v>6.5</v>
      </c>
    </row>
    <row r="987" spans="1:2">
      <c r="A987" s="1">
        <v>30574</v>
      </c>
      <c r="B987">
        <v>4.3</v>
      </c>
    </row>
    <row r="988" spans="1:2">
      <c r="A988" s="1">
        <v>30575</v>
      </c>
      <c r="B988">
        <v>5</v>
      </c>
    </row>
    <row r="989" spans="1:2">
      <c r="A989" s="1">
        <v>30576</v>
      </c>
      <c r="B989">
        <v>11.2</v>
      </c>
    </row>
    <row r="990" spans="1:2">
      <c r="A990" s="1">
        <v>30577</v>
      </c>
      <c r="B990">
        <v>7.5</v>
      </c>
    </row>
    <row r="991" spans="1:2">
      <c r="A991" s="1">
        <v>30578</v>
      </c>
      <c r="B991">
        <v>12</v>
      </c>
    </row>
    <row r="992" spans="1:2">
      <c r="A992" s="1">
        <v>30579</v>
      </c>
      <c r="B992">
        <v>13.6</v>
      </c>
    </row>
    <row r="993" spans="1:2">
      <c r="A993" s="1">
        <v>30580</v>
      </c>
      <c r="B993">
        <v>8.3000000000000007</v>
      </c>
    </row>
    <row r="994" spans="1:2">
      <c r="A994" s="1">
        <v>30581</v>
      </c>
      <c r="B994">
        <v>8.5</v>
      </c>
    </row>
    <row r="995" spans="1:2">
      <c r="A995" s="1">
        <v>30582</v>
      </c>
      <c r="B995">
        <v>12.9</v>
      </c>
    </row>
    <row r="996" spans="1:2">
      <c r="A996" s="1">
        <v>30583</v>
      </c>
      <c r="B996">
        <v>7.7</v>
      </c>
    </row>
    <row r="997" spans="1:2">
      <c r="A997" s="1">
        <v>30584</v>
      </c>
      <c r="B997">
        <v>7.6</v>
      </c>
    </row>
    <row r="998" spans="1:2">
      <c r="A998" s="1">
        <v>30585</v>
      </c>
      <c r="B998">
        <v>3.5</v>
      </c>
    </row>
    <row r="999" spans="1:2">
      <c r="A999" s="1">
        <v>30586</v>
      </c>
      <c r="B999">
        <v>10.4</v>
      </c>
    </row>
    <row r="1000" spans="1:2">
      <c r="A1000" s="1">
        <v>30587</v>
      </c>
      <c r="B1000">
        <v>15.4</v>
      </c>
    </row>
    <row r="1001" spans="1:2">
      <c r="A1001" s="1">
        <v>30588</v>
      </c>
      <c r="B1001">
        <v>10.6</v>
      </c>
    </row>
    <row r="1002" spans="1:2">
      <c r="A1002" s="1">
        <v>30589</v>
      </c>
      <c r="B1002">
        <v>9.6</v>
      </c>
    </row>
    <row r="1003" spans="1:2">
      <c r="A1003" s="1">
        <v>30590</v>
      </c>
      <c r="B1003">
        <v>9.3000000000000007</v>
      </c>
    </row>
    <row r="1004" spans="1:2">
      <c r="A1004" s="1">
        <v>30591</v>
      </c>
      <c r="B1004">
        <v>13.9</v>
      </c>
    </row>
    <row r="1005" spans="1:2">
      <c r="A1005" s="1">
        <v>30592</v>
      </c>
      <c r="B1005">
        <v>7.7</v>
      </c>
    </row>
    <row r="1006" spans="1:2">
      <c r="A1006" s="1">
        <v>30593</v>
      </c>
      <c r="B1006">
        <v>9.5</v>
      </c>
    </row>
    <row r="1007" spans="1:2">
      <c r="A1007" s="1">
        <v>30594</v>
      </c>
      <c r="B1007">
        <v>7.6</v>
      </c>
    </row>
    <row r="1008" spans="1:2">
      <c r="A1008" s="1">
        <v>30595</v>
      </c>
      <c r="B1008">
        <v>6.9</v>
      </c>
    </row>
    <row r="1009" spans="1:2">
      <c r="A1009" s="1">
        <v>30596</v>
      </c>
      <c r="B1009">
        <v>6.8</v>
      </c>
    </row>
    <row r="1010" spans="1:2">
      <c r="A1010" s="1">
        <v>30597</v>
      </c>
      <c r="B1010">
        <v>5.8</v>
      </c>
    </row>
    <row r="1011" spans="1:2">
      <c r="A1011" s="1">
        <v>30598</v>
      </c>
      <c r="B1011">
        <v>6</v>
      </c>
    </row>
    <row r="1012" spans="1:2">
      <c r="A1012" s="1">
        <v>30599</v>
      </c>
      <c r="B1012">
        <v>8.3000000000000007</v>
      </c>
    </row>
    <row r="1013" spans="1:2">
      <c r="A1013" s="1">
        <v>30600</v>
      </c>
      <c r="B1013">
        <v>9.1</v>
      </c>
    </row>
    <row r="1014" spans="1:2">
      <c r="A1014" s="1">
        <v>30601</v>
      </c>
      <c r="B1014">
        <v>12.5</v>
      </c>
    </row>
    <row r="1015" spans="1:2">
      <c r="A1015" s="1">
        <v>30602</v>
      </c>
      <c r="B1015">
        <v>13.2</v>
      </c>
    </row>
    <row r="1016" spans="1:2">
      <c r="A1016" s="1">
        <v>30603</v>
      </c>
      <c r="B1016">
        <v>16.2</v>
      </c>
    </row>
    <row r="1017" spans="1:2">
      <c r="A1017" s="1">
        <v>30604</v>
      </c>
      <c r="B1017">
        <v>12.5</v>
      </c>
    </row>
    <row r="1018" spans="1:2">
      <c r="A1018" s="1">
        <v>30605</v>
      </c>
      <c r="B1018">
        <v>11.8</v>
      </c>
    </row>
    <row r="1019" spans="1:2">
      <c r="A1019" s="1">
        <v>30606</v>
      </c>
      <c r="B1019">
        <v>10.6</v>
      </c>
    </row>
    <row r="1020" spans="1:2">
      <c r="A1020" s="1">
        <v>30607</v>
      </c>
      <c r="B1020">
        <v>10</v>
      </c>
    </row>
    <row r="1021" spans="1:2">
      <c r="A1021" s="1">
        <v>30608</v>
      </c>
      <c r="B1021">
        <v>12.2</v>
      </c>
    </row>
    <row r="1022" spans="1:2">
      <c r="A1022" s="1">
        <v>30609</v>
      </c>
      <c r="B1022">
        <v>8.9</v>
      </c>
    </row>
    <row r="1023" spans="1:2">
      <c r="A1023" s="1">
        <v>30610</v>
      </c>
      <c r="B1023">
        <v>10.3</v>
      </c>
    </row>
    <row r="1024" spans="1:2">
      <c r="A1024" s="1">
        <v>30611</v>
      </c>
      <c r="B1024">
        <v>7.5</v>
      </c>
    </row>
    <row r="1025" spans="1:2">
      <c r="A1025" s="1">
        <v>30612</v>
      </c>
      <c r="B1025">
        <v>11.6</v>
      </c>
    </row>
    <row r="1026" spans="1:2">
      <c r="A1026" s="1">
        <v>30613</v>
      </c>
      <c r="B1026">
        <v>12.6</v>
      </c>
    </row>
    <row r="1027" spans="1:2">
      <c r="A1027" s="1">
        <v>30614</v>
      </c>
      <c r="B1027">
        <v>12.9</v>
      </c>
    </row>
    <row r="1028" spans="1:2">
      <c r="A1028" s="1">
        <v>30615</v>
      </c>
      <c r="B1028">
        <v>11.7</v>
      </c>
    </row>
    <row r="1029" spans="1:2">
      <c r="A1029" s="1">
        <v>30616</v>
      </c>
      <c r="B1029">
        <v>14</v>
      </c>
    </row>
    <row r="1030" spans="1:2">
      <c r="A1030" s="1">
        <v>30617</v>
      </c>
      <c r="B1030">
        <v>12.3</v>
      </c>
    </row>
    <row r="1031" spans="1:2">
      <c r="A1031" s="1">
        <v>30618</v>
      </c>
      <c r="B1031">
        <v>9</v>
      </c>
    </row>
    <row r="1032" spans="1:2">
      <c r="A1032" s="1">
        <v>30619</v>
      </c>
      <c r="B1032">
        <v>9.1999999999999993</v>
      </c>
    </row>
    <row r="1033" spans="1:2">
      <c r="A1033" s="1">
        <v>30620</v>
      </c>
      <c r="B1033">
        <v>9.8000000000000007</v>
      </c>
    </row>
    <row r="1034" spans="1:2">
      <c r="A1034" s="1">
        <v>30621</v>
      </c>
      <c r="B1034">
        <v>11.8</v>
      </c>
    </row>
    <row r="1035" spans="1:2">
      <c r="A1035" s="1">
        <v>30622</v>
      </c>
      <c r="B1035">
        <v>10.6</v>
      </c>
    </row>
    <row r="1036" spans="1:2">
      <c r="A1036" s="1">
        <v>30623</v>
      </c>
      <c r="B1036">
        <v>12.6</v>
      </c>
    </row>
    <row r="1037" spans="1:2">
      <c r="A1037" s="1">
        <v>30624</v>
      </c>
      <c r="B1037">
        <v>11</v>
      </c>
    </row>
    <row r="1038" spans="1:2">
      <c r="A1038" s="1">
        <v>30625</v>
      </c>
      <c r="B1038">
        <v>8.1999999999999993</v>
      </c>
    </row>
    <row r="1039" spans="1:2">
      <c r="A1039" s="1">
        <v>30626</v>
      </c>
      <c r="B1039">
        <v>7.5</v>
      </c>
    </row>
    <row r="1040" spans="1:2">
      <c r="A1040" s="1">
        <v>30627</v>
      </c>
      <c r="B1040">
        <v>13.6</v>
      </c>
    </row>
    <row r="1041" spans="1:2">
      <c r="A1041" s="1">
        <v>30628</v>
      </c>
      <c r="B1041">
        <v>14.8</v>
      </c>
    </row>
    <row r="1042" spans="1:2">
      <c r="A1042" s="1">
        <v>30629</v>
      </c>
      <c r="B1042">
        <v>10.9</v>
      </c>
    </row>
    <row r="1043" spans="1:2">
      <c r="A1043" s="1">
        <v>30630</v>
      </c>
      <c r="B1043">
        <v>7.7</v>
      </c>
    </row>
    <row r="1044" spans="1:2">
      <c r="A1044" s="1">
        <v>30631</v>
      </c>
      <c r="B1044">
        <v>10.199999999999999</v>
      </c>
    </row>
    <row r="1045" spans="1:2">
      <c r="A1045" s="1">
        <v>30632</v>
      </c>
      <c r="B1045">
        <v>10.8</v>
      </c>
    </row>
    <row r="1046" spans="1:2">
      <c r="A1046" s="1">
        <v>30633</v>
      </c>
      <c r="B1046">
        <v>10.8</v>
      </c>
    </row>
    <row r="1047" spans="1:2">
      <c r="A1047" s="1">
        <v>30634</v>
      </c>
      <c r="B1047">
        <v>12.5</v>
      </c>
    </row>
    <row r="1048" spans="1:2">
      <c r="A1048" s="1">
        <v>30635</v>
      </c>
      <c r="B1048">
        <v>13.2</v>
      </c>
    </row>
    <row r="1049" spans="1:2">
      <c r="A1049" s="1">
        <v>30636</v>
      </c>
      <c r="B1049">
        <v>8.6999999999999993</v>
      </c>
    </row>
    <row r="1050" spans="1:2">
      <c r="A1050" s="1">
        <v>30637</v>
      </c>
      <c r="B1050">
        <v>5.7</v>
      </c>
    </row>
    <row r="1051" spans="1:2">
      <c r="A1051" s="1">
        <v>30638</v>
      </c>
      <c r="B1051">
        <v>9.8000000000000007</v>
      </c>
    </row>
    <row r="1052" spans="1:2">
      <c r="A1052" s="1">
        <v>30639</v>
      </c>
      <c r="B1052">
        <v>7.3</v>
      </c>
    </row>
    <row r="1053" spans="1:2">
      <c r="A1053" s="1">
        <v>30640</v>
      </c>
      <c r="B1053">
        <v>10.8</v>
      </c>
    </row>
    <row r="1054" spans="1:2">
      <c r="A1054" s="1">
        <v>30641</v>
      </c>
      <c r="B1054">
        <v>10</v>
      </c>
    </row>
    <row r="1055" spans="1:2">
      <c r="A1055" s="1">
        <v>30642</v>
      </c>
      <c r="B1055">
        <v>16.2</v>
      </c>
    </row>
    <row r="1056" spans="1:2">
      <c r="A1056" s="1">
        <v>30643</v>
      </c>
      <c r="B1056">
        <v>15</v>
      </c>
    </row>
    <row r="1057" spans="1:2">
      <c r="A1057" s="1">
        <v>30644</v>
      </c>
      <c r="B1057">
        <v>14.5</v>
      </c>
    </row>
    <row r="1058" spans="1:2">
      <c r="A1058" s="1">
        <v>30645</v>
      </c>
      <c r="B1058">
        <v>15.9</v>
      </c>
    </row>
    <row r="1059" spans="1:2">
      <c r="A1059" s="1">
        <v>30646</v>
      </c>
      <c r="B1059">
        <v>14.9</v>
      </c>
    </row>
    <row r="1060" spans="1:2">
      <c r="A1060" s="1">
        <v>30647</v>
      </c>
      <c r="B1060">
        <v>14.2</v>
      </c>
    </row>
    <row r="1061" spans="1:2">
      <c r="A1061" s="1">
        <v>30648</v>
      </c>
      <c r="B1061">
        <v>15.8</v>
      </c>
    </row>
    <row r="1062" spans="1:2">
      <c r="A1062" s="1">
        <v>30649</v>
      </c>
      <c r="B1062">
        <v>17.2</v>
      </c>
    </row>
    <row r="1063" spans="1:2">
      <c r="A1063" s="1">
        <v>30650</v>
      </c>
      <c r="B1063">
        <v>17.600000000000001</v>
      </c>
    </row>
    <row r="1064" spans="1:2">
      <c r="A1064" s="1">
        <v>30651</v>
      </c>
      <c r="B1064">
        <v>12.1</v>
      </c>
    </row>
    <row r="1065" spans="1:2">
      <c r="A1065" s="1">
        <v>30652</v>
      </c>
      <c r="B1065">
        <v>11.4</v>
      </c>
    </row>
    <row r="1066" spans="1:2">
      <c r="A1066" s="1">
        <v>30653</v>
      </c>
      <c r="B1066">
        <v>13</v>
      </c>
    </row>
    <row r="1067" spans="1:2">
      <c r="A1067" s="1">
        <v>30654</v>
      </c>
      <c r="B1067">
        <v>13.2</v>
      </c>
    </row>
    <row r="1068" spans="1:2">
      <c r="A1068" s="1">
        <v>30655</v>
      </c>
      <c r="B1068">
        <v>12</v>
      </c>
    </row>
    <row r="1069" spans="1:2">
      <c r="A1069" s="1">
        <v>30656</v>
      </c>
      <c r="B1069">
        <v>15.3</v>
      </c>
    </row>
    <row r="1070" spans="1:2">
      <c r="A1070" s="1">
        <v>30657</v>
      </c>
      <c r="B1070">
        <v>12.7</v>
      </c>
    </row>
    <row r="1071" spans="1:2">
      <c r="A1071" s="1">
        <v>30658</v>
      </c>
      <c r="B1071">
        <v>12.1</v>
      </c>
    </row>
    <row r="1072" spans="1:2">
      <c r="A1072" s="1">
        <v>30659</v>
      </c>
      <c r="B1072">
        <v>13.8</v>
      </c>
    </row>
    <row r="1073" spans="1:2">
      <c r="A1073" s="1">
        <v>30660</v>
      </c>
      <c r="B1073">
        <v>10.9</v>
      </c>
    </row>
    <row r="1074" spans="1:2">
      <c r="A1074" s="1">
        <v>30661</v>
      </c>
      <c r="B1074">
        <v>12</v>
      </c>
    </row>
    <row r="1075" spans="1:2">
      <c r="A1075" s="1">
        <v>30662</v>
      </c>
      <c r="B1075">
        <v>16.5</v>
      </c>
    </row>
    <row r="1076" spans="1:2">
      <c r="A1076" s="1">
        <v>30663</v>
      </c>
      <c r="B1076">
        <v>15</v>
      </c>
    </row>
    <row r="1077" spans="1:2">
      <c r="A1077" s="1">
        <v>30664</v>
      </c>
      <c r="B1077">
        <v>11.2</v>
      </c>
    </row>
    <row r="1078" spans="1:2">
      <c r="A1078" s="1">
        <v>30665</v>
      </c>
      <c r="B1078">
        <v>13.9</v>
      </c>
    </row>
    <row r="1079" spans="1:2">
      <c r="A1079" s="1">
        <v>30666</v>
      </c>
      <c r="B1079">
        <v>15</v>
      </c>
    </row>
    <row r="1080" spans="1:2">
      <c r="A1080" s="1">
        <v>30667</v>
      </c>
      <c r="B1080">
        <v>14.8</v>
      </c>
    </row>
    <row r="1081" spans="1:2">
      <c r="A1081" s="1">
        <v>30668</v>
      </c>
      <c r="B1081">
        <v>15</v>
      </c>
    </row>
    <row r="1082" spans="1:2">
      <c r="A1082" s="1">
        <v>30669</v>
      </c>
      <c r="B1082">
        <v>13.3</v>
      </c>
    </row>
    <row r="1083" spans="1:2">
      <c r="A1083" s="1">
        <v>30670</v>
      </c>
      <c r="B1083">
        <v>20.399999999999999</v>
      </c>
    </row>
    <row r="1084" spans="1:2">
      <c r="A1084" s="1">
        <v>30671</v>
      </c>
      <c r="B1084">
        <v>18</v>
      </c>
    </row>
    <row r="1085" spans="1:2">
      <c r="A1085" s="1">
        <v>30672</v>
      </c>
      <c r="B1085">
        <v>12.2</v>
      </c>
    </row>
    <row r="1086" spans="1:2">
      <c r="A1086" s="1">
        <v>30673</v>
      </c>
      <c r="B1086">
        <v>16.7</v>
      </c>
    </row>
    <row r="1087" spans="1:2">
      <c r="A1087" s="1">
        <v>30674</v>
      </c>
      <c r="B1087">
        <v>13.8</v>
      </c>
    </row>
    <row r="1088" spans="1:2">
      <c r="A1088" s="1">
        <v>30675</v>
      </c>
      <c r="B1088">
        <v>17.5</v>
      </c>
    </row>
    <row r="1089" spans="1:2">
      <c r="A1089" s="1">
        <v>30676</v>
      </c>
      <c r="B1089">
        <v>15</v>
      </c>
    </row>
    <row r="1090" spans="1:2">
      <c r="A1090" s="1">
        <v>30677</v>
      </c>
      <c r="B1090">
        <v>13.9</v>
      </c>
    </row>
    <row r="1091" spans="1:2">
      <c r="A1091" s="1">
        <v>30678</v>
      </c>
      <c r="B1091">
        <v>11.1</v>
      </c>
    </row>
    <row r="1092" spans="1:2">
      <c r="A1092" s="1">
        <v>30679</v>
      </c>
      <c r="B1092">
        <v>16.100000000000001</v>
      </c>
    </row>
    <row r="1093" spans="1:2">
      <c r="A1093" s="1">
        <v>30680</v>
      </c>
      <c r="B1093">
        <v>20.399999999999999</v>
      </c>
    </row>
    <row r="1094" spans="1:2">
      <c r="A1094" s="1">
        <v>30681</v>
      </c>
      <c r="B1094">
        <v>18</v>
      </c>
    </row>
    <row r="1095" spans="1:2">
      <c r="A1095" s="1">
        <v>30682</v>
      </c>
      <c r="B1095">
        <v>19.5</v>
      </c>
    </row>
    <row r="1096" spans="1:2">
      <c r="A1096" s="1">
        <v>30683</v>
      </c>
      <c r="B1096">
        <v>17.100000000000001</v>
      </c>
    </row>
    <row r="1097" spans="1:2">
      <c r="A1097" s="1">
        <v>30684</v>
      </c>
      <c r="B1097">
        <v>17.100000000000001</v>
      </c>
    </row>
    <row r="1098" spans="1:2">
      <c r="A1098" s="1">
        <v>30685</v>
      </c>
      <c r="B1098">
        <v>12</v>
      </c>
    </row>
    <row r="1099" spans="1:2">
      <c r="A1099" s="1">
        <v>30686</v>
      </c>
      <c r="B1099">
        <v>11</v>
      </c>
    </row>
    <row r="1100" spans="1:2">
      <c r="A1100" s="1">
        <v>30687</v>
      </c>
      <c r="B1100">
        <v>16.3</v>
      </c>
    </row>
    <row r="1101" spans="1:2">
      <c r="A1101" s="1">
        <v>30688</v>
      </c>
      <c r="B1101">
        <v>16.100000000000001</v>
      </c>
    </row>
    <row r="1102" spans="1:2">
      <c r="A1102" s="1">
        <v>30689</v>
      </c>
      <c r="B1102">
        <v>13</v>
      </c>
    </row>
    <row r="1103" spans="1:2">
      <c r="A1103" s="1">
        <v>30690</v>
      </c>
      <c r="B1103">
        <v>13.4</v>
      </c>
    </row>
    <row r="1104" spans="1:2">
      <c r="A1104" s="1">
        <v>30691</v>
      </c>
      <c r="B1104">
        <v>15.2</v>
      </c>
    </row>
    <row r="1105" spans="1:2">
      <c r="A1105" s="1">
        <v>30692</v>
      </c>
      <c r="B1105">
        <v>12.5</v>
      </c>
    </row>
    <row r="1106" spans="1:2">
      <c r="A1106" s="1">
        <v>30693</v>
      </c>
      <c r="B1106">
        <v>14.3</v>
      </c>
    </row>
    <row r="1107" spans="1:2">
      <c r="A1107" s="1">
        <v>30694</v>
      </c>
      <c r="B1107">
        <v>16.5</v>
      </c>
    </row>
    <row r="1108" spans="1:2">
      <c r="A1108" s="1">
        <v>30695</v>
      </c>
      <c r="B1108">
        <v>18.600000000000001</v>
      </c>
    </row>
    <row r="1109" spans="1:2">
      <c r="A1109" s="1">
        <v>30696</v>
      </c>
      <c r="B1109">
        <v>18</v>
      </c>
    </row>
    <row r="1110" spans="1:2">
      <c r="A1110" s="1">
        <v>30697</v>
      </c>
      <c r="B1110">
        <v>18.2</v>
      </c>
    </row>
    <row r="1111" spans="1:2">
      <c r="A1111" s="1">
        <v>30698</v>
      </c>
      <c r="B1111">
        <v>11.4</v>
      </c>
    </row>
    <row r="1112" spans="1:2">
      <c r="A1112" s="1">
        <v>30699</v>
      </c>
      <c r="B1112">
        <v>11.9</v>
      </c>
    </row>
    <row r="1113" spans="1:2">
      <c r="A1113" s="1">
        <v>30700</v>
      </c>
      <c r="B1113">
        <v>12.2</v>
      </c>
    </row>
    <row r="1114" spans="1:2">
      <c r="A1114" s="1">
        <v>30701</v>
      </c>
      <c r="B1114">
        <v>14.8</v>
      </c>
    </row>
    <row r="1115" spans="1:2">
      <c r="A1115" s="1">
        <v>30702</v>
      </c>
      <c r="B1115">
        <v>13.1</v>
      </c>
    </row>
    <row r="1116" spans="1:2">
      <c r="A1116" s="1">
        <v>30703</v>
      </c>
      <c r="B1116">
        <v>12.7</v>
      </c>
    </row>
    <row r="1117" spans="1:2">
      <c r="A1117" s="1">
        <v>30704</v>
      </c>
      <c r="B1117">
        <v>10.5</v>
      </c>
    </row>
    <row r="1118" spans="1:2">
      <c r="A1118" s="1">
        <v>30705</v>
      </c>
      <c r="B1118">
        <v>13.8</v>
      </c>
    </row>
    <row r="1119" spans="1:2">
      <c r="A1119" s="1">
        <v>30706</v>
      </c>
      <c r="B1119">
        <v>18.8</v>
      </c>
    </row>
    <row r="1120" spans="1:2">
      <c r="A1120" s="1">
        <v>30707</v>
      </c>
      <c r="B1120">
        <v>13.9</v>
      </c>
    </row>
    <row r="1121" spans="1:2">
      <c r="A1121" s="1">
        <v>30708</v>
      </c>
      <c r="B1121">
        <v>11.2</v>
      </c>
    </row>
    <row r="1122" spans="1:2">
      <c r="A1122" s="1">
        <v>30709</v>
      </c>
      <c r="B1122">
        <v>10.6</v>
      </c>
    </row>
    <row r="1123" spans="1:2">
      <c r="A1123" s="1">
        <v>30710</v>
      </c>
      <c r="B1123">
        <v>14.7</v>
      </c>
    </row>
    <row r="1124" spans="1:2">
      <c r="A1124" s="1">
        <v>30711</v>
      </c>
      <c r="B1124">
        <v>13.1</v>
      </c>
    </row>
    <row r="1125" spans="1:2">
      <c r="A1125" s="1">
        <v>30712</v>
      </c>
      <c r="B1125">
        <v>12.1</v>
      </c>
    </row>
    <row r="1126" spans="1:2">
      <c r="A1126" s="1">
        <v>30713</v>
      </c>
      <c r="B1126">
        <v>14.7</v>
      </c>
    </row>
    <row r="1127" spans="1:2">
      <c r="A1127" s="1">
        <v>30714</v>
      </c>
      <c r="B1127">
        <v>11.1</v>
      </c>
    </row>
    <row r="1128" spans="1:2">
      <c r="A1128" s="1">
        <v>30715</v>
      </c>
      <c r="B1128">
        <v>13</v>
      </c>
    </row>
    <row r="1129" spans="1:2">
      <c r="A1129" s="1">
        <v>30716</v>
      </c>
      <c r="B1129">
        <v>15.6</v>
      </c>
    </row>
    <row r="1130" spans="1:2">
      <c r="A1130" s="1">
        <v>30717</v>
      </c>
      <c r="B1130">
        <v>14.2</v>
      </c>
    </row>
    <row r="1131" spans="1:2">
      <c r="A1131" s="1">
        <v>30718</v>
      </c>
      <c r="B1131">
        <v>15.5</v>
      </c>
    </row>
    <row r="1132" spans="1:2">
      <c r="A1132" s="1">
        <v>30719</v>
      </c>
      <c r="B1132">
        <v>18</v>
      </c>
    </row>
    <row r="1133" spans="1:2">
      <c r="A1133" s="1">
        <v>30720</v>
      </c>
      <c r="B1133">
        <v>15</v>
      </c>
    </row>
    <row r="1134" spans="1:2">
      <c r="A1134" s="1">
        <v>30721</v>
      </c>
      <c r="B1134">
        <v>15.9</v>
      </c>
    </row>
    <row r="1135" spans="1:2">
      <c r="A1135" s="1">
        <v>30722</v>
      </c>
      <c r="B1135">
        <v>15.5</v>
      </c>
    </row>
    <row r="1136" spans="1:2">
      <c r="A1136" s="1">
        <v>30723</v>
      </c>
      <c r="B1136">
        <v>15.8</v>
      </c>
    </row>
    <row r="1137" spans="1:2">
      <c r="A1137" s="1">
        <v>30724</v>
      </c>
      <c r="B1137">
        <v>16.600000000000001</v>
      </c>
    </row>
    <row r="1138" spans="1:2">
      <c r="A1138" s="1">
        <v>30725</v>
      </c>
      <c r="B1138">
        <v>13.6</v>
      </c>
    </row>
    <row r="1139" spans="1:2">
      <c r="A1139" s="1">
        <v>30726</v>
      </c>
      <c r="B1139">
        <v>13.8</v>
      </c>
    </row>
    <row r="1140" spans="1:2">
      <c r="A1140" s="1">
        <v>30727</v>
      </c>
      <c r="B1140">
        <v>14.6</v>
      </c>
    </row>
    <row r="1141" spans="1:2">
      <c r="A1141" s="1">
        <v>30728</v>
      </c>
      <c r="B1141">
        <v>15.6</v>
      </c>
    </row>
    <row r="1142" spans="1:2">
      <c r="A1142" s="1">
        <v>30729</v>
      </c>
      <c r="B1142">
        <v>16.600000000000001</v>
      </c>
    </row>
    <row r="1143" spans="1:2">
      <c r="A1143" s="1">
        <v>30730</v>
      </c>
      <c r="B1143">
        <v>14.3</v>
      </c>
    </row>
    <row r="1144" spans="1:2">
      <c r="A1144" s="1">
        <v>30731</v>
      </c>
      <c r="B1144">
        <v>16.3</v>
      </c>
    </row>
    <row r="1145" spans="1:2">
      <c r="A1145" s="1">
        <v>30732</v>
      </c>
      <c r="B1145">
        <v>18.899999999999999</v>
      </c>
    </row>
    <row r="1146" spans="1:2">
      <c r="A1146" s="1">
        <v>30733</v>
      </c>
      <c r="B1146">
        <v>18.7</v>
      </c>
    </row>
    <row r="1147" spans="1:2">
      <c r="A1147" s="1">
        <v>30734</v>
      </c>
      <c r="B1147">
        <v>14.5</v>
      </c>
    </row>
    <row r="1148" spans="1:2">
      <c r="A1148" s="1">
        <v>30735</v>
      </c>
      <c r="B1148">
        <v>16.5</v>
      </c>
    </row>
    <row r="1149" spans="1:2">
      <c r="A1149" s="1">
        <v>30736</v>
      </c>
      <c r="B1149">
        <v>14.1</v>
      </c>
    </row>
    <row r="1150" spans="1:2">
      <c r="A1150" s="1">
        <v>30737</v>
      </c>
      <c r="B1150">
        <v>13.5</v>
      </c>
    </row>
    <row r="1151" spans="1:2">
      <c r="A1151" s="1">
        <v>30738</v>
      </c>
      <c r="B1151">
        <v>11.7</v>
      </c>
    </row>
    <row r="1152" spans="1:2">
      <c r="A1152" s="1">
        <v>30739</v>
      </c>
      <c r="B1152">
        <v>15.1</v>
      </c>
    </row>
    <row r="1153" spans="1:2">
      <c r="A1153" s="1">
        <v>30740</v>
      </c>
      <c r="B1153">
        <v>11.2</v>
      </c>
    </row>
    <row r="1154" spans="1:2">
      <c r="A1154" s="1">
        <v>30741</v>
      </c>
      <c r="B1154">
        <v>13.5</v>
      </c>
    </row>
    <row r="1155" spans="1:2">
      <c r="A1155" s="1">
        <v>30742</v>
      </c>
      <c r="B1155">
        <v>12.6</v>
      </c>
    </row>
    <row r="1156" spans="1:2">
      <c r="A1156" s="1">
        <v>30743</v>
      </c>
      <c r="B1156">
        <v>8.8000000000000007</v>
      </c>
    </row>
    <row r="1157" spans="1:2">
      <c r="A1157" s="1">
        <v>30744</v>
      </c>
      <c r="B1157">
        <v>10.5</v>
      </c>
    </row>
    <row r="1158" spans="1:2">
      <c r="A1158" s="1">
        <v>30745</v>
      </c>
      <c r="B1158">
        <v>12.1</v>
      </c>
    </row>
    <row r="1159" spans="1:2">
      <c r="A1159" s="1">
        <v>30746</v>
      </c>
      <c r="B1159">
        <v>14.5</v>
      </c>
    </row>
    <row r="1160" spans="1:2">
      <c r="A1160" s="1">
        <v>30747</v>
      </c>
      <c r="B1160">
        <v>19.5</v>
      </c>
    </row>
    <row r="1161" spans="1:2">
      <c r="A1161" s="1">
        <v>30748</v>
      </c>
      <c r="B1161">
        <v>14</v>
      </c>
    </row>
    <row r="1162" spans="1:2">
      <c r="A1162" s="1">
        <v>30749</v>
      </c>
      <c r="B1162">
        <v>13.8</v>
      </c>
    </row>
    <row r="1163" spans="1:2">
      <c r="A1163" s="1">
        <v>30750</v>
      </c>
      <c r="B1163">
        <v>10.5</v>
      </c>
    </row>
    <row r="1164" spans="1:2">
      <c r="A1164" s="1">
        <v>30751</v>
      </c>
      <c r="B1164">
        <v>13.8</v>
      </c>
    </row>
    <row r="1165" spans="1:2">
      <c r="A1165" s="1">
        <v>30752</v>
      </c>
      <c r="B1165">
        <v>11.4</v>
      </c>
    </row>
    <row r="1166" spans="1:2">
      <c r="A1166" s="1">
        <v>30753</v>
      </c>
      <c r="B1166">
        <v>15.6</v>
      </c>
    </row>
    <row r="1167" spans="1:2">
      <c r="A1167" s="1">
        <v>30754</v>
      </c>
      <c r="B1167">
        <v>11.1</v>
      </c>
    </row>
    <row r="1168" spans="1:2">
      <c r="A1168" s="1">
        <v>30755</v>
      </c>
      <c r="B1168">
        <v>12.1</v>
      </c>
    </row>
    <row r="1169" spans="1:2">
      <c r="A1169" s="1">
        <v>30756</v>
      </c>
      <c r="B1169">
        <v>14.2</v>
      </c>
    </row>
    <row r="1170" spans="1:2">
      <c r="A1170" s="1">
        <v>30757</v>
      </c>
      <c r="B1170">
        <v>10.9</v>
      </c>
    </row>
    <row r="1171" spans="1:2">
      <c r="A1171" s="1">
        <v>30758</v>
      </c>
      <c r="B1171">
        <v>14.2</v>
      </c>
    </row>
    <row r="1172" spans="1:2">
      <c r="A1172" s="1">
        <v>30759</v>
      </c>
      <c r="B1172">
        <v>13.8</v>
      </c>
    </row>
    <row r="1173" spans="1:2">
      <c r="A1173" s="1">
        <v>30760</v>
      </c>
      <c r="B1173">
        <v>15.1</v>
      </c>
    </row>
    <row r="1174" spans="1:2">
      <c r="A1174" s="1">
        <v>30761</v>
      </c>
      <c r="B1174">
        <v>14</v>
      </c>
    </row>
    <row r="1175" spans="1:2">
      <c r="A1175" s="1">
        <v>30762</v>
      </c>
      <c r="B1175">
        <v>12.1</v>
      </c>
    </row>
    <row r="1176" spans="1:2">
      <c r="A1176" s="1">
        <v>30763</v>
      </c>
      <c r="B1176">
        <v>13.8</v>
      </c>
    </row>
    <row r="1177" spans="1:2">
      <c r="A1177" s="1">
        <v>30764</v>
      </c>
      <c r="B1177">
        <v>16.600000000000001</v>
      </c>
    </row>
    <row r="1178" spans="1:2">
      <c r="A1178" s="1">
        <v>30765</v>
      </c>
      <c r="B1178">
        <v>17.8</v>
      </c>
    </row>
    <row r="1179" spans="1:2">
      <c r="A1179" s="1">
        <v>30766</v>
      </c>
      <c r="B1179">
        <v>27</v>
      </c>
    </row>
    <row r="1180" spans="1:2">
      <c r="A1180" s="1">
        <v>30767</v>
      </c>
      <c r="B1180">
        <v>10.199999999999999</v>
      </c>
    </row>
    <row r="1181" spans="1:2">
      <c r="A1181" s="1">
        <v>30768</v>
      </c>
      <c r="B1181">
        <v>7.4</v>
      </c>
    </row>
    <row r="1182" spans="1:2">
      <c r="A1182" s="1">
        <v>30769</v>
      </c>
      <c r="B1182">
        <v>8.6999999999999993</v>
      </c>
    </row>
    <row r="1183" spans="1:2">
      <c r="A1183" s="1">
        <v>30770</v>
      </c>
      <c r="B1183">
        <v>14</v>
      </c>
    </row>
    <row r="1184" spans="1:2">
      <c r="A1184" s="1">
        <v>30771</v>
      </c>
      <c r="B1184">
        <v>15.3</v>
      </c>
    </row>
    <row r="1185" spans="1:2">
      <c r="A1185" s="1">
        <v>30772</v>
      </c>
      <c r="B1185">
        <v>11.1</v>
      </c>
    </row>
    <row r="1186" spans="1:2">
      <c r="A1186" s="1">
        <v>30773</v>
      </c>
      <c r="B1186">
        <v>9.6999999999999993</v>
      </c>
    </row>
    <row r="1187" spans="1:2">
      <c r="A1187" s="1">
        <v>30774</v>
      </c>
      <c r="B1187">
        <v>10.3</v>
      </c>
    </row>
    <row r="1188" spans="1:2">
      <c r="A1188" s="1">
        <v>30775</v>
      </c>
      <c r="B1188">
        <v>9.1999999999999993</v>
      </c>
    </row>
    <row r="1189" spans="1:2">
      <c r="A1189" s="1">
        <v>30776</v>
      </c>
      <c r="B1189">
        <v>8.1999999999999993</v>
      </c>
    </row>
    <row r="1190" spans="1:2">
      <c r="A1190" s="1">
        <v>30777</v>
      </c>
      <c r="B1190">
        <v>9.6999999999999993</v>
      </c>
    </row>
    <row r="1191" spans="1:2">
      <c r="A1191" s="1">
        <v>30778</v>
      </c>
      <c r="B1191">
        <v>12.4</v>
      </c>
    </row>
    <row r="1192" spans="1:2">
      <c r="A1192" s="1">
        <v>30779</v>
      </c>
      <c r="B1192">
        <v>12.5</v>
      </c>
    </row>
    <row r="1193" spans="1:2">
      <c r="A1193" s="1">
        <v>30780</v>
      </c>
      <c r="B1193">
        <v>9</v>
      </c>
    </row>
    <row r="1194" spans="1:2">
      <c r="A1194" s="1">
        <v>30781</v>
      </c>
      <c r="B1194">
        <v>9.6999999999999993</v>
      </c>
    </row>
    <row r="1195" spans="1:2">
      <c r="A1195" s="1">
        <v>30782</v>
      </c>
      <c r="B1195">
        <v>10.1</v>
      </c>
    </row>
    <row r="1196" spans="1:2">
      <c r="A1196" s="1">
        <v>30783</v>
      </c>
      <c r="B1196">
        <v>11.2</v>
      </c>
    </row>
    <row r="1197" spans="1:2">
      <c r="A1197" s="1">
        <v>30784</v>
      </c>
      <c r="B1197">
        <v>12</v>
      </c>
    </row>
    <row r="1198" spans="1:2">
      <c r="A1198" s="1">
        <v>30785</v>
      </c>
      <c r="B1198">
        <v>11.1</v>
      </c>
    </row>
    <row r="1199" spans="1:2">
      <c r="A1199" s="1">
        <v>30786</v>
      </c>
      <c r="B1199">
        <v>10.8</v>
      </c>
    </row>
    <row r="1200" spans="1:2">
      <c r="A1200" s="1">
        <v>30787</v>
      </c>
      <c r="B1200">
        <v>12.8</v>
      </c>
    </row>
    <row r="1201" spans="1:2">
      <c r="A1201" s="1">
        <v>30788</v>
      </c>
      <c r="B1201">
        <v>9.8000000000000007</v>
      </c>
    </row>
    <row r="1202" spans="1:2">
      <c r="A1202" s="1">
        <v>30789</v>
      </c>
      <c r="B1202">
        <v>13.7</v>
      </c>
    </row>
    <row r="1203" spans="1:2">
      <c r="A1203" s="1">
        <v>30790</v>
      </c>
      <c r="B1203">
        <v>11</v>
      </c>
    </row>
    <row r="1204" spans="1:2">
      <c r="A1204" s="1">
        <v>30791</v>
      </c>
      <c r="B1204">
        <v>13.2</v>
      </c>
    </row>
    <row r="1205" spans="1:2">
      <c r="A1205" s="1">
        <v>30792</v>
      </c>
      <c r="B1205">
        <v>13</v>
      </c>
    </row>
    <row r="1206" spans="1:2">
      <c r="A1206" s="1">
        <v>30793</v>
      </c>
      <c r="B1206">
        <v>10.199999999999999</v>
      </c>
    </row>
    <row r="1207" spans="1:2">
      <c r="A1207" s="1">
        <v>30794</v>
      </c>
      <c r="B1207">
        <v>13.2</v>
      </c>
    </row>
    <row r="1208" spans="1:2">
      <c r="A1208" s="1">
        <v>30795</v>
      </c>
      <c r="B1208">
        <v>9.3000000000000007</v>
      </c>
    </row>
    <row r="1209" spans="1:2">
      <c r="A1209" s="1">
        <v>30796</v>
      </c>
      <c r="B1209">
        <v>11.1</v>
      </c>
    </row>
    <row r="1210" spans="1:2">
      <c r="A1210" s="1">
        <v>30797</v>
      </c>
      <c r="B1210">
        <v>10.3</v>
      </c>
    </row>
    <row r="1211" spans="1:2">
      <c r="A1211" s="1">
        <v>30798</v>
      </c>
      <c r="B1211">
        <v>8.6999999999999993</v>
      </c>
    </row>
    <row r="1212" spans="1:2">
      <c r="A1212" s="1">
        <v>30799</v>
      </c>
      <c r="B1212">
        <v>11.7</v>
      </c>
    </row>
    <row r="1213" spans="1:2">
      <c r="A1213" s="1">
        <v>30800</v>
      </c>
      <c r="B1213">
        <v>12.5</v>
      </c>
    </row>
    <row r="1214" spans="1:2">
      <c r="A1214" s="1">
        <v>30801</v>
      </c>
      <c r="B1214">
        <v>6.5</v>
      </c>
    </row>
    <row r="1215" spans="1:2">
      <c r="A1215" s="1">
        <v>30802</v>
      </c>
      <c r="B1215">
        <v>9.6</v>
      </c>
    </row>
    <row r="1216" spans="1:2">
      <c r="A1216" s="1">
        <v>30803</v>
      </c>
      <c r="B1216">
        <v>13.8</v>
      </c>
    </row>
    <row r="1217" spans="1:2">
      <c r="A1217" s="1">
        <v>30804</v>
      </c>
      <c r="B1217">
        <v>14.7</v>
      </c>
    </row>
    <row r="1218" spans="1:2">
      <c r="A1218" s="1">
        <v>30805</v>
      </c>
      <c r="B1218">
        <v>9.1</v>
      </c>
    </row>
    <row r="1219" spans="1:2">
      <c r="A1219" s="1">
        <v>30806</v>
      </c>
      <c r="B1219">
        <v>4.8</v>
      </c>
    </row>
    <row r="1220" spans="1:2">
      <c r="A1220" s="1">
        <v>30807</v>
      </c>
      <c r="B1220">
        <v>3.3</v>
      </c>
    </row>
    <row r="1221" spans="1:2">
      <c r="A1221" s="1">
        <v>30808</v>
      </c>
      <c r="B1221">
        <v>3.5</v>
      </c>
    </row>
    <row r="1222" spans="1:2">
      <c r="A1222" s="1">
        <v>30809</v>
      </c>
      <c r="B1222">
        <v>5.7</v>
      </c>
    </row>
    <row r="1223" spans="1:2">
      <c r="A1223" s="1">
        <v>30810</v>
      </c>
      <c r="B1223">
        <v>5.5</v>
      </c>
    </row>
    <row r="1224" spans="1:2">
      <c r="A1224" s="1">
        <v>30811</v>
      </c>
      <c r="B1224">
        <v>7</v>
      </c>
    </row>
    <row r="1225" spans="1:2">
      <c r="A1225" s="1">
        <v>30812</v>
      </c>
      <c r="B1225">
        <v>9.5</v>
      </c>
    </row>
    <row r="1226" spans="1:2">
      <c r="A1226" s="1">
        <v>30813</v>
      </c>
      <c r="B1226">
        <v>9.9</v>
      </c>
    </row>
    <row r="1227" spans="1:2">
      <c r="A1227" s="1">
        <v>30814</v>
      </c>
      <c r="B1227">
        <v>4.9000000000000004</v>
      </c>
    </row>
    <row r="1228" spans="1:2">
      <c r="A1228" s="1">
        <v>30815</v>
      </c>
      <c r="B1228">
        <v>6.3</v>
      </c>
    </row>
    <row r="1229" spans="1:2">
      <c r="A1229" s="1">
        <v>30816</v>
      </c>
      <c r="B1229">
        <v>4.8</v>
      </c>
    </row>
    <row r="1230" spans="1:2">
      <c r="A1230" s="1">
        <v>30817</v>
      </c>
      <c r="B1230">
        <v>6.2</v>
      </c>
    </row>
    <row r="1231" spans="1:2">
      <c r="A1231" s="1">
        <v>30818</v>
      </c>
      <c r="B1231">
        <v>7.1</v>
      </c>
    </row>
    <row r="1232" spans="1:2">
      <c r="A1232" s="1">
        <v>30819</v>
      </c>
      <c r="B1232">
        <v>7.5</v>
      </c>
    </row>
    <row r="1233" spans="1:2">
      <c r="A1233" s="1">
        <v>30820</v>
      </c>
      <c r="B1233">
        <v>9.4</v>
      </c>
    </row>
    <row r="1234" spans="1:2">
      <c r="A1234" s="1">
        <v>30821</v>
      </c>
      <c r="B1234">
        <v>8.6999999999999993</v>
      </c>
    </row>
    <row r="1235" spans="1:2">
      <c r="A1235" s="1">
        <v>30822</v>
      </c>
      <c r="B1235">
        <v>9.5</v>
      </c>
    </row>
    <row r="1236" spans="1:2">
      <c r="A1236" s="1">
        <v>30823</v>
      </c>
      <c r="B1236">
        <v>12.1</v>
      </c>
    </row>
    <row r="1237" spans="1:2">
      <c r="A1237" s="1">
        <v>30824</v>
      </c>
      <c r="B1237">
        <v>9.5</v>
      </c>
    </row>
    <row r="1238" spans="1:2">
      <c r="A1238" s="1">
        <v>30825</v>
      </c>
      <c r="B1238">
        <v>9.3000000000000007</v>
      </c>
    </row>
    <row r="1239" spans="1:2">
      <c r="A1239" s="1">
        <v>30826</v>
      </c>
      <c r="B1239">
        <v>8.5</v>
      </c>
    </row>
    <row r="1240" spans="1:2">
      <c r="A1240" s="1">
        <v>30827</v>
      </c>
      <c r="B1240">
        <v>8</v>
      </c>
    </row>
    <row r="1241" spans="1:2">
      <c r="A1241" s="1">
        <v>30828</v>
      </c>
      <c r="B1241">
        <v>9.8000000000000007</v>
      </c>
    </row>
    <row r="1242" spans="1:2">
      <c r="A1242" s="1">
        <v>30829</v>
      </c>
      <c r="B1242">
        <v>6.2</v>
      </c>
    </row>
    <row r="1243" spans="1:2">
      <c r="A1243" s="1">
        <v>30830</v>
      </c>
      <c r="B1243">
        <v>7.3</v>
      </c>
    </row>
    <row r="1244" spans="1:2">
      <c r="A1244" s="1">
        <v>30831</v>
      </c>
      <c r="B1244">
        <v>10.9</v>
      </c>
    </row>
    <row r="1245" spans="1:2">
      <c r="A1245" s="1">
        <v>30832</v>
      </c>
      <c r="B1245">
        <v>10</v>
      </c>
    </row>
    <row r="1246" spans="1:2">
      <c r="A1246" s="1">
        <v>30833</v>
      </c>
      <c r="B1246">
        <v>8.6999999999999993</v>
      </c>
    </row>
    <row r="1247" spans="1:2">
      <c r="A1247" s="1">
        <v>30834</v>
      </c>
      <c r="B1247">
        <v>9</v>
      </c>
    </row>
    <row r="1248" spans="1:2">
      <c r="A1248" s="1">
        <v>30835</v>
      </c>
      <c r="B1248">
        <v>10.8</v>
      </c>
    </row>
    <row r="1249" spans="1:2">
      <c r="A1249" s="1">
        <v>30836</v>
      </c>
      <c r="B1249">
        <v>12.4</v>
      </c>
    </row>
    <row r="1250" spans="1:2">
      <c r="A1250" s="1">
        <v>30837</v>
      </c>
      <c r="B1250">
        <v>7.2</v>
      </c>
    </row>
    <row r="1251" spans="1:2">
      <c r="A1251" s="1">
        <v>30838</v>
      </c>
      <c r="B1251">
        <v>7.2</v>
      </c>
    </row>
    <row r="1252" spans="1:2">
      <c r="A1252" s="1">
        <v>30839</v>
      </c>
      <c r="B1252">
        <v>11.1</v>
      </c>
    </row>
    <row r="1253" spans="1:2">
      <c r="A1253" s="1">
        <v>30840</v>
      </c>
      <c r="B1253">
        <v>9.3000000000000007</v>
      </c>
    </row>
    <row r="1254" spans="1:2">
      <c r="A1254" s="1">
        <v>30841</v>
      </c>
      <c r="B1254">
        <v>10.1</v>
      </c>
    </row>
    <row r="1255" spans="1:2">
      <c r="A1255" s="1">
        <v>30842</v>
      </c>
      <c r="B1255">
        <v>3.9</v>
      </c>
    </row>
    <row r="1256" spans="1:2">
      <c r="A1256" s="1">
        <v>30843</v>
      </c>
      <c r="B1256">
        <v>5</v>
      </c>
    </row>
    <row r="1257" spans="1:2">
      <c r="A1257" s="1">
        <v>30844</v>
      </c>
      <c r="B1257">
        <v>8.1999999999999993</v>
      </c>
    </row>
    <row r="1258" spans="1:2">
      <c r="A1258" s="1">
        <v>30845</v>
      </c>
      <c r="B1258">
        <v>2.8</v>
      </c>
    </row>
    <row r="1259" spans="1:2">
      <c r="A1259" s="1">
        <v>30846</v>
      </c>
      <c r="B1259">
        <v>4.3</v>
      </c>
    </row>
    <row r="1260" spans="1:2">
      <c r="A1260" s="1">
        <v>30847</v>
      </c>
      <c r="B1260">
        <v>8.1</v>
      </c>
    </row>
    <row r="1261" spans="1:2">
      <c r="A1261" s="1">
        <v>30848</v>
      </c>
      <c r="B1261">
        <v>11.1</v>
      </c>
    </row>
    <row r="1262" spans="1:2">
      <c r="A1262" s="1">
        <v>30849</v>
      </c>
      <c r="B1262">
        <v>4.7</v>
      </c>
    </row>
    <row r="1263" spans="1:2">
      <c r="A1263" s="1">
        <v>30850</v>
      </c>
      <c r="B1263">
        <v>5.3</v>
      </c>
    </row>
    <row r="1264" spans="1:2">
      <c r="A1264" s="1">
        <v>30851</v>
      </c>
      <c r="B1264">
        <v>10</v>
      </c>
    </row>
    <row r="1265" spans="1:2">
      <c r="A1265" s="1">
        <v>30852</v>
      </c>
      <c r="B1265">
        <v>5.6</v>
      </c>
    </row>
    <row r="1266" spans="1:2">
      <c r="A1266" s="1">
        <v>30853</v>
      </c>
      <c r="B1266">
        <v>2.2000000000000002</v>
      </c>
    </row>
    <row r="1267" spans="1:2">
      <c r="A1267" s="1">
        <v>30854</v>
      </c>
      <c r="B1267">
        <v>7.1</v>
      </c>
    </row>
    <row r="1268" spans="1:2">
      <c r="A1268" s="1">
        <v>30855</v>
      </c>
      <c r="B1268">
        <v>8.3000000000000007</v>
      </c>
    </row>
    <row r="1269" spans="1:2">
      <c r="A1269" s="1">
        <v>30856</v>
      </c>
      <c r="B1269">
        <v>8.6</v>
      </c>
    </row>
    <row r="1270" spans="1:2">
      <c r="A1270" s="1">
        <v>30857</v>
      </c>
      <c r="B1270">
        <v>10.1</v>
      </c>
    </row>
    <row r="1271" spans="1:2">
      <c r="A1271" s="1">
        <v>30858</v>
      </c>
      <c r="B1271">
        <v>8.3000000000000007</v>
      </c>
    </row>
    <row r="1272" spans="1:2">
      <c r="A1272" s="1">
        <v>30859</v>
      </c>
      <c r="B1272">
        <v>7.2</v>
      </c>
    </row>
    <row r="1273" spans="1:2">
      <c r="A1273" s="1">
        <v>30860</v>
      </c>
      <c r="B1273">
        <v>7.7</v>
      </c>
    </row>
    <row r="1274" spans="1:2">
      <c r="A1274" s="1">
        <v>30861</v>
      </c>
      <c r="B1274">
        <v>7.8</v>
      </c>
    </row>
    <row r="1275" spans="1:2">
      <c r="A1275" s="1">
        <v>30862</v>
      </c>
      <c r="B1275">
        <v>9.1</v>
      </c>
    </row>
    <row r="1276" spans="1:2">
      <c r="A1276" s="1">
        <v>30863</v>
      </c>
      <c r="B1276">
        <v>9.4</v>
      </c>
    </row>
    <row r="1277" spans="1:2">
      <c r="A1277" s="1">
        <v>30864</v>
      </c>
      <c r="B1277">
        <v>7.8</v>
      </c>
    </row>
    <row r="1278" spans="1:2">
      <c r="A1278" s="1">
        <v>30865</v>
      </c>
      <c r="B1278">
        <v>2.6</v>
      </c>
    </row>
    <row r="1279" spans="1:2">
      <c r="A1279" s="1">
        <v>30866</v>
      </c>
      <c r="B1279">
        <v>2.4</v>
      </c>
    </row>
    <row r="1280" spans="1:2">
      <c r="A1280" s="1">
        <v>30867</v>
      </c>
      <c r="B1280">
        <v>3.9</v>
      </c>
    </row>
    <row r="1281" spans="1:2">
      <c r="A1281" s="1">
        <v>30868</v>
      </c>
      <c r="B1281">
        <v>1.3</v>
      </c>
    </row>
    <row r="1282" spans="1:2">
      <c r="A1282" s="1">
        <v>30869</v>
      </c>
      <c r="B1282">
        <v>2.1</v>
      </c>
    </row>
    <row r="1283" spans="1:2">
      <c r="A1283" s="1">
        <v>30870</v>
      </c>
      <c r="B1283">
        <v>7.4</v>
      </c>
    </row>
    <row r="1284" spans="1:2">
      <c r="A1284" s="1">
        <v>30871</v>
      </c>
      <c r="B1284">
        <v>7.2</v>
      </c>
    </row>
    <row r="1285" spans="1:2">
      <c r="A1285" s="1">
        <v>30872</v>
      </c>
      <c r="B1285">
        <v>8.8000000000000007</v>
      </c>
    </row>
    <row r="1286" spans="1:2">
      <c r="A1286" s="1">
        <v>30873</v>
      </c>
      <c r="B1286">
        <v>8.9</v>
      </c>
    </row>
    <row r="1287" spans="1:2">
      <c r="A1287" s="1">
        <v>30874</v>
      </c>
      <c r="B1287">
        <v>8.8000000000000007</v>
      </c>
    </row>
    <row r="1288" spans="1:2">
      <c r="A1288" s="1">
        <v>30875</v>
      </c>
      <c r="B1288">
        <v>8</v>
      </c>
    </row>
    <row r="1289" spans="1:2">
      <c r="A1289" s="1">
        <v>30876</v>
      </c>
      <c r="B1289">
        <v>0.7</v>
      </c>
    </row>
    <row r="1290" spans="1:2">
      <c r="A1290" s="1">
        <v>30877</v>
      </c>
      <c r="B1290">
        <v>0.1</v>
      </c>
    </row>
    <row r="1291" spans="1:2">
      <c r="A1291" s="1">
        <v>30878</v>
      </c>
      <c r="B1291">
        <v>0.9</v>
      </c>
    </row>
    <row r="1292" spans="1:2">
      <c r="A1292" s="1">
        <v>30879</v>
      </c>
      <c r="B1292">
        <v>7.8</v>
      </c>
    </row>
    <row r="1293" spans="1:2">
      <c r="A1293" s="1">
        <v>30880</v>
      </c>
      <c r="B1293">
        <v>7.2</v>
      </c>
    </row>
    <row r="1294" spans="1:2">
      <c r="A1294" s="1">
        <v>30881</v>
      </c>
      <c r="B1294">
        <v>8</v>
      </c>
    </row>
    <row r="1295" spans="1:2">
      <c r="A1295" s="1">
        <v>30882</v>
      </c>
      <c r="B1295">
        <v>4.5999999999999996</v>
      </c>
    </row>
    <row r="1296" spans="1:2">
      <c r="A1296" s="1">
        <v>30883</v>
      </c>
      <c r="B1296">
        <v>5.2</v>
      </c>
    </row>
    <row r="1297" spans="1:2">
      <c r="A1297" s="1">
        <v>30884</v>
      </c>
      <c r="B1297">
        <v>5.8</v>
      </c>
    </row>
    <row r="1298" spans="1:2">
      <c r="A1298" s="1">
        <v>30885</v>
      </c>
      <c r="B1298">
        <v>6.8</v>
      </c>
    </row>
    <row r="1299" spans="1:2">
      <c r="A1299" s="1">
        <v>30886</v>
      </c>
      <c r="B1299">
        <v>8.1</v>
      </c>
    </row>
    <row r="1300" spans="1:2">
      <c r="A1300" s="1">
        <v>30887</v>
      </c>
      <c r="B1300">
        <v>7.5</v>
      </c>
    </row>
    <row r="1301" spans="1:2">
      <c r="A1301" s="1">
        <v>30888</v>
      </c>
      <c r="B1301">
        <v>5.4</v>
      </c>
    </row>
    <row r="1302" spans="1:2">
      <c r="A1302" s="1">
        <v>30889</v>
      </c>
      <c r="B1302">
        <v>4.5999999999999996</v>
      </c>
    </row>
    <row r="1303" spans="1:2">
      <c r="A1303" s="1">
        <v>30890</v>
      </c>
      <c r="B1303">
        <v>6.4</v>
      </c>
    </row>
    <row r="1304" spans="1:2">
      <c r="A1304" s="1">
        <v>30891</v>
      </c>
      <c r="B1304">
        <v>9.6999999999999993</v>
      </c>
    </row>
    <row r="1305" spans="1:2">
      <c r="A1305" s="1">
        <v>30892</v>
      </c>
      <c r="B1305">
        <v>7</v>
      </c>
    </row>
    <row r="1306" spans="1:2">
      <c r="A1306" s="1">
        <v>30893</v>
      </c>
      <c r="B1306">
        <v>10</v>
      </c>
    </row>
    <row r="1307" spans="1:2">
      <c r="A1307" s="1">
        <v>30894</v>
      </c>
      <c r="B1307">
        <v>10.6</v>
      </c>
    </row>
    <row r="1308" spans="1:2">
      <c r="A1308" s="1">
        <v>30895</v>
      </c>
      <c r="B1308">
        <v>11.5</v>
      </c>
    </row>
    <row r="1309" spans="1:2">
      <c r="A1309" s="1">
        <v>30896</v>
      </c>
      <c r="B1309">
        <v>10.199999999999999</v>
      </c>
    </row>
    <row r="1310" spans="1:2">
      <c r="A1310" s="1">
        <v>30897</v>
      </c>
      <c r="B1310">
        <v>11.1</v>
      </c>
    </row>
    <row r="1311" spans="1:2">
      <c r="A1311" s="1">
        <v>30898</v>
      </c>
      <c r="B1311">
        <v>11</v>
      </c>
    </row>
    <row r="1312" spans="1:2">
      <c r="A1312" s="1">
        <v>30899</v>
      </c>
      <c r="B1312">
        <v>8.9</v>
      </c>
    </row>
    <row r="1313" spans="1:2">
      <c r="A1313" s="1">
        <v>30900</v>
      </c>
      <c r="B1313">
        <v>9.9</v>
      </c>
    </row>
    <row r="1314" spans="1:2">
      <c r="A1314" s="1">
        <v>30901</v>
      </c>
      <c r="B1314">
        <v>11.7</v>
      </c>
    </row>
    <row r="1315" spans="1:2">
      <c r="A1315" s="1">
        <v>30902</v>
      </c>
      <c r="B1315">
        <v>11.6</v>
      </c>
    </row>
    <row r="1316" spans="1:2">
      <c r="A1316" s="1">
        <v>30903</v>
      </c>
      <c r="B1316">
        <v>9</v>
      </c>
    </row>
    <row r="1317" spans="1:2">
      <c r="A1317" s="1">
        <v>30904</v>
      </c>
      <c r="B1317">
        <v>6.3</v>
      </c>
    </row>
    <row r="1318" spans="1:2">
      <c r="A1318" s="1">
        <v>30905</v>
      </c>
      <c r="B1318">
        <v>8.6999999999999993</v>
      </c>
    </row>
    <row r="1319" spans="1:2">
      <c r="A1319" s="1">
        <v>30906</v>
      </c>
      <c r="B1319">
        <v>8.5</v>
      </c>
    </row>
    <row r="1320" spans="1:2">
      <c r="A1320" s="1">
        <v>30907</v>
      </c>
      <c r="B1320">
        <v>8.5</v>
      </c>
    </row>
    <row r="1321" spans="1:2">
      <c r="A1321" s="1">
        <v>30908</v>
      </c>
      <c r="B1321">
        <v>8</v>
      </c>
    </row>
    <row r="1322" spans="1:2">
      <c r="A1322" s="1">
        <v>30909</v>
      </c>
      <c r="B1322">
        <v>6</v>
      </c>
    </row>
    <row r="1323" spans="1:2">
      <c r="A1323" s="1">
        <v>30910</v>
      </c>
      <c r="B1323">
        <v>8</v>
      </c>
    </row>
    <row r="1324" spans="1:2">
      <c r="A1324" s="1">
        <v>30911</v>
      </c>
      <c r="B1324">
        <v>8.5</v>
      </c>
    </row>
    <row r="1325" spans="1:2">
      <c r="A1325" s="1">
        <v>30912</v>
      </c>
      <c r="B1325">
        <v>7.7</v>
      </c>
    </row>
    <row r="1326" spans="1:2">
      <c r="A1326" s="1">
        <v>30913</v>
      </c>
      <c r="B1326">
        <v>8.4</v>
      </c>
    </row>
    <row r="1327" spans="1:2">
      <c r="A1327" s="1">
        <v>30914</v>
      </c>
      <c r="B1327">
        <v>9</v>
      </c>
    </row>
    <row r="1328" spans="1:2">
      <c r="A1328" s="1">
        <v>30915</v>
      </c>
      <c r="B1328">
        <v>8.3000000000000007</v>
      </c>
    </row>
    <row r="1329" spans="1:2">
      <c r="A1329" s="1">
        <v>30916</v>
      </c>
      <c r="B1329">
        <v>6.8</v>
      </c>
    </row>
    <row r="1330" spans="1:2">
      <c r="A1330" s="1">
        <v>30917</v>
      </c>
      <c r="B1330">
        <v>9.3000000000000007</v>
      </c>
    </row>
    <row r="1331" spans="1:2">
      <c r="A1331" s="1">
        <v>30918</v>
      </c>
      <c r="B1331">
        <v>6.7</v>
      </c>
    </row>
    <row r="1332" spans="1:2">
      <c r="A1332" s="1">
        <v>30919</v>
      </c>
      <c r="B1332">
        <v>9</v>
      </c>
    </row>
    <row r="1333" spans="1:2">
      <c r="A1333" s="1">
        <v>30920</v>
      </c>
      <c r="B1333">
        <v>7.3</v>
      </c>
    </row>
    <row r="1334" spans="1:2">
      <c r="A1334" s="1">
        <v>30921</v>
      </c>
      <c r="B1334">
        <v>6.3</v>
      </c>
    </row>
    <row r="1335" spans="1:2">
      <c r="A1335" s="1">
        <v>30922</v>
      </c>
      <c r="B1335">
        <v>7.9</v>
      </c>
    </row>
    <row r="1336" spans="1:2">
      <c r="A1336" s="1">
        <v>30923</v>
      </c>
      <c r="B1336">
        <v>5.2</v>
      </c>
    </row>
    <row r="1337" spans="1:2">
      <c r="A1337" s="1">
        <v>30924</v>
      </c>
      <c r="B1337">
        <v>9</v>
      </c>
    </row>
    <row r="1338" spans="1:2">
      <c r="A1338" s="1">
        <v>30925</v>
      </c>
      <c r="B1338">
        <v>11.3</v>
      </c>
    </row>
    <row r="1339" spans="1:2">
      <c r="A1339" s="1">
        <v>30926</v>
      </c>
      <c r="B1339">
        <v>9.1999999999999993</v>
      </c>
    </row>
    <row r="1340" spans="1:2">
      <c r="A1340" s="1">
        <v>30927</v>
      </c>
      <c r="B1340">
        <v>11.3</v>
      </c>
    </row>
    <row r="1341" spans="1:2">
      <c r="A1341" s="1">
        <v>30928</v>
      </c>
      <c r="B1341">
        <v>7</v>
      </c>
    </row>
    <row r="1342" spans="1:2">
      <c r="A1342" s="1">
        <v>30929</v>
      </c>
      <c r="B1342">
        <v>8</v>
      </c>
    </row>
    <row r="1343" spans="1:2">
      <c r="A1343" s="1">
        <v>30930</v>
      </c>
      <c r="B1343">
        <v>4.5999999999999996</v>
      </c>
    </row>
    <row r="1344" spans="1:2">
      <c r="A1344" s="1">
        <v>30931</v>
      </c>
      <c r="B1344">
        <v>8.5</v>
      </c>
    </row>
    <row r="1345" spans="1:2">
      <c r="A1345" s="1">
        <v>30932</v>
      </c>
      <c r="B1345">
        <v>9.5</v>
      </c>
    </row>
    <row r="1346" spans="1:2">
      <c r="A1346" s="1">
        <v>30933</v>
      </c>
      <c r="B1346">
        <v>9.4</v>
      </c>
    </row>
    <row r="1347" spans="1:2">
      <c r="A1347" s="1">
        <v>30934</v>
      </c>
      <c r="B1347">
        <v>10.5</v>
      </c>
    </row>
    <row r="1348" spans="1:2">
      <c r="A1348" s="1">
        <v>30935</v>
      </c>
      <c r="B1348">
        <v>9.6999999999999993</v>
      </c>
    </row>
    <row r="1349" spans="1:2">
      <c r="A1349" s="1">
        <v>30936</v>
      </c>
      <c r="B1349">
        <v>4.9000000000000004</v>
      </c>
    </row>
    <row r="1350" spans="1:2">
      <c r="A1350" s="1">
        <v>30937</v>
      </c>
      <c r="B1350">
        <v>8</v>
      </c>
    </row>
    <row r="1351" spans="1:2">
      <c r="A1351" s="1">
        <v>30938</v>
      </c>
      <c r="B1351">
        <v>5.8</v>
      </c>
    </row>
    <row r="1352" spans="1:2">
      <c r="A1352" s="1">
        <v>30939</v>
      </c>
      <c r="B1352">
        <v>5.5</v>
      </c>
    </row>
    <row r="1353" spans="1:2">
      <c r="A1353" s="1">
        <v>30940</v>
      </c>
      <c r="B1353">
        <v>10.9</v>
      </c>
    </row>
    <row r="1354" spans="1:2">
      <c r="A1354" s="1">
        <v>30941</v>
      </c>
      <c r="B1354">
        <v>11.7</v>
      </c>
    </row>
    <row r="1355" spans="1:2">
      <c r="A1355" s="1">
        <v>30942</v>
      </c>
      <c r="B1355">
        <v>9.1999999999999993</v>
      </c>
    </row>
    <row r="1356" spans="1:2">
      <c r="A1356" s="1">
        <v>30943</v>
      </c>
      <c r="B1356">
        <v>8.9</v>
      </c>
    </row>
    <row r="1357" spans="1:2">
      <c r="A1357" s="1">
        <v>30944</v>
      </c>
      <c r="B1357">
        <v>11.3</v>
      </c>
    </row>
    <row r="1358" spans="1:2">
      <c r="A1358" s="1">
        <v>30945</v>
      </c>
      <c r="B1358">
        <v>8.6</v>
      </c>
    </row>
    <row r="1359" spans="1:2">
      <c r="A1359" s="1">
        <v>30946</v>
      </c>
      <c r="B1359">
        <v>6.2</v>
      </c>
    </row>
    <row r="1360" spans="1:2">
      <c r="A1360" s="1">
        <v>30947</v>
      </c>
      <c r="B1360">
        <v>6.6</v>
      </c>
    </row>
    <row r="1361" spans="1:2">
      <c r="A1361" s="1">
        <v>30948</v>
      </c>
      <c r="B1361">
        <v>9.1</v>
      </c>
    </row>
    <row r="1362" spans="1:2">
      <c r="A1362" s="1">
        <v>30949</v>
      </c>
      <c r="B1362">
        <v>6.1</v>
      </c>
    </row>
    <row r="1363" spans="1:2">
      <c r="A1363" s="1">
        <v>30950</v>
      </c>
      <c r="B1363">
        <v>7.5</v>
      </c>
    </row>
    <row r="1364" spans="1:2">
      <c r="A1364" s="1">
        <v>30951</v>
      </c>
      <c r="B1364">
        <v>10.7</v>
      </c>
    </row>
    <row r="1365" spans="1:2">
      <c r="A1365" s="1">
        <v>30952</v>
      </c>
      <c r="B1365">
        <v>6.3</v>
      </c>
    </row>
    <row r="1366" spans="1:2">
      <c r="A1366" s="1">
        <v>30953</v>
      </c>
      <c r="B1366">
        <v>5.5</v>
      </c>
    </row>
    <row r="1367" spans="1:2">
      <c r="A1367" s="1">
        <v>30954</v>
      </c>
      <c r="B1367">
        <v>6.7</v>
      </c>
    </row>
    <row r="1368" spans="1:2">
      <c r="A1368" s="1">
        <v>30955</v>
      </c>
      <c r="B1368">
        <v>4.2</v>
      </c>
    </row>
    <row r="1369" spans="1:2">
      <c r="A1369" s="1">
        <v>30956</v>
      </c>
      <c r="B1369">
        <v>11.3</v>
      </c>
    </row>
    <row r="1370" spans="1:2">
      <c r="A1370" s="1">
        <v>30957</v>
      </c>
      <c r="B1370">
        <v>16.3</v>
      </c>
    </row>
    <row r="1371" spans="1:2">
      <c r="A1371" s="1">
        <v>30958</v>
      </c>
      <c r="B1371">
        <v>10.5</v>
      </c>
    </row>
    <row r="1372" spans="1:2">
      <c r="A1372" s="1">
        <v>30959</v>
      </c>
      <c r="B1372">
        <v>10.3</v>
      </c>
    </row>
    <row r="1373" spans="1:2">
      <c r="A1373" s="1">
        <v>30960</v>
      </c>
      <c r="B1373">
        <v>7.9</v>
      </c>
    </row>
    <row r="1374" spans="1:2">
      <c r="A1374" s="1">
        <v>30961</v>
      </c>
      <c r="B1374">
        <v>7.7</v>
      </c>
    </row>
    <row r="1375" spans="1:2">
      <c r="A1375" s="1">
        <v>30962</v>
      </c>
      <c r="B1375">
        <v>16</v>
      </c>
    </row>
    <row r="1376" spans="1:2">
      <c r="A1376" s="1">
        <v>30963</v>
      </c>
      <c r="B1376">
        <v>14.6</v>
      </c>
    </row>
    <row r="1377" spans="1:2">
      <c r="A1377" s="1">
        <v>30964</v>
      </c>
      <c r="B1377">
        <v>12.5</v>
      </c>
    </row>
    <row r="1378" spans="1:2">
      <c r="A1378" s="1">
        <v>30965</v>
      </c>
      <c r="B1378">
        <v>8.1</v>
      </c>
    </row>
    <row r="1379" spans="1:2">
      <c r="A1379" s="1">
        <v>30966</v>
      </c>
      <c r="B1379">
        <v>12.2</v>
      </c>
    </row>
    <row r="1380" spans="1:2">
      <c r="A1380" s="1">
        <v>30967</v>
      </c>
      <c r="B1380">
        <v>17.2</v>
      </c>
    </row>
    <row r="1381" spans="1:2">
      <c r="A1381" s="1">
        <v>30968</v>
      </c>
      <c r="B1381">
        <v>9.4</v>
      </c>
    </row>
    <row r="1382" spans="1:2">
      <c r="A1382" s="1">
        <v>30969</v>
      </c>
      <c r="B1382">
        <v>8.6999999999999993</v>
      </c>
    </row>
    <row r="1383" spans="1:2">
      <c r="A1383" s="1">
        <v>30970</v>
      </c>
      <c r="B1383">
        <v>5.9</v>
      </c>
    </row>
    <row r="1384" spans="1:2">
      <c r="A1384" s="1">
        <v>30971</v>
      </c>
      <c r="B1384">
        <v>4.8</v>
      </c>
    </row>
    <row r="1385" spans="1:2">
      <c r="A1385" s="1">
        <v>30972</v>
      </c>
      <c r="B1385">
        <v>7.4</v>
      </c>
    </row>
    <row r="1386" spans="1:2">
      <c r="A1386" s="1">
        <v>30973</v>
      </c>
      <c r="B1386">
        <v>9.4</v>
      </c>
    </row>
    <row r="1387" spans="1:2">
      <c r="A1387" s="1">
        <v>30974</v>
      </c>
      <c r="B1387">
        <v>9.6999999999999993</v>
      </c>
    </row>
    <row r="1388" spans="1:2">
      <c r="A1388" s="1">
        <v>30975</v>
      </c>
      <c r="B1388">
        <v>9.9</v>
      </c>
    </row>
    <row r="1389" spans="1:2">
      <c r="A1389" s="1">
        <v>30976</v>
      </c>
      <c r="B1389">
        <v>6.5</v>
      </c>
    </row>
    <row r="1390" spans="1:2">
      <c r="A1390" s="1">
        <v>30977</v>
      </c>
      <c r="B1390">
        <v>9.8000000000000007</v>
      </c>
    </row>
    <row r="1391" spans="1:2">
      <c r="A1391" s="1">
        <v>30978</v>
      </c>
      <c r="B1391">
        <v>18.2</v>
      </c>
    </row>
    <row r="1392" spans="1:2">
      <c r="A1392" s="1">
        <v>30979</v>
      </c>
      <c r="B1392">
        <v>11.3</v>
      </c>
    </row>
    <row r="1393" spans="1:2">
      <c r="A1393" s="1">
        <v>30980</v>
      </c>
      <c r="B1393">
        <v>9.1</v>
      </c>
    </row>
    <row r="1394" spans="1:2">
      <c r="A1394" s="1">
        <v>30981</v>
      </c>
      <c r="B1394">
        <v>9.6</v>
      </c>
    </row>
    <row r="1395" spans="1:2">
      <c r="A1395" s="1">
        <v>30982</v>
      </c>
      <c r="B1395">
        <v>13.5</v>
      </c>
    </row>
    <row r="1396" spans="1:2">
      <c r="A1396" s="1">
        <v>30983</v>
      </c>
      <c r="B1396">
        <v>10.7</v>
      </c>
    </row>
    <row r="1397" spans="1:2">
      <c r="A1397" s="1">
        <v>30984</v>
      </c>
      <c r="B1397">
        <v>10</v>
      </c>
    </row>
    <row r="1398" spans="1:2">
      <c r="A1398" s="1">
        <v>30985</v>
      </c>
      <c r="B1398">
        <v>8.5</v>
      </c>
    </row>
    <row r="1399" spans="1:2">
      <c r="A1399" s="1">
        <v>30986</v>
      </c>
      <c r="B1399">
        <v>12.6</v>
      </c>
    </row>
    <row r="1400" spans="1:2">
      <c r="A1400" s="1">
        <v>30987</v>
      </c>
      <c r="B1400">
        <v>16.600000000000001</v>
      </c>
    </row>
    <row r="1401" spans="1:2">
      <c r="A1401" s="1">
        <v>30988</v>
      </c>
      <c r="B1401">
        <v>11.6</v>
      </c>
    </row>
    <row r="1402" spans="1:2">
      <c r="A1402" s="1">
        <v>30989</v>
      </c>
      <c r="B1402">
        <v>12.2</v>
      </c>
    </row>
    <row r="1403" spans="1:2">
      <c r="A1403" s="1">
        <v>30990</v>
      </c>
      <c r="B1403">
        <v>11.2</v>
      </c>
    </row>
    <row r="1404" spans="1:2">
      <c r="A1404" s="1">
        <v>30991</v>
      </c>
      <c r="B1404">
        <v>9.1999999999999993</v>
      </c>
    </row>
    <row r="1405" spans="1:2">
      <c r="A1405" s="1">
        <v>30992</v>
      </c>
      <c r="B1405">
        <v>9.9</v>
      </c>
    </row>
    <row r="1406" spans="1:2">
      <c r="A1406" s="1">
        <v>30993</v>
      </c>
      <c r="B1406">
        <v>11.9</v>
      </c>
    </row>
    <row r="1407" spans="1:2">
      <c r="A1407" s="1">
        <v>30994</v>
      </c>
      <c r="B1407">
        <v>15.6</v>
      </c>
    </row>
    <row r="1408" spans="1:2">
      <c r="A1408" s="1">
        <v>30995</v>
      </c>
      <c r="B1408">
        <v>19</v>
      </c>
    </row>
    <row r="1409" spans="1:2">
      <c r="A1409" s="1">
        <v>30996</v>
      </c>
      <c r="B1409">
        <v>12.8</v>
      </c>
    </row>
    <row r="1410" spans="1:2">
      <c r="A1410" s="1">
        <v>30997</v>
      </c>
      <c r="B1410">
        <v>12.2</v>
      </c>
    </row>
    <row r="1411" spans="1:2">
      <c r="A1411" s="1">
        <v>30998</v>
      </c>
      <c r="B1411">
        <v>12</v>
      </c>
    </row>
    <row r="1412" spans="1:2">
      <c r="A1412" s="1">
        <v>30999</v>
      </c>
      <c r="B1412">
        <v>11.1</v>
      </c>
    </row>
    <row r="1413" spans="1:2">
      <c r="A1413" s="1">
        <v>31000</v>
      </c>
      <c r="B1413">
        <v>11.8</v>
      </c>
    </row>
    <row r="1414" spans="1:2">
      <c r="A1414" s="1">
        <v>31001</v>
      </c>
      <c r="B1414">
        <v>7.6</v>
      </c>
    </row>
    <row r="1415" spans="1:2">
      <c r="A1415" s="1">
        <v>31002</v>
      </c>
      <c r="B1415">
        <v>13</v>
      </c>
    </row>
    <row r="1416" spans="1:2">
      <c r="A1416" s="1">
        <v>31003</v>
      </c>
      <c r="B1416">
        <v>12.7</v>
      </c>
    </row>
    <row r="1417" spans="1:2">
      <c r="A1417" s="1">
        <v>31004</v>
      </c>
      <c r="B1417">
        <v>16</v>
      </c>
    </row>
    <row r="1418" spans="1:2">
      <c r="A1418" s="1">
        <v>31005</v>
      </c>
      <c r="B1418">
        <v>14.8</v>
      </c>
    </row>
    <row r="1419" spans="1:2">
      <c r="A1419" s="1">
        <v>31006</v>
      </c>
      <c r="B1419">
        <v>14.2</v>
      </c>
    </row>
    <row r="1420" spans="1:2">
      <c r="A1420" s="1">
        <v>31007</v>
      </c>
      <c r="B1420">
        <v>10</v>
      </c>
    </row>
    <row r="1421" spans="1:2">
      <c r="A1421" s="1">
        <v>31008</v>
      </c>
      <c r="B1421">
        <v>8.8000000000000007</v>
      </c>
    </row>
    <row r="1422" spans="1:2">
      <c r="A1422" s="1">
        <v>31009</v>
      </c>
      <c r="B1422">
        <v>11.6</v>
      </c>
    </row>
    <row r="1423" spans="1:2">
      <c r="A1423" s="1">
        <v>31010</v>
      </c>
      <c r="B1423">
        <v>8.6</v>
      </c>
    </row>
    <row r="1424" spans="1:2">
      <c r="A1424" s="1">
        <v>31011</v>
      </c>
      <c r="B1424">
        <v>14.6</v>
      </c>
    </row>
    <row r="1425" spans="1:2">
      <c r="A1425" s="1">
        <v>31012</v>
      </c>
      <c r="B1425">
        <v>24.3</v>
      </c>
    </row>
    <row r="1426" spans="1:2">
      <c r="A1426" s="1">
        <v>31013</v>
      </c>
      <c r="B1426">
        <v>11.6</v>
      </c>
    </row>
    <row r="1427" spans="1:2">
      <c r="A1427" s="1">
        <v>31014</v>
      </c>
      <c r="B1427">
        <v>10.8</v>
      </c>
    </row>
    <row r="1428" spans="1:2">
      <c r="A1428" s="1">
        <v>31015</v>
      </c>
      <c r="B1428">
        <v>12</v>
      </c>
    </row>
    <row r="1429" spans="1:2">
      <c r="A1429" s="1">
        <v>31016</v>
      </c>
      <c r="B1429">
        <v>11</v>
      </c>
    </row>
    <row r="1430" spans="1:2">
      <c r="A1430" s="1">
        <v>31017</v>
      </c>
      <c r="B1430">
        <v>12.6</v>
      </c>
    </row>
    <row r="1431" spans="1:2">
      <c r="A1431" s="1">
        <v>31018</v>
      </c>
      <c r="B1431">
        <v>10.8</v>
      </c>
    </row>
    <row r="1432" spans="1:2">
      <c r="A1432" s="1">
        <v>31019</v>
      </c>
      <c r="B1432">
        <v>9.1</v>
      </c>
    </row>
    <row r="1433" spans="1:2">
      <c r="A1433" s="1">
        <v>31020</v>
      </c>
      <c r="B1433">
        <v>11</v>
      </c>
    </row>
    <row r="1434" spans="1:2">
      <c r="A1434" s="1">
        <v>31021</v>
      </c>
      <c r="B1434">
        <v>13</v>
      </c>
    </row>
    <row r="1435" spans="1:2">
      <c r="A1435" s="1">
        <v>31022</v>
      </c>
      <c r="B1435">
        <v>12.8</v>
      </c>
    </row>
    <row r="1436" spans="1:2">
      <c r="A1436" s="1">
        <v>31023</v>
      </c>
      <c r="B1436">
        <v>9.9</v>
      </c>
    </row>
    <row r="1437" spans="1:2">
      <c r="A1437" s="1">
        <v>31024</v>
      </c>
      <c r="B1437">
        <v>11.6</v>
      </c>
    </row>
    <row r="1438" spans="1:2">
      <c r="A1438" s="1">
        <v>31025</v>
      </c>
      <c r="B1438">
        <v>10.5</v>
      </c>
    </row>
    <row r="1439" spans="1:2">
      <c r="A1439" s="1">
        <v>31026</v>
      </c>
      <c r="B1439">
        <v>15.9</v>
      </c>
    </row>
    <row r="1440" spans="1:2">
      <c r="A1440" s="1">
        <v>31027</v>
      </c>
      <c r="B1440">
        <v>12.2</v>
      </c>
    </row>
    <row r="1441" spans="1:2">
      <c r="A1441" s="1">
        <v>31028</v>
      </c>
      <c r="B1441">
        <v>13</v>
      </c>
    </row>
    <row r="1442" spans="1:2">
      <c r="A1442" s="1">
        <v>31029</v>
      </c>
      <c r="B1442">
        <v>12.5</v>
      </c>
    </row>
    <row r="1443" spans="1:2">
      <c r="A1443" s="1">
        <v>31030</v>
      </c>
      <c r="B1443">
        <v>12.5</v>
      </c>
    </row>
    <row r="1444" spans="1:2">
      <c r="A1444" s="1">
        <v>31031</v>
      </c>
      <c r="B1444">
        <v>11.4</v>
      </c>
    </row>
    <row r="1445" spans="1:2">
      <c r="A1445" s="1">
        <v>31032</v>
      </c>
      <c r="B1445">
        <v>12.1</v>
      </c>
    </row>
    <row r="1446" spans="1:2">
      <c r="A1446" s="1">
        <v>31033</v>
      </c>
      <c r="B1446">
        <v>16.8</v>
      </c>
    </row>
    <row r="1447" spans="1:2">
      <c r="A1447" s="1">
        <v>31034</v>
      </c>
      <c r="B1447">
        <v>12.1</v>
      </c>
    </row>
    <row r="1448" spans="1:2">
      <c r="A1448" s="1">
        <v>31035</v>
      </c>
      <c r="B1448">
        <v>11.3</v>
      </c>
    </row>
    <row r="1449" spans="1:2">
      <c r="A1449" s="1">
        <v>31036</v>
      </c>
      <c r="B1449">
        <v>10.4</v>
      </c>
    </row>
    <row r="1450" spans="1:2">
      <c r="A1450" s="1">
        <v>31037</v>
      </c>
      <c r="B1450">
        <v>14.2</v>
      </c>
    </row>
    <row r="1451" spans="1:2">
      <c r="A1451" s="1">
        <v>31038</v>
      </c>
      <c r="B1451">
        <v>11.4</v>
      </c>
    </row>
    <row r="1452" spans="1:2">
      <c r="A1452" s="1">
        <v>31039</v>
      </c>
      <c r="B1452">
        <v>13.7</v>
      </c>
    </row>
    <row r="1453" spans="1:2">
      <c r="A1453" s="1">
        <v>31040</v>
      </c>
      <c r="B1453">
        <v>16.5</v>
      </c>
    </row>
    <row r="1454" spans="1:2">
      <c r="A1454" s="1">
        <v>31041</v>
      </c>
      <c r="B1454">
        <v>12.8</v>
      </c>
    </row>
    <row r="1455" spans="1:2">
      <c r="A1455" s="1">
        <v>31042</v>
      </c>
      <c r="B1455">
        <v>12.2</v>
      </c>
    </row>
    <row r="1456" spans="1:2">
      <c r="A1456" s="1">
        <v>31043</v>
      </c>
      <c r="B1456">
        <v>12</v>
      </c>
    </row>
    <row r="1457" spans="1:2">
      <c r="A1457" s="1">
        <v>31044</v>
      </c>
      <c r="B1457">
        <v>12.6</v>
      </c>
    </row>
    <row r="1458" spans="1:2">
      <c r="A1458" s="1">
        <v>31045</v>
      </c>
      <c r="B1458">
        <v>16</v>
      </c>
    </row>
    <row r="1459" spans="1:2">
      <c r="A1459" s="1">
        <v>31046</v>
      </c>
      <c r="B1459">
        <v>16.399999999999999</v>
      </c>
    </row>
    <row r="1460" spans="1:2">
      <c r="A1460" s="1">
        <v>31048</v>
      </c>
      <c r="B1460">
        <v>13.3</v>
      </c>
    </row>
    <row r="1461" spans="1:2">
      <c r="A1461" s="1">
        <v>31049</v>
      </c>
      <c r="B1461">
        <v>15.2</v>
      </c>
    </row>
    <row r="1462" spans="1:2">
      <c r="A1462" s="1">
        <v>31050</v>
      </c>
      <c r="B1462">
        <v>13.1</v>
      </c>
    </row>
    <row r="1463" spans="1:2">
      <c r="A1463" s="1">
        <v>31051</v>
      </c>
      <c r="B1463">
        <v>12.7</v>
      </c>
    </row>
    <row r="1464" spans="1:2">
      <c r="A1464" s="1">
        <v>31052</v>
      </c>
      <c r="B1464">
        <v>14.6</v>
      </c>
    </row>
    <row r="1465" spans="1:2">
      <c r="A1465" s="1">
        <v>31053</v>
      </c>
      <c r="B1465">
        <v>11</v>
      </c>
    </row>
    <row r="1466" spans="1:2">
      <c r="A1466" s="1">
        <v>31054</v>
      </c>
      <c r="B1466">
        <v>13.2</v>
      </c>
    </row>
    <row r="1467" spans="1:2">
      <c r="A1467" s="1">
        <v>31055</v>
      </c>
      <c r="B1467">
        <v>12.2</v>
      </c>
    </row>
    <row r="1468" spans="1:2">
      <c r="A1468" s="1">
        <v>31056</v>
      </c>
      <c r="B1468">
        <v>14.4</v>
      </c>
    </row>
    <row r="1469" spans="1:2">
      <c r="A1469" s="1">
        <v>31057</v>
      </c>
      <c r="B1469">
        <v>13.7</v>
      </c>
    </row>
    <row r="1470" spans="1:2">
      <c r="A1470" s="1">
        <v>31058</v>
      </c>
      <c r="B1470">
        <v>14.5</v>
      </c>
    </row>
    <row r="1471" spans="1:2">
      <c r="A1471" s="1">
        <v>31059</v>
      </c>
      <c r="B1471">
        <v>14.1</v>
      </c>
    </row>
    <row r="1472" spans="1:2">
      <c r="A1472" s="1">
        <v>31060</v>
      </c>
      <c r="B1472">
        <v>14.4</v>
      </c>
    </row>
    <row r="1473" spans="1:2">
      <c r="A1473" s="1">
        <v>31061</v>
      </c>
      <c r="B1473">
        <v>19.7</v>
      </c>
    </row>
    <row r="1474" spans="1:2">
      <c r="A1474" s="1">
        <v>31062</v>
      </c>
      <c r="B1474">
        <v>16.5</v>
      </c>
    </row>
    <row r="1475" spans="1:2">
      <c r="A1475" s="1">
        <v>31063</v>
      </c>
      <c r="B1475">
        <v>15.9</v>
      </c>
    </row>
    <row r="1476" spans="1:2">
      <c r="A1476" s="1">
        <v>31064</v>
      </c>
      <c r="B1476">
        <v>11.8</v>
      </c>
    </row>
    <row r="1477" spans="1:2">
      <c r="A1477" s="1">
        <v>31065</v>
      </c>
      <c r="B1477">
        <v>12</v>
      </c>
    </row>
    <row r="1478" spans="1:2">
      <c r="A1478" s="1">
        <v>31066</v>
      </c>
      <c r="B1478">
        <v>11.4</v>
      </c>
    </row>
    <row r="1479" spans="1:2">
      <c r="A1479" s="1">
        <v>31067</v>
      </c>
      <c r="B1479">
        <v>14.4</v>
      </c>
    </row>
    <row r="1480" spans="1:2">
      <c r="A1480" s="1">
        <v>31068</v>
      </c>
      <c r="B1480">
        <v>12.4</v>
      </c>
    </row>
    <row r="1481" spans="1:2">
      <c r="A1481" s="1">
        <v>31069</v>
      </c>
      <c r="B1481">
        <v>15.1</v>
      </c>
    </row>
    <row r="1482" spans="1:2">
      <c r="A1482" s="1">
        <v>31070</v>
      </c>
      <c r="B1482">
        <v>15.6</v>
      </c>
    </row>
    <row r="1483" spans="1:2">
      <c r="A1483" s="1">
        <v>31071</v>
      </c>
      <c r="B1483">
        <v>15.2</v>
      </c>
    </row>
    <row r="1484" spans="1:2">
      <c r="A1484" s="1">
        <v>31072</v>
      </c>
      <c r="B1484">
        <v>12.8</v>
      </c>
    </row>
    <row r="1485" spans="1:2">
      <c r="A1485" s="1">
        <v>31073</v>
      </c>
      <c r="B1485">
        <v>13.3</v>
      </c>
    </row>
    <row r="1486" spans="1:2">
      <c r="A1486" s="1">
        <v>31074</v>
      </c>
      <c r="B1486">
        <v>17.5</v>
      </c>
    </row>
    <row r="1487" spans="1:2">
      <c r="A1487" s="1">
        <v>31075</v>
      </c>
      <c r="B1487">
        <v>15.4</v>
      </c>
    </row>
    <row r="1488" spans="1:2">
      <c r="A1488" s="1">
        <v>31076</v>
      </c>
      <c r="B1488">
        <v>13.5</v>
      </c>
    </row>
    <row r="1489" spans="1:2">
      <c r="A1489" s="1">
        <v>31077</v>
      </c>
      <c r="B1489">
        <v>16.7</v>
      </c>
    </row>
    <row r="1490" spans="1:2">
      <c r="A1490" s="1">
        <v>31078</v>
      </c>
      <c r="B1490">
        <v>15.2</v>
      </c>
    </row>
    <row r="1491" spans="1:2">
      <c r="A1491" s="1">
        <v>31079</v>
      </c>
      <c r="B1491">
        <v>14.9</v>
      </c>
    </row>
    <row r="1492" spans="1:2">
      <c r="A1492" s="1">
        <v>31080</v>
      </c>
      <c r="B1492">
        <v>10.199999999999999</v>
      </c>
    </row>
    <row r="1493" spans="1:2">
      <c r="A1493" s="1">
        <v>31081</v>
      </c>
      <c r="B1493">
        <v>13.6</v>
      </c>
    </row>
    <row r="1494" spans="1:2">
      <c r="A1494" s="1">
        <v>31082</v>
      </c>
      <c r="B1494">
        <v>19</v>
      </c>
    </row>
    <row r="1495" spans="1:2">
      <c r="A1495" s="1">
        <v>31083</v>
      </c>
      <c r="B1495">
        <v>15.7</v>
      </c>
    </row>
    <row r="1496" spans="1:2">
      <c r="A1496" s="1">
        <v>31084</v>
      </c>
      <c r="B1496">
        <v>18</v>
      </c>
    </row>
    <row r="1497" spans="1:2">
      <c r="A1497" s="1">
        <v>31085</v>
      </c>
      <c r="B1497">
        <v>14.8</v>
      </c>
    </row>
    <row r="1498" spans="1:2">
      <c r="A1498" s="1">
        <v>31086</v>
      </c>
      <c r="B1498">
        <v>13.9</v>
      </c>
    </row>
    <row r="1499" spans="1:2">
      <c r="A1499" s="1">
        <v>31087</v>
      </c>
      <c r="B1499">
        <v>13</v>
      </c>
    </row>
    <row r="1500" spans="1:2">
      <c r="A1500" s="1">
        <v>31088</v>
      </c>
      <c r="B1500">
        <v>15.3</v>
      </c>
    </row>
    <row r="1501" spans="1:2">
      <c r="A1501" s="1">
        <v>31089</v>
      </c>
      <c r="B1501">
        <v>14.3</v>
      </c>
    </row>
    <row r="1502" spans="1:2">
      <c r="A1502" s="1">
        <v>31090</v>
      </c>
      <c r="B1502">
        <v>15.6</v>
      </c>
    </row>
    <row r="1503" spans="1:2">
      <c r="A1503" s="1">
        <v>31091</v>
      </c>
      <c r="B1503">
        <v>16</v>
      </c>
    </row>
    <row r="1504" spans="1:2">
      <c r="A1504" s="1">
        <v>31092</v>
      </c>
      <c r="B1504">
        <v>14.9</v>
      </c>
    </row>
    <row r="1505" spans="1:2">
      <c r="A1505" s="1">
        <v>31093</v>
      </c>
      <c r="B1505">
        <v>11.1</v>
      </c>
    </row>
    <row r="1506" spans="1:2">
      <c r="A1506" s="1">
        <v>31094</v>
      </c>
      <c r="B1506">
        <v>14.8</v>
      </c>
    </row>
    <row r="1507" spans="1:2">
      <c r="A1507" s="1">
        <v>31095</v>
      </c>
      <c r="B1507">
        <v>13</v>
      </c>
    </row>
    <row r="1508" spans="1:2">
      <c r="A1508" s="1">
        <v>31096</v>
      </c>
      <c r="B1508">
        <v>12.2</v>
      </c>
    </row>
    <row r="1509" spans="1:2">
      <c r="A1509" s="1">
        <v>31097</v>
      </c>
      <c r="B1509">
        <v>10.9</v>
      </c>
    </row>
    <row r="1510" spans="1:2">
      <c r="A1510" s="1">
        <v>31098</v>
      </c>
      <c r="B1510">
        <v>14.6</v>
      </c>
    </row>
    <row r="1511" spans="1:2">
      <c r="A1511" s="1">
        <v>31099</v>
      </c>
      <c r="B1511">
        <v>16.600000000000001</v>
      </c>
    </row>
    <row r="1512" spans="1:2">
      <c r="A1512" s="1">
        <v>31100</v>
      </c>
      <c r="B1512">
        <v>18.100000000000001</v>
      </c>
    </row>
    <row r="1513" spans="1:2">
      <c r="A1513" s="1">
        <v>31101</v>
      </c>
      <c r="B1513">
        <v>13.4</v>
      </c>
    </row>
    <row r="1514" spans="1:2">
      <c r="A1514" s="1">
        <v>31102</v>
      </c>
      <c r="B1514">
        <v>10.3</v>
      </c>
    </row>
    <row r="1515" spans="1:2">
      <c r="A1515" s="1">
        <v>31103</v>
      </c>
      <c r="B1515">
        <v>13.6</v>
      </c>
    </row>
    <row r="1516" spans="1:2">
      <c r="A1516" s="1">
        <v>31104</v>
      </c>
      <c r="B1516">
        <v>13.8</v>
      </c>
    </row>
    <row r="1517" spans="1:2">
      <c r="A1517" s="1">
        <v>31105</v>
      </c>
      <c r="B1517">
        <v>10.3</v>
      </c>
    </row>
    <row r="1518" spans="1:2">
      <c r="A1518" s="1">
        <v>31106</v>
      </c>
      <c r="B1518">
        <v>11</v>
      </c>
    </row>
    <row r="1519" spans="1:2">
      <c r="A1519" s="1">
        <v>31107</v>
      </c>
      <c r="B1519">
        <v>14.3</v>
      </c>
    </row>
    <row r="1520" spans="1:2">
      <c r="A1520" s="1">
        <v>31108</v>
      </c>
      <c r="B1520">
        <v>15.5</v>
      </c>
    </row>
    <row r="1521" spans="1:2">
      <c r="A1521" s="1">
        <v>31109</v>
      </c>
      <c r="B1521">
        <v>14.7</v>
      </c>
    </row>
    <row r="1522" spans="1:2">
      <c r="A1522" s="1">
        <v>31110</v>
      </c>
      <c r="B1522">
        <v>12.7</v>
      </c>
    </row>
    <row r="1523" spans="1:2">
      <c r="A1523" s="1">
        <v>31111</v>
      </c>
      <c r="B1523">
        <v>10.7</v>
      </c>
    </row>
    <row r="1524" spans="1:2">
      <c r="A1524" s="1">
        <v>31112</v>
      </c>
      <c r="B1524">
        <v>12.6</v>
      </c>
    </row>
    <row r="1525" spans="1:2">
      <c r="A1525" s="1">
        <v>31113</v>
      </c>
      <c r="B1525">
        <v>9.8000000000000007</v>
      </c>
    </row>
    <row r="1526" spans="1:2">
      <c r="A1526" s="1">
        <v>31114</v>
      </c>
      <c r="B1526">
        <v>13.2</v>
      </c>
    </row>
    <row r="1527" spans="1:2">
      <c r="A1527" s="1">
        <v>31115</v>
      </c>
      <c r="B1527">
        <v>15.2</v>
      </c>
    </row>
    <row r="1528" spans="1:2">
      <c r="A1528" s="1">
        <v>31116</v>
      </c>
      <c r="B1528">
        <v>16.600000000000001</v>
      </c>
    </row>
    <row r="1529" spans="1:2">
      <c r="A1529" s="1">
        <v>31117</v>
      </c>
      <c r="B1529">
        <v>21</v>
      </c>
    </row>
    <row r="1530" spans="1:2">
      <c r="A1530" s="1">
        <v>31118</v>
      </c>
      <c r="B1530">
        <v>22.4</v>
      </c>
    </row>
    <row r="1531" spans="1:2">
      <c r="A1531" s="1">
        <v>31119</v>
      </c>
      <c r="B1531">
        <v>17</v>
      </c>
    </row>
    <row r="1532" spans="1:2">
      <c r="A1532" s="1">
        <v>31120</v>
      </c>
      <c r="B1532">
        <v>21.7</v>
      </c>
    </row>
    <row r="1533" spans="1:2">
      <c r="A1533" s="1">
        <v>31121</v>
      </c>
      <c r="B1533">
        <v>21.4</v>
      </c>
    </row>
    <row r="1534" spans="1:2">
      <c r="A1534" s="1">
        <v>31122</v>
      </c>
      <c r="B1534">
        <v>18.600000000000001</v>
      </c>
    </row>
    <row r="1535" spans="1:2">
      <c r="A1535" s="1">
        <v>31123</v>
      </c>
      <c r="B1535">
        <v>16.2</v>
      </c>
    </row>
    <row r="1536" spans="1:2">
      <c r="A1536" s="1">
        <v>31124</v>
      </c>
      <c r="B1536">
        <v>16.8</v>
      </c>
    </row>
    <row r="1537" spans="1:2">
      <c r="A1537" s="1">
        <v>31125</v>
      </c>
      <c r="B1537">
        <v>17</v>
      </c>
    </row>
    <row r="1538" spans="1:2">
      <c r="A1538" s="1">
        <v>31126</v>
      </c>
      <c r="B1538">
        <v>18.399999999999999</v>
      </c>
    </row>
    <row r="1539" spans="1:2">
      <c r="A1539" s="1">
        <v>31127</v>
      </c>
      <c r="B1539">
        <v>17.2</v>
      </c>
    </row>
    <row r="1540" spans="1:2">
      <c r="A1540" s="1">
        <v>31128</v>
      </c>
      <c r="B1540">
        <v>18.399999999999999</v>
      </c>
    </row>
    <row r="1541" spans="1:2">
      <c r="A1541" s="1">
        <v>31129</v>
      </c>
      <c r="B1541">
        <v>18.8</v>
      </c>
    </row>
    <row r="1542" spans="1:2">
      <c r="A1542" s="1">
        <v>31130</v>
      </c>
      <c r="B1542">
        <v>16.5</v>
      </c>
    </row>
    <row r="1543" spans="1:2">
      <c r="A1543" s="1">
        <v>31131</v>
      </c>
      <c r="B1543">
        <v>13.3</v>
      </c>
    </row>
    <row r="1544" spans="1:2">
      <c r="A1544" s="1">
        <v>31132</v>
      </c>
      <c r="B1544">
        <v>12.2</v>
      </c>
    </row>
    <row r="1545" spans="1:2">
      <c r="A1545" s="1">
        <v>31133</v>
      </c>
      <c r="B1545">
        <v>11.3</v>
      </c>
    </row>
    <row r="1546" spans="1:2">
      <c r="A1546" s="1">
        <v>31134</v>
      </c>
      <c r="B1546">
        <v>13.8</v>
      </c>
    </row>
    <row r="1547" spans="1:2">
      <c r="A1547" s="1">
        <v>31135</v>
      </c>
      <c r="B1547">
        <v>16.600000000000001</v>
      </c>
    </row>
    <row r="1548" spans="1:2">
      <c r="A1548" s="1">
        <v>31136</v>
      </c>
      <c r="B1548">
        <v>14</v>
      </c>
    </row>
    <row r="1549" spans="1:2">
      <c r="A1549" s="1">
        <v>31137</v>
      </c>
      <c r="B1549">
        <v>14.3</v>
      </c>
    </row>
    <row r="1550" spans="1:2">
      <c r="A1550" s="1">
        <v>31138</v>
      </c>
      <c r="B1550">
        <v>16.399999999999999</v>
      </c>
    </row>
    <row r="1551" spans="1:2">
      <c r="A1551" s="1">
        <v>31139</v>
      </c>
      <c r="B1551">
        <v>11.9</v>
      </c>
    </row>
    <row r="1552" spans="1:2">
      <c r="A1552" s="1">
        <v>31140</v>
      </c>
      <c r="B1552">
        <v>15.7</v>
      </c>
    </row>
    <row r="1553" spans="1:2">
      <c r="A1553" s="1">
        <v>31141</v>
      </c>
      <c r="B1553">
        <v>17.600000000000001</v>
      </c>
    </row>
    <row r="1554" spans="1:2">
      <c r="A1554" s="1">
        <v>31142</v>
      </c>
      <c r="B1554">
        <v>17.5</v>
      </c>
    </row>
    <row r="1555" spans="1:2">
      <c r="A1555" s="1">
        <v>31143</v>
      </c>
      <c r="B1555">
        <v>15.9</v>
      </c>
    </row>
    <row r="1556" spans="1:2">
      <c r="A1556" s="1">
        <v>31144</v>
      </c>
      <c r="B1556">
        <v>16.2</v>
      </c>
    </row>
    <row r="1557" spans="1:2">
      <c r="A1557" s="1">
        <v>31145</v>
      </c>
      <c r="B1557">
        <v>16</v>
      </c>
    </row>
    <row r="1558" spans="1:2">
      <c r="A1558" s="1">
        <v>31146</v>
      </c>
      <c r="B1558">
        <v>15.9</v>
      </c>
    </row>
    <row r="1559" spans="1:2">
      <c r="A1559" s="1">
        <v>31147</v>
      </c>
      <c r="B1559">
        <v>16.2</v>
      </c>
    </row>
    <row r="1560" spans="1:2">
      <c r="A1560" s="1">
        <v>31148</v>
      </c>
      <c r="B1560">
        <v>16.2</v>
      </c>
    </row>
    <row r="1561" spans="1:2">
      <c r="A1561" s="1">
        <v>31149</v>
      </c>
      <c r="B1561">
        <v>19.5</v>
      </c>
    </row>
    <row r="1562" spans="1:2">
      <c r="A1562" s="1">
        <v>31150</v>
      </c>
      <c r="B1562">
        <v>18.2</v>
      </c>
    </row>
    <row r="1563" spans="1:2">
      <c r="A1563" s="1">
        <v>31151</v>
      </c>
      <c r="B1563">
        <v>21.8</v>
      </c>
    </row>
    <row r="1564" spans="1:2">
      <c r="A1564" s="1">
        <v>31152</v>
      </c>
      <c r="B1564">
        <v>15.1</v>
      </c>
    </row>
    <row r="1565" spans="1:2">
      <c r="A1565" s="1">
        <v>31153</v>
      </c>
      <c r="B1565">
        <v>11</v>
      </c>
    </row>
    <row r="1566" spans="1:2">
      <c r="A1566" s="1">
        <v>31154</v>
      </c>
      <c r="B1566">
        <v>8.1</v>
      </c>
    </row>
    <row r="1567" spans="1:2">
      <c r="A1567" s="1">
        <v>31155</v>
      </c>
      <c r="B1567">
        <v>9.5</v>
      </c>
    </row>
    <row r="1568" spans="1:2">
      <c r="A1568" s="1">
        <v>31156</v>
      </c>
      <c r="B1568">
        <v>9.3000000000000007</v>
      </c>
    </row>
    <row r="1569" spans="1:2">
      <c r="A1569" s="1">
        <v>31157</v>
      </c>
      <c r="B1569">
        <v>10.6</v>
      </c>
    </row>
    <row r="1570" spans="1:2">
      <c r="A1570" s="1">
        <v>31158</v>
      </c>
      <c r="B1570">
        <v>6.3</v>
      </c>
    </row>
    <row r="1571" spans="1:2">
      <c r="A1571" s="1">
        <v>31159</v>
      </c>
      <c r="B1571">
        <v>8.6</v>
      </c>
    </row>
    <row r="1572" spans="1:2">
      <c r="A1572" s="1">
        <v>31160</v>
      </c>
      <c r="B1572">
        <v>6.8</v>
      </c>
    </row>
    <row r="1573" spans="1:2">
      <c r="A1573" s="1">
        <v>31161</v>
      </c>
      <c r="B1573">
        <v>8.6999999999999993</v>
      </c>
    </row>
    <row r="1574" spans="1:2">
      <c r="A1574" s="1">
        <v>31162</v>
      </c>
      <c r="B1574">
        <v>8.4</v>
      </c>
    </row>
    <row r="1575" spans="1:2">
      <c r="A1575" s="1">
        <v>31163</v>
      </c>
      <c r="B1575">
        <v>9.3000000000000007</v>
      </c>
    </row>
    <row r="1576" spans="1:2">
      <c r="A1576" s="1">
        <v>31164</v>
      </c>
      <c r="B1576">
        <v>10</v>
      </c>
    </row>
    <row r="1577" spans="1:2">
      <c r="A1577" s="1">
        <v>31165</v>
      </c>
      <c r="B1577">
        <v>10.5</v>
      </c>
    </row>
    <row r="1578" spans="1:2">
      <c r="A1578" s="1">
        <v>31166</v>
      </c>
      <c r="B1578">
        <v>12</v>
      </c>
    </row>
    <row r="1579" spans="1:2">
      <c r="A1579" s="1">
        <v>31167</v>
      </c>
      <c r="B1579">
        <v>10.1</v>
      </c>
    </row>
    <row r="1580" spans="1:2">
      <c r="A1580" s="1">
        <v>31168</v>
      </c>
      <c r="B1580">
        <v>9.4</v>
      </c>
    </row>
    <row r="1581" spans="1:2">
      <c r="A1581" s="1">
        <v>31169</v>
      </c>
      <c r="B1581">
        <v>10.1</v>
      </c>
    </row>
    <row r="1582" spans="1:2">
      <c r="A1582" s="1">
        <v>31170</v>
      </c>
      <c r="B1582">
        <v>8</v>
      </c>
    </row>
    <row r="1583" spans="1:2">
      <c r="A1583" s="1">
        <v>31171</v>
      </c>
      <c r="B1583">
        <v>10.6</v>
      </c>
    </row>
    <row r="1584" spans="1:2">
      <c r="A1584" s="1">
        <v>31172</v>
      </c>
      <c r="B1584">
        <v>13.6</v>
      </c>
    </row>
    <row r="1585" spans="1:2">
      <c r="A1585" s="1">
        <v>31173</v>
      </c>
      <c r="B1585">
        <v>15.4</v>
      </c>
    </row>
    <row r="1586" spans="1:2">
      <c r="A1586" s="1">
        <v>31174</v>
      </c>
      <c r="B1586">
        <v>9</v>
      </c>
    </row>
    <row r="1587" spans="1:2">
      <c r="A1587" s="1">
        <v>31175</v>
      </c>
      <c r="B1587">
        <v>10.4</v>
      </c>
    </row>
    <row r="1588" spans="1:2">
      <c r="A1588" s="1">
        <v>31176</v>
      </c>
      <c r="B1588">
        <v>11</v>
      </c>
    </row>
    <row r="1589" spans="1:2">
      <c r="A1589" s="1">
        <v>31177</v>
      </c>
      <c r="B1589">
        <v>12.1</v>
      </c>
    </row>
    <row r="1590" spans="1:2">
      <c r="A1590" s="1">
        <v>31178</v>
      </c>
      <c r="B1590">
        <v>13.4</v>
      </c>
    </row>
    <row r="1591" spans="1:2">
      <c r="A1591" s="1">
        <v>31179</v>
      </c>
      <c r="B1591">
        <v>11.3</v>
      </c>
    </row>
    <row r="1592" spans="1:2">
      <c r="A1592" s="1">
        <v>31180</v>
      </c>
      <c r="B1592">
        <v>6.7</v>
      </c>
    </row>
    <row r="1593" spans="1:2">
      <c r="A1593" s="1">
        <v>31181</v>
      </c>
      <c r="B1593">
        <v>9.8000000000000007</v>
      </c>
    </row>
    <row r="1594" spans="1:2">
      <c r="A1594" s="1">
        <v>31182</v>
      </c>
      <c r="B1594">
        <v>10.8</v>
      </c>
    </row>
    <row r="1595" spans="1:2">
      <c r="A1595" s="1">
        <v>31183</v>
      </c>
      <c r="B1595">
        <v>7.8</v>
      </c>
    </row>
    <row r="1596" spans="1:2">
      <c r="A1596" s="1">
        <v>31184</v>
      </c>
      <c r="B1596">
        <v>4.5</v>
      </c>
    </row>
    <row r="1597" spans="1:2">
      <c r="A1597" s="1">
        <v>31185</v>
      </c>
      <c r="B1597">
        <v>7.6</v>
      </c>
    </row>
    <row r="1598" spans="1:2">
      <c r="A1598" s="1">
        <v>31186</v>
      </c>
      <c r="B1598">
        <v>6.9</v>
      </c>
    </row>
    <row r="1599" spans="1:2">
      <c r="A1599" s="1">
        <v>31187</v>
      </c>
      <c r="B1599">
        <v>7.5</v>
      </c>
    </row>
    <row r="1600" spans="1:2">
      <c r="A1600" s="1">
        <v>31188</v>
      </c>
      <c r="B1600">
        <v>8.5</v>
      </c>
    </row>
    <row r="1601" spans="1:2">
      <c r="A1601" s="1">
        <v>31189</v>
      </c>
      <c r="B1601">
        <v>5.5</v>
      </c>
    </row>
    <row r="1602" spans="1:2">
      <c r="A1602" s="1">
        <v>31190</v>
      </c>
      <c r="B1602">
        <v>9.5</v>
      </c>
    </row>
    <row r="1603" spans="1:2">
      <c r="A1603" s="1">
        <v>31191</v>
      </c>
      <c r="B1603">
        <v>7.3</v>
      </c>
    </row>
    <row r="1604" spans="1:2">
      <c r="A1604" s="1">
        <v>31192</v>
      </c>
      <c r="B1604">
        <v>5.4</v>
      </c>
    </row>
    <row r="1605" spans="1:2">
      <c r="A1605" s="1">
        <v>31193</v>
      </c>
      <c r="B1605">
        <v>5.5</v>
      </c>
    </row>
    <row r="1606" spans="1:2">
      <c r="A1606" s="1">
        <v>31194</v>
      </c>
      <c r="B1606">
        <v>8.1</v>
      </c>
    </row>
    <row r="1607" spans="1:2">
      <c r="A1607" s="1">
        <v>31195</v>
      </c>
      <c r="B1607">
        <v>11.2</v>
      </c>
    </row>
    <row r="1608" spans="1:2">
      <c r="A1608" s="1">
        <v>31196</v>
      </c>
      <c r="B1608">
        <v>13.4</v>
      </c>
    </row>
    <row r="1609" spans="1:2">
      <c r="A1609" s="1">
        <v>31197</v>
      </c>
      <c r="B1609">
        <v>11.6</v>
      </c>
    </row>
    <row r="1610" spans="1:2">
      <c r="A1610" s="1">
        <v>31202</v>
      </c>
      <c r="B1610">
        <v>5.9</v>
      </c>
    </row>
    <row r="1611" spans="1:2">
      <c r="A1611" s="1">
        <v>31203</v>
      </c>
      <c r="B1611">
        <v>5.7</v>
      </c>
    </row>
    <row r="1612" spans="1:2">
      <c r="A1612" s="1">
        <v>31204</v>
      </c>
      <c r="B1612">
        <v>8.1999999999999993</v>
      </c>
    </row>
    <row r="1613" spans="1:2">
      <c r="A1613" s="1">
        <v>31205</v>
      </c>
      <c r="B1613">
        <v>8.1999999999999993</v>
      </c>
    </row>
    <row r="1614" spans="1:2">
      <c r="A1614" s="1">
        <v>31206</v>
      </c>
      <c r="B1614">
        <v>4.2</v>
      </c>
    </row>
    <row r="1615" spans="1:2">
      <c r="A1615" s="1">
        <v>31207</v>
      </c>
      <c r="B1615">
        <v>6.5</v>
      </c>
    </row>
    <row r="1616" spans="1:2">
      <c r="A1616" s="1">
        <v>31208</v>
      </c>
      <c r="B1616">
        <v>10</v>
      </c>
    </row>
    <row r="1617" spans="1:2">
      <c r="A1617" s="1">
        <v>31209</v>
      </c>
      <c r="B1617">
        <v>8.8000000000000007</v>
      </c>
    </row>
    <row r="1618" spans="1:2">
      <c r="A1618" s="1">
        <v>31210</v>
      </c>
      <c r="B1618">
        <v>6.6</v>
      </c>
    </row>
    <row r="1619" spans="1:2">
      <c r="A1619" s="1">
        <v>31211</v>
      </c>
      <c r="B1619">
        <v>7.8</v>
      </c>
    </row>
    <row r="1620" spans="1:2">
      <c r="A1620" s="1">
        <v>31212</v>
      </c>
      <c r="B1620">
        <v>10.1</v>
      </c>
    </row>
    <row r="1621" spans="1:2">
      <c r="A1621" s="1">
        <v>31213</v>
      </c>
      <c r="B1621">
        <v>7.1</v>
      </c>
    </row>
    <row r="1622" spans="1:2">
      <c r="A1622" s="1">
        <v>31214</v>
      </c>
      <c r="B1622">
        <v>7.7</v>
      </c>
    </row>
    <row r="1623" spans="1:2">
      <c r="A1623" s="1">
        <v>31215</v>
      </c>
      <c r="B1623">
        <v>8.5</v>
      </c>
    </row>
    <row r="1624" spans="1:2">
      <c r="A1624" s="1">
        <v>31216</v>
      </c>
      <c r="B1624">
        <v>7.3</v>
      </c>
    </row>
    <row r="1625" spans="1:2">
      <c r="A1625" s="1">
        <v>31217</v>
      </c>
      <c r="B1625">
        <v>6.9</v>
      </c>
    </row>
    <row r="1626" spans="1:2">
      <c r="A1626" s="1">
        <v>31218</v>
      </c>
      <c r="B1626">
        <v>8.4</v>
      </c>
    </row>
    <row r="1627" spans="1:2">
      <c r="A1627" s="1">
        <v>31219</v>
      </c>
      <c r="B1627">
        <v>7.1</v>
      </c>
    </row>
    <row r="1628" spans="1:2">
      <c r="A1628" s="1">
        <v>31220</v>
      </c>
      <c r="B1628">
        <v>6.3</v>
      </c>
    </row>
    <row r="1629" spans="1:2">
      <c r="A1629" s="1">
        <v>31221</v>
      </c>
      <c r="B1629">
        <v>0.6</v>
      </c>
    </row>
    <row r="1630" spans="1:2">
      <c r="A1630" s="1">
        <v>31222</v>
      </c>
      <c r="B1630">
        <v>1.6</v>
      </c>
    </row>
    <row r="1631" spans="1:2">
      <c r="A1631" s="1">
        <v>31223</v>
      </c>
      <c r="B1631">
        <v>7</v>
      </c>
    </row>
    <row r="1632" spans="1:2">
      <c r="A1632" s="1">
        <v>31224</v>
      </c>
      <c r="B1632">
        <v>8.3000000000000007</v>
      </c>
    </row>
    <row r="1633" spans="1:2">
      <c r="A1633" s="1">
        <v>31225</v>
      </c>
      <c r="B1633">
        <v>8</v>
      </c>
    </row>
    <row r="1634" spans="1:2">
      <c r="A1634" s="1">
        <v>31226</v>
      </c>
      <c r="B1634">
        <v>10.199999999999999</v>
      </c>
    </row>
    <row r="1635" spans="1:2">
      <c r="A1635" s="1">
        <v>31227</v>
      </c>
      <c r="B1635">
        <v>10.6</v>
      </c>
    </row>
    <row r="1636" spans="1:2">
      <c r="A1636" s="1">
        <v>31228</v>
      </c>
      <c r="B1636">
        <v>10.4</v>
      </c>
    </row>
    <row r="1637" spans="1:2">
      <c r="A1637" s="1">
        <v>31229</v>
      </c>
      <c r="B1637">
        <v>11.6</v>
      </c>
    </row>
    <row r="1638" spans="1:2">
      <c r="A1638" s="1">
        <v>31230</v>
      </c>
      <c r="B1638">
        <v>11</v>
      </c>
    </row>
    <row r="1639" spans="1:2">
      <c r="A1639" s="1">
        <v>31231</v>
      </c>
      <c r="B1639">
        <v>10.7</v>
      </c>
    </row>
    <row r="1640" spans="1:2">
      <c r="A1640" s="1">
        <v>31232</v>
      </c>
      <c r="B1640">
        <v>7.3</v>
      </c>
    </row>
    <row r="1641" spans="1:2">
      <c r="A1641" s="1">
        <v>31233</v>
      </c>
      <c r="B1641">
        <v>4.2</v>
      </c>
    </row>
    <row r="1642" spans="1:2">
      <c r="A1642" s="1">
        <v>31234</v>
      </c>
      <c r="B1642">
        <v>4.7</v>
      </c>
    </row>
    <row r="1643" spans="1:2">
      <c r="A1643" s="1">
        <v>31235</v>
      </c>
      <c r="B1643">
        <v>5.6</v>
      </c>
    </row>
    <row r="1644" spans="1:2">
      <c r="A1644" s="1">
        <v>31236</v>
      </c>
      <c r="B1644">
        <v>7.7</v>
      </c>
    </row>
    <row r="1645" spans="1:2">
      <c r="A1645" s="1">
        <v>31237</v>
      </c>
      <c r="B1645">
        <v>7.5</v>
      </c>
    </row>
    <row r="1646" spans="1:2">
      <c r="A1646" s="1">
        <v>31238</v>
      </c>
      <c r="B1646">
        <v>4.9000000000000004</v>
      </c>
    </row>
    <row r="1647" spans="1:2">
      <c r="A1647" s="1">
        <v>31239</v>
      </c>
      <c r="B1647">
        <v>5.9</v>
      </c>
    </row>
    <row r="1648" spans="1:2">
      <c r="A1648" s="1">
        <v>31240</v>
      </c>
      <c r="B1648">
        <v>7.8</v>
      </c>
    </row>
    <row r="1649" spans="1:2">
      <c r="A1649" s="1">
        <v>31241</v>
      </c>
      <c r="B1649">
        <v>5.8</v>
      </c>
    </row>
    <row r="1650" spans="1:2">
      <c r="A1650" s="1">
        <v>31242</v>
      </c>
      <c r="B1650">
        <v>7</v>
      </c>
    </row>
    <row r="1651" spans="1:2">
      <c r="A1651" s="1">
        <v>31243</v>
      </c>
      <c r="B1651">
        <v>8.4</v>
      </c>
    </row>
    <row r="1652" spans="1:2">
      <c r="A1652" s="1">
        <v>31244</v>
      </c>
      <c r="B1652">
        <v>6.2</v>
      </c>
    </row>
    <row r="1653" spans="1:2">
      <c r="A1653" s="1">
        <v>31245</v>
      </c>
      <c r="B1653">
        <v>7.5</v>
      </c>
    </row>
    <row r="1654" spans="1:2">
      <c r="A1654" s="1">
        <v>31246</v>
      </c>
      <c r="B1654">
        <v>4.8</v>
      </c>
    </row>
    <row r="1655" spans="1:2">
      <c r="A1655" s="1">
        <v>31247</v>
      </c>
      <c r="B1655">
        <v>3.3</v>
      </c>
    </row>
    <row r="1656" spans="1:2">
      <c r="A1656" s="1">
        <v>31248</v>
      </c>
      <c r="B1656">
        <v>3.2</v>
      </c>
    </row>
    <row r="1657" spans="1:2">
      <c r="A1657" s="1">
        <v>31249</v>
      </c>
      <c r="B1657">
        <v>7</v>
      </c>
    </row>
    <row r="1658" spans="1:2">
      <c r="A1658" s="1">
        <v>31250</v>
      </c>
      <c r="B1658">
        <v>8.4</v>
      </c>
    </row>
    <row r="1659" spans="1:2">
      <c r="A1659" s="1">
        <v>31251</v>
      </c>
      <c r="B1659">
        <v>0.3</v>
      </c>
    </row>
    <row r="1660" spans="1:2">
      <c r="A1660" s="1">
        <v>31252</v>
      </c>
      <c r="B1660">
        <v>0.3</v>
      </c>
    </row>
    <row r="1661" spans="1:2">
      <c r="A1661" s="1">
        <v>31253</v>
      </c>
      <c r="B1661">
        <v>2.1</v>
      </c>
    </row>
    <row r="1662" spans="1:2">
      <c r="A1662" s="1">
        <v>31254</v>
      </c>
      <c r="B1662">
        <v>8.5</v>
      </c>
    </row>
    <row r="1663" spans="1:2">
      <c r="A1663" s="1">
        <v>31255</v>
      </c>
      <c r="B1663">
        <v>1.4</v>
      </c>
    </row>
    <row r="1664" spans="1:2">
      <c r="A1664" s="1">
        <v>31256</v>
      </c>
      <c r="B1664">
        <v>4.0999999999999996</v>
      </c>
    </row>
    <row r="1665" spans="1:2">
      <c r="A1665" s="1">
        <v>31257</v>
      </c>
      <c r="B1665">
        <v>10.3</v>
      </c>
    </row>
    <row r="1666" spans="1:2">
      <c r="A1666" s="1">
        <v>31258</v>
      </c>
      <c r="B1666">
        <v>6.6</v>
      </c>
    </row>
    <row r="1667" spans="1:2">
      <c r="A1667" s="1">
        <v>31259</v>
      </c>
      <c r="B1667">
        <v>6.1</v>
      </c>
    </row>
    <row r="1668" spans="1:2">
      <c r="A1668" s="1">
        <v>31260</v>
      </c>
      <c r="B1668">
        <v>7</v>
      </c>
    </row>
    <row r="1669" spans="1:2">
      <c r="A1669" s="1">
        <v>31261</v>
      </c>
      <c r="B1669">
        <v>5.0999999999999996</v>
      </c>
    </row>
    <row r="1670" spans="1:2">
      <c r="A1670" s="1">
        <v>31262</v>
      </c>
      <c r="B1670">
        <v>6.3</v>
      </c>
    </row>
    <row r="1671" spans="1:2">
      <c r="A1671" s="1">
        <v>31263</v>
      </c>
      <c r="B1671">
        <v>6.9</v>
      </c>
    </row>
    <row r="1672" spans="1:2">
      <c r="A1672" s="1">
        <v>31264</v>
      </c>
      <c r="B1672">
        <v>11.4</v>
      </c>
    </row>
    <row r="1673" spans="1:2">
      <c r="A1673" s="1">
        <v>31265</v>
      </c>
      <c r="B1673">
        <v>10.4</v>
      </c>
    </row>
    <row r="1674" spans="1:2">
      <c r="A1674" s="1">
        <v>31266</v>
      </c>
      <c r="B1674">
        <v>10.3</v>
      </c>
    </row>
    <row r="1675" spans="1:2">
      <c r="A1675" s="1">
        <v>31267</v>
      </c>
      <c r="B1675">
        <v>9.1999999999999993</v>
      </c>
    </row>
    <row r="1676" spans="1:2">
      <c r="A1676" s="1">
        <v>31268</v>
      </c>
      <c r="B1676">
        <v>7.2</v>
      </c>
    </row>
    <row r="1677" spans="1:2">
      <c r="A1677" s="1">
        <v>31269</v>
      </c>
      <c r="B1677">
        <v>7.5</v>
      </c>
    </row>
    <row r="1678" spans="1:2">
      <c r="A1678" s="1">
        <v>31270</v>
      </c>
      <c r="B1678">
        <v>4</v>
      </c>
    </row>
    <row r="1679" spans="1:2">
      <c r="A1679" s="1">
        <v>31271</v>
      </c>
      <c r="B1679">
        <v>5.6</v>
      </c>
    </row>
    <row r="1680" spans="1:2">
      <c r="A1680" s="1">
        <v>31272</v>
      </c>
      <c r="B1680">
        <v>6.7</v>
      </c>
    </row>
    <row r="1681" spans="1:2">
      <c r="A1681" s="1">
        <v>31273</v>
      </c>
      <c r="B1681">
        <v>8.4</v>
      </c>
    </row>
    <row r="1682" spans="1:2">
      <c r="A1682" s="1">
        <v>31274</v>
      </c>
      <c r="B1682">
        <v>11</v>
      </c>
    </row>
    <row r="1683" spans="1:2">
      <c r="A1683" s="1">
        <v>31275</v>
      </c>
      <c r="B1683">
        <v>8.4</v>
      </c>
    </row>
    <row r="1684" spans="1:2">
      <c r="A1684" s="1">
        <v>31276</v>
      </c>
      <c r="B1684">
        <v>8.8000000000000007</v>
      </c>
    </row>
    <row r="1685" spans="1:2">
      <c r="A1685" s="1">
        <v>31277</v>
      </c>
      <c r="B1685">
        <v>8.6</v>
      </c>
    </row>
    <row r="1686" spans="1:2">
      <c r="A1686" s="1">
        <v>31278</v>
      </c>
      <c r="B1686">
        <v>8.3000000000000007</v>
      </c>
    </row>
    <row r="1687" spans="1:2">
      <c r="A1687" s="1">
        <v>31279</v>
      </c>
      <c r="B1687">
        <v>4</v>
      </c>
    </row>
    <row r="1688" spans="1:2">
      <c r="A1688" s="1">
        <v>31280</v>
      </c>
      <c r="B1688">
        <v>3.6</v>
      </c>
    </row>
    <row r="1689" spans="1:2">
      <c r="A1689" s="1">
        <v>31281</v>
      </c>
      <c r="B1689">
        <v>5.7</v>
      </c>
    </row>
    <row r="1690" spans="1:2">
      <c r="A1690" s="1">
        <v>31282</v>
      </c>
      <c r="B1690">
        <v>10.6</v>
      </c>
    </row>
    <row r="1691" spans="1:2">
      <c r="A1691" s="1">
        <v>31283</v>
      </c>
      <c r="B1691">
        <v>6.9</v>
      </c>
    </row>
    <row r="1692" spans="1:2">
      <c r="A1692" s="1">
        <v>31284</v>
      </c>
      <c r="B1692">
        <v>10</v>
      </c>
    </row>
    <row r="1693" spans="1:2">
      <c r="A1693" s="1">
        <v>31285</v>
      </c>
      <c r="B1693">
        <v>9.8000000000000007</v>
      </c>
    </row>
    <row r="1694" spans="1:2">
      <c r="A1694" s="1">
        <v>31286</v>
      </c>
      <c r="B1694">
        <v>7.2</v>
      </c>
    </row>
    <row r="1695" spans="1:2">
      <c r="A1695" s="1">
        <v>31287</v>
      </c>
      <c r="B1695">
        <v>10.5</v>
      </c>
    </row>
    <row r="1696" spans="1:2">
      <c r="A1696" s="1">
        <v>31288</v>
      </c>
      <c r="B1696">
        <v>3.6</v>
      </c>
    </row>
    <row r="1697" spans="1:2">
      <c r="A1697" s="1">
        <v>31289</v>
      </c>
      <c r="B1697">
        <v>5.3</v>
      </c>
    </row>
    <row r="1698" spans="1:2">
      <c r="A1698" s="1">
        <v>31290</v>
      </c>
      <c r="B1698">
        <v>8.4</v>
      </c>
    </row>
    <row r="1699" spans="1:2">
      <c r="A1699" s="1">
        <v>31291</v>
      </c>
      <c r="B1699">
        <v>10.3</v>
      </c>
    </row>
    <row r="1700" spans="1:2">
      <c r="A1700" s="1">
        <v>31292</v>
      </c>
      <c r="B1700">
        <v>7.9</v>
      </c>
    </row>
    <row r="1701" spans="1:2">
      <c r="A1701" s="1">
        <v>31293</v>
      </c>
      <c r="B1701">
        <v>8.5</v>
      </c>
    </row>
    <row r="1702" spans="1:2">
      <c r="A1702" s="1">
        <v>31294</v>
      </c>
      <c r="B1702">
        <v>7.9</v>
      </c>
    </row>
    <row r="1703" spans="1:2">
      <c r="A1703" s="1">
        <v>31295</v>
      </c>
      <c r="B1703">
        <v>8</v>
      </c>
    </row>
    <row r="1704" spans="1:2">
      <c r="A1704" s="1">
        <v>31296</v>
      </c>
      <c r="B1704">
        <v>9.8000000000000007</v>
      </c>
    </row>
    <row r="1705" spans="1:2">
      <c r="A1705" s="1">
        <v>31297</v>
      </c>
      <c r="B1705">
        <v>6.7</v>
      </c>
    </row>
    <row r="1706" spans="1:2">
      <c r="A1706" s="1">
        <v>31298</v>
      </c>
      <c r="B1706">
        <v>4.8</v>
      </c>
    </row>
    <row r="1707" spans="1:2">
      <c r="A1707" s="1">
        <v>31299</v>
      </c>
      <c r="B1707">
        <v>9.9</v>
      </c>
    </row>
    <row r="1708" spans="1:2">
      <c r="A1708" s="1">
        <v>31300</v>
      </c>
      <c r="B1708">
        <v>12.8</v>
      </c>
    </row>
    <row r="1709" spans="1:2">
      <c r="A1709" s="1">
        <v>31301</v>
      </c>
      <c r="B1709">
        <v>10.9</v>
      </c>
    </row>
    <row r="1710" spans="1:2">
      <c r="A1710" s="1">
        <v>31302</v>
      </c>
      <c r="B1710">
        <v>11.7</v>
      </c>
    </row>
    <row r="1711" spans="1:2">
      <c r="A1711" s="1">
        <v>31303</v>
      </c>
      <c r="B1711">
        <v>11.7</v>
      </c>
    </row>
    <row r="1712" spans="1:2">
      <c r="A1712" s="1">
        <v>31304</v>
      </c>
      <c r="B1712">
        <v>11</v>
      </c>
    </row>
    <row r="1713" spans="1:2">
      <c r="A1713" s="1">
        <v>31305</v>
      </c>
      <c r="B1713">
        <v>8.1999999999999993</v>
      </c>
    </row>
    <row r="1714" spans="1:2">
      <c r="A1714" s="1">
        <v>31306</v>
      </c>
      <c r="B1714">
        <v>7.5</v>
      </c>
    </row>
    <row r="1715" spans="1:2">
      <c r="A1715" s="1">
        <v>31307</v>
      </c>
      <c r="B1715">
        <v>5.4</v>
      </c>
    </row>
    <row r="1716" spans="1:2">
      <c r="A1716" s="1">
        <v>31308</v>
      </c>
      <c r="B1716">
        <v>7.2</v>
      </c>
    </row>
    <row r="1717" spans="1:2">
      <c r="A1717" s="1">
        <v>31309</v>
      </c>
      <c r="B1717">
        <v>9.6999999999999993</v>
      </c>
    </row>
    <row r="1718" spans="1:2">
      <c r="A1718" s="1">
        <v>31310</v>
      </c>
      <c r="B1718">
        <v>8.4</v>
      </c>
    </row>
    <row r="1719" spans="1:2">
      <c r="A1719" s="1">
        <v>31311</v>
      </c>
      <c r="B1719">
        <v>9</v>
      </c>
    </row>
    <row r="1720" spans="1:2">
      <c r="A1720" s="1">
        <v>31312</v>
      </c>
      <c r="B1720">
        <v>8.6999999999999993</v>
      </c>
    </row>
    <row r="1721" spans="1:2">
      <c r="A1721" s="1">
        <v>31313</v>
      </c>
      <c r="B1721">
        <v>6.6</v>
      </c>
    </row>
    <row r="1722" spans="1:2">
      <c r="A1722" s="1">
        <v>31314</v>
      </c>
      <c r="B1722">
        <v>11.6</v>
      </c>
    </row>
    <row r="1723" spans="1:2">
      <c r="A1723" s="1">
        <v>31315</v>
      </c>
      <c r="B1723">
        <v>13.1</v>
      </c>
    </row>
    <row r="1724" spans="1:2">
      <c r="A1724" s="1">
        <v>31316</v>
      </c>
      <c r="B1724">
        <v>6.7</v>
      </c>
    </row>
    <row r="1725" spans="1:2">
      <c r="A1725" s="1">
        <v>31317</v>
      </c>
      <c r="B1725">
        <v>6.5</v>
      </c>
    </row>
    <row r="1726" spans="1:2">
      <c r="A1726" s="1">
        <v>31318</v>
      </c>
      <c r="B1726">
        <v>7.7</v>
      </c>
    </row>
    <row r="1727" spans="1:2">
      <c r="A1727" s="1">
        <v>31319</v>
      </c>
      <c r="B1727">
        <v>8.6999999999999993</v>
      </c>
    </row>
    <row r="1728" spans="1:2">
      <c r="A1728" s="1">
        <v>31320</v>
      </c>
      <c r="B1728">
        <v>7.2</v>
      </c>
    </row>
    <row r="1729" spans="1:2">
      <c r="A1729" s="1">
        <v>31321</v>
      </c>
      <c r="B1729">
        <v>10.5</v>
      </c>
    </row>
    <row r="1730" spans="1:2">
      <c r="A1730" s="1">
        <v>31322</v>
      </c>
      <c r="B1730">
        <v>8.6</v>
      </c>
    </row>
    <row r="1731" spans="1:2">
      <c r="A1731" s="1">
        <v>31323</v>
      </c>
      <c r="B1731">
        <v>7.2</v>
      </c>
    </row>
    <row r="1732" spans="1:2">
      <c r="A1732" s="1">
        <v>31324</v>
      </c>
      <c r="B1732">
        <v>11.4</v>
      </c>
    </row>
    <row r="1733" spans="1:2">
      <c r="A1733" s="1">
        <v>31325</v>
      </c>
      <c r="B1733">
        <v>16.2</v>
      </c>
    </row>
    <row r="1734" spans="1:2">
      <c r="A1734" s="1">
        <v>31326</v>
      </c>
      <c r="B1734">
        <v>6.1</v>
      </c>
    </row>
    <row r="1735" spans="1:2">
      <c r="A1735" s="1">
        <v>31327</v>
      </c>
      <c r="B1735">
        <v>9.6</v>
      </c>
    </row>
    <row r="1736" spans="1:2">
      <c r="A1736" s="1">
        <v>31328</v>
      </c>
      <c r="B1736">
        <v>11.1</v>
      </c>
    </row>
    <row r="1737" spans="1:2">
      <c r="A1737" s="1">
        <v>31329</v>
      </c>
      <c r="B1737">
        <v>13.6</v>
      </c>
    </row>
    <row r="1738" spans="1:2">
      <c r="A1738" s="1">
        <v>31330</v>
      </c>
      <c r="B1738">
        <v>10.7</v>
      </c>
    </row>
    <row r="1739" spans="1:2">
      <c r="A1739" s="1">
        <v>31331</v>
      </c>
      <c r="B1739">
        <v>14.7</v>
      </c>
    </row>
    <row r="1740" spans="1:2">
      <c r="A1740" s="1">
        <v>31332</v>
      </c>
      <c r="B1740">
        <v>11.6</v>
      </c>
    </row>
    <row r="1741" spans="1:2">
      <c r="A1741" s="1">
        <v>31333</v>
      </c>
      <c r="B1741">
        <v>7.3</v>
      </c>
    </row>
    <row r="1742" spans="1:2">
      <c r="A1742" s="1">
        <v>31334</v>
      </c>
      <c r="B1742">
        <v>8</v>
      </c>
    </row>
    <row r="1743" spans="1:2">
      <c r="A1743" s="1">
        <v>31335</v>
      </c>
      <c r="B1743">
        <v>9.6</v>
      </c>
    </row>
    <row r="1744" spans="1:2">
      <c r="A1744" s="1">
        <v>31336</v>
      </c>
      <c r="B1744">
        <v>16</v>
      </c>
    </row>
    <row r="1745" spans="1:2">
      <c r="A1745" s="1">
        <v>31337</v>
      </c>
      <c r="B1745">
        <v>15.1</v>
      </c>
    </row>
    <row r="1746" spans="1:2">
      <c r="A1746" s="1">
        <v>31338</v>
      </c>
      <c r="B1746">
        <v>12.8</v>
      </c>
    </row>
    <row r="1747" spans="1:2">
      <c r="A1747" s="1">
        <v>31339</v>
      </c>
      <c r="B1747">
        <v>6.2</v>
      </c>
    </row>
    <row r="1748" spans="1:2">
      <c r="A1748" s="1">
        <v>31340</v>
      </c>
      <c r="B1748">
        <v>7.1</v>
      </c>
    </row>
    <row r="1749" spans="1:2">
      <c r="A1749" s="1">
        <v>31341</v>
      </c>
      <c r="B1749">
        <v>8.4</v>
      </c>
    </row>
    <row r="1750" spans="1:2">
      <c r="A1750" s="1">
        <v>31342</v>
      </c>
      <c r="B1750">
        <v>10</v>
      </c>
    </row>
    <row r="1751" spans="1:2">
      <c r="A1751" s="1">
        <v>31343</v>
      </c>
      <c r="B1751">
        <v>12.7</v>
      </c>
    </row>
    <row r="1752" spans="1:2">
      <c r="A1752" s="1">
        <v>31344</v>
      </c>
      <c r="B1752">
        <v>10</v>
      </c>
    </row>
    <row r="1753" spans="1:2">
      <c r="A1753" s="1">
        <v>31345</v>
      </c>
      <c r="B1753">
        <v>10.199999999999999</v>
      </c>
    </row>
    <row r="1754" spans="1:2">
      <c r="A1754" s="1">
        <v>31346</v>
      </c>
      <c r="B1754">
        <v>6.5</v>
      </c>
    </row>
    <row r="1755" spans="1:2">
      <c r="A1755" s="1">
        <v>31347</v>
      </c>
      <c r="B1755">
        <v>9.1999999999999993</v>
      </c>
    </row>
    <row r="1756" spans="1:2">
      <c r="A1756" s="1">
        <v>31348</v>
      </c>
      <c r="B1756">
        <v>11.9</v>
      </c>
    </row>
    <row r="1757" spans="1:2">
      <c r="A1757" s="1">
        <v>31349</v>
      </c>
      <c r="B1757">
        <v>14.7</v>
      </c>
    </row>
    <row r="1758" spans="1:2">
      <c r="A1758" s="1">
        <v>31350</v>
      </c>
      <c r="B1758">
        <v>11.4</v>
      </c>
    </row>
    <row r="1759" spans="1:2">
      <c r="A1759" s="1">
        <v>31351</v>
      </c>
      <c r="B1759">
        <v>6.8</v>
      </c>
    </row>
    <row r="1760" spans="1:2">
      <c r="A1760" s="1">
        <v>31352</v>
      </c>
      <c r="B1760">
        <v>7.4</v>
      </c>
    </row>
    <row r="1761" spans="1:2">
      <c r="A1761" s="1">
        <v>31353</v>
      </c>
      <c r="B1761">
        <v>11.2</v>
      </c>
    </row>
    <row r="1762" spans="1:2">
      <c r="A1762" s="1">
        <v>31354</v>
      </c>
      <c r="B1762">
        <v>9.1999999999999993</v>
      </c>
    </row>
    <row r="1763" spans="1:2">
      <c r="A1763" s="1">
        <v>31355</v>
      </c>
      <c r="B1763">
        <v>12.6</v>
      </c>
    </row>
    <row r="1764" spans="1:2">
      <c r="A1764" s="1">
        <v>31356</v>
      </c>
      <c r="B1764">
        <v>16</v>
      </c>
    </row>
    <row r="1765" spans="1:2">
      <c r="A1765" s="1">
        <v>31357</v>
      </c>
      <c r="B1765">
        <v>17.100000000000001</v>
      </c>
    </row>
    <row r="1766" spans="1:2">
      <c r="A1766" s="1">
        <v>31358</v>
      </c>
      <c r="B1766">
        <v>15.3</v>
      </c>
    </row>
    <row r="1767" spans="1:2">
      <c r="A1767" s="1">
        <v>31359</v>
      </c>
      <c r="B1767">
        <v>13.3</v>
      </c>
    </row>
    <row r="1768" spans="1:2">
      <c r="A1768" s="1">
        <v>31360</v>
      </c>
      <c r="B1768">
        <v>15.4</v>
      </c>
    </row>
    <row r="1769" spans="1:2">
      <c r="A1769" s="1">
        <v>31361</v>
      </c>
      <c r="B1769">
        <v>13.2</v>
      </c>
    </row>
    <row r="1770" spans="1:2">
      <c r="A1770" s="1">
        <v>31362</v>
      </c>
      <c r="B1770">
        <v>14.4</v>
      </c>
    </row>
    <row r="1771" spans="1:2">
      <c r="A1771" s="1">
        <v>31363</v>
      </c>
      <c r="B1771">
        <v>14</v>
      </c>
    </row>
    <row r="1772" spans="1:2">
      <c r="A1772" s="1">
        <v>31364</v>
      </c>
      <c r="B1772">
        <v>15.5</v>
      </c>
    </row>
    <row r="1773" spans="1:2">
      <c r="A1773" s="1">
        <v>31365</v>
      </c>
      <c r="B1773">
        <v>21</v>
      </c>
    </row>
    <row r="1774" spans="1:2">
      <c r="A1774" s="1">
        <v>31366</v>
      </c>
      <c r="B1774">
        <v>10</v>
      </c>
    </row>
    <row r="1775" spans="1:2">
      <c r="A1775" s="1">
        <v>31367</v>
      </c>
      <c r="B1775">
        <v>9.6</v>
      </c>
    </row>
    <row r="1776" spans="1:2">
      <c r="A1776" s="1">
        <v>31368</v>
      </c>
      <c r="B1776">
        <v>12</v>
      </c>
    </row>
    <row r="1777" spans="1:2">
      <c r="A1777" s="1">
        <v>31369</v>
      </c>
      <c r="B1777">
        <v>12.2</v>
      </c>
    </row>
    <row r="1778" spans="1:2">
      <c r="A1778" s="1">
        <v>31370</v>
      </c>
      <c r="B1778">
        <v>11.3</v>
      </c>
    </row>
    <row r="1779" spans="1:2">
      <c r="A1779" s="1">
        <v>31371</v>
      </c>
      <c r="B1779">
        <v>13.2</v>
      </c>
    </row>
    <row r="1780" spans="1:2">
      <c r="A1780" s="1">
        <v>31372</v>
      </c>
      <c r="B1780">
        <v>10.5</v>
      </c>
    </row>
    <row r="1781" spans="1:2">
      <c r="A1781" s="1">
        <v>31373</v>
      </c>
      <c r="B1781">
        <v>10.1</v>
      </c>
    </row>
    <row r="1782" spans="1:2">
      <c r="A1782" s="1">
        <v>31374</v>
      </c>
      <c r="B1782">
        <v>8.8000000000000007</v>
      </c>
    </row>
    <row r="1783" spans="1:2">
      <c r="A1783" s="1">
        <v>31375</v>
      </c>
      <c r="B1783">
        <v>13.7</v>
      </c>
    </row>
    <row r="1784" spans="1:2">
      <c r="A1784" s="1">
        <v>31376</v>
      </c>
      <c r="B1784">
        <v>16.2</v>
      </c>
    </row>
    <row r="1785" spans="1:2">
      <c r="A1785" s="1">
        <v>31377</v>
      </c>
      <c r="B1785">
        <v>16</v>
      </c>
    </row>
    <row r="1786" spans="1:2">
      <c r="A1786" s="1">
        <v>31378</v>
      </c>
      <c r="B1786">
        <v>14</v>
      </c>
    </row>
    <row r="1787" spans="1:2">
      <c r="A1787" s="1">
        <v>31379</v>
      </c>
      <c r="B1787">
        <v>13.7</v>
      </c>
    </row>
    <row r="1788" spans="1:2">
      <c r="A1788" s="1">
        <v>31380</v>
      </c>
      <c r="B1788">
        <v>12.5</v>
      </c>
    </row>
    <row r="1789" spans="1:2">
      <c r="A1789" s="1">
        <v>31381</v>
      </c>
      <c r="B1789">
        <v>12.8</v>
      </c>
    </row>
    <row r="1790" spans="1:2">
      <c r="A1790" s="1">
        <v>31382</v>
      </c>
      <c r="B1790">
        <v>12.3</v>
      </c>
    </row>
    <row r="1791" spans="1:2">
      <c r="A1791" s="1">
        <v>31383</v>
      </c>
      <c r="B1791">
        <v>15.2</v>
      </c>
    </row>
    <row r="1792" spans="1:2">
      <c r="A1792" s="1">
        <v>31384</v>
      </c>
      <c r="B1792">
        <v>15</v>
      </c>
    </row>
    <row r="1793" spans="1:2">
      <c r="A1793" s="1">
        <v>31385</v>
      </c>
      <c r="B1793">
        <v>16.399999999999999</v>
      </c>
    </row>
    <row r="1794" spans="1:2">
      <c r="A1794" s="1">
        <v>31386</v>
      </c>
      <c r="B1794">
        <v>16.100000000000001</v>
      </c>
    </row>
    <row r="1795" spans="1:2">
      <c r="A1795" s="1">
        <v>31387</v>
      </c>
      <c r="B1795">
        <v>14.6</v>
      </c>
    </row>
    <row r="1796" spans="1:2">
      <c r="A1796" s="1">
        <v>31388</v>
      </c>
      <c r="B1796">
        <v>18.2</v>
      </c>
    </row>
    <row r="1797" spans="1:2">
      <c r="A1797" s="1">
        <v>31389</v>
      </c>
      <c r="B1797">
        <v>16.399999999999999</v>
      </c>
    </row>
    <row r="1798" spans="1:2">
      <c r="A1798" s="1">
        <v>31390</v>
      </c>
      <c r="B1798">
        <v>16.600000000000001</v>
      </c>
    </row>
    <row r="1799" spans="1:2">
      <c r="A1799" s="1">
        <v>31391</v>
      </c>
      <c r="B1799">
        <v>14.7</v>
      </c>
    </row>
    <row r="1800" spans="1:2">
      <c r="A1800" s="1">
        <v>31392</v>
      </c>
      <c r="B1800">
        <v>15.8</v>
      </c>
    </row>
    <row r="1801" spans="1:2">
      <c r="A1801" s="1">
        <v>31393</v>
      </c>
      <c r="B1801">
        <v>14.1</v>
      </c>
    </row>
    <row r="1802" spans="1:2">
      <c r="A1802" s="1">
        <v>31394</v>
      </c>
      <c r="B1802">
        <v>13.5</v>
      </c>
    </row>
    <row r="1803" spans="1:2">
      <c r="A1803" s="1">
        <v>31395</v>
      </c>
      <c r="B1803">
        <v>13.6</v>
      </c>
    </row>
    <row r="1804" spans="1:2">
      <c r="A1804" s="1">
        <v>31396</v>
      </c>
      <c r="B1804">
        <v>13.7</v>
      </c>
    </row>
    <row r="1805" spans="1:2">
      <c r="A1805" s="1">
        <v>31397</v>
      </c>
      <c r="B1805">
        <v>13.6</v>
      </c>
    </row>
    <row r="1806" spans="1:2">
      <c r="A1806" s="1">
        <v>31398</v>
      </c>
      <c r="B1806">
        <v>12.1</v>
      </c>
    </row>
    <row r="1807" spans="1:2">
      <c r="A1807" s="1">
        <v>31399</v>
      </c>
      <c r="B1807">
        <v>12.7</v>
      </c>
    </row>
    <row r="1808" spans="1:2">
      <c r="A1808" s="1">
        <v>31400</v>
      </c>
      <c r="B1808">
        <v>13.3</v>
      </c>
    </row>
    <row r="1809" spans="1:2">
      <c r="A1809" s="1">
        <v>31401</v>
      </c>
      <c r="B1809">
        <v>14.2</v>
      </c>
    </row>
    <row r="1810" spans="1:2">
      <c r="A1810" s="1">
        <v>31402</v>
      </c>
      <c r="B1810">
        <v>15</v>
      </c>
    </row>
    <row r="1811" spans="1:2">
      <c r="A1811" s="1">
        <v>31403</v>
      </c>
      <c r="B1811">
        <v>13.7</v>
      </c>
    </row>
    <row r="1812" spans="1:2">
      <c r="A1812" s="1">
        <v>31404</v>
      </c>
      <c r="B1812">
        <v>12</v>
      </c>
    </row>
    <row r="1813" spans="1:2">
      <c r="A1813" s="1">
        <v>31405</v>
      </c>
      <c r="B1813">
        <v>13.1</v>
      </c>
    </row>
    <row r="1814" spans="1:2">
      <c r="A1814" s="1">
        <v>31406</v>
      </c>
      <c r="B1814">
        <v>13.2</v>
      </c>
    </row>
    <row r="1815" spans="1:2">
      <c r="A1815" s="1">
        <v>31407</v>
      </c>
      <c r="B1815">
        <v>13.3</v>
      </c>
    </row>
    <row r="1816" spans="1:2">
      <c r="A1816" s="1">
        <v>31408</v>
      </c>
      <c r="B1816">
        <v>11.5</v>
      </c>
    </row>
    <row r="1817" spans="1:2">
      <c r="A1817" s="1">
        <v>31409</v>
      </c>
      <c r="B1817">
        <v>10.8</v>
      </c>
    </row>
    <row r="1818" spans="1:2">
      <c r="A1818" s="1">
        <v>31410</v>
      </c>
      <c r="B1818">
        <v>12</v>
      </c>
    </row>
    <row r="1819" spans="1:2">
      <c r="A1819" s="1">
        <v>31411</v>
      </c>
      <c r="B1819">
        <v>16.3</v>
      </c>
    </row>
    <row r="1820" spans="1:2">
      <c r="A1820" s="1">
        <v>31412</v>
      </c>
      <c r="B1820">
        <v>14.4</v>
      </c>
    </row>
    <row r="1821" spans="1:2">
      <c r="A1821" s="1">
        <v>31413</v>
      </c>
      <c r="B1821">
        <v>12.9</v>
      </c>
    </row>
    <row r="1822" spans="1:2">
      <c r="A1822" s="1">
        <v>31414</v>
      </c>
      <c r="B1822">
        <v>13.8</v>
      </c>
    </row>
    <row r="1823" spans="1:2">
      <c r="A1823" s="1">
        <v>31415</v>
      </c>
      <c r="B1823">
        <v>10.6</v>
      </c>
    </row>
    <row r="1824" spans="1:2">
      <c r="A1824" s="1">
        <v>31416</v>
      </c>
      <c r="B1824">
        <v>12.6</v>
      </c>
    </row>
    <row r="1825" spans="1:2">
      <c r="A1825" s="1">
        <v>31417</v>
      </c>
      <c r="B1825">
        <v>13.7</v>
      </c>
    </row>
    <row r="1826" spans="1:2">
      <c r="A1826" s="1">
        <v>31418</v>
      </c>
      <c r="B1826">
        <v>12.6</v>
      </c>
    </row>
    <row r="1827" spans="1:2">
      <c r="A1827" s="1">
        <v>31419</v>
      </c>
      <c r="B1827">
        <v>13.1</v>
      </c>
    </row>
    <row r="1828" spans="1:2">
      <c r="A1828" s="1">
        <v>31420</v>
      </c>
      <c r="B1828">
        <v>15.4</v>
      </c>
    </row>
    <row r="1829" spans="1:2">
      <c r="A1829" s="1">
        <v>31421</v>
      </c>
      <c r="B1829">
        <v>11.9</v>
      </c>
    </row>
    <row r="1830" spans="1:2">
      <c r="A1830" s="1">
        <v>31422</v>
      </c>
      <c r="B1830">
        <v>13.8</v>
      </c>
    </row>
    <row r="1831" spans="1:2">
      <c r="A1831" s="1">
        <v>31423</v>
      </c>
      <c r="B1831">
        <v>14.4</v>
      </c>
    </row>
    <row r="1832" spans="1:2">
      <c r="A1832" s="1">
        <v>31424</v>
      </c>
      <c r="B1832">
        <v>15.2</v>
      </c>
    </row>
    <row r="1833" spans="1:2">
      <c r="A1833" s="1">
        <v>31425</v>
      </c>
      <c r="B1833">
        <v>12.5</v>
      </c>
    </row>
    <row r="1834" spans="1:2">
      <c r="A1834" s="1">
        <v>31426</v>
      </c>
      <c r="B1834">
        <v>12.2</v>
      </c>
    </row>
    <row r="1835" spans="1:2">
      <c r="A1835" s="1">
        <v>31427</v>
      </c>
      <c r="B1835">
        <v>16.100000000000001</v>
      </c>
    </row>
    <row r="1836" spans="1:2">
      <c r="A1836" s="1">
        <v>31428</v>
      </c>
      <c r="B1836">
        <v>14.6</v>
      </c>
    </row>
    <row r="1837" spans="1:2">
      <c r="A1837" s="1">
        <v>31429</v>
      </c>
      <c r="B1837">
        <v>11.6</v>
      </c>
    </row>
    <row r="1838" spans="1:2">
      <c r="A1838" s="1">
        <v>31430</v>
      </c>
      <c r="B1838">
        <v>13.1</v>
      </c>
    </row>
    <row r="1839" spans="1:2">
      <c r="A1839" s="1">
        <v>31431</v>
      </c>
      <c r="B1839">
        <v>12.8</v>
      </c>
    </row>
    <row r="1840" spans="1:2">
      <c r="A1840" s="1">
        <v>31432</v>
      </c>
      <c r="B1840">
        <v>15.2</v>
      </c>
    </row>
    <row r="1841" spans="1:2">
      <c r="A1841" s="1">
        <v>31433</v>
      </c>
      <c r="B1841">
        <v>13.8</v>
      </c>
    </row>
    <row r="1842" spans="1:2">
      <c r="A1842" s="1">
        <v>31434</v>
      </c>
      <c r="B1842">
        <v>15</v>
      </c>
    </row>
    <row r="1843" spans="1:2">
      <c r="A1843" s="1">
        <v>31435</v>
      </c>
      <c r="B1843">
        <v>13.5</v>
      </c>
    </row>
    <row r="1844" spans="1:2">
      <c r="A1844" s="1">
        <v>31436</v>
      </c>
      <c r="B1844">
        <v>11.8</v>
      </c>
    </row>
    <row r="1845" spans="1:2">
      <c r="A1845" s="1">
        <v>31437</v>
      </c>
      <c r="B1845">
        <v>15.3</v>
      </c>
    </row>
    <row r="1846" spans="1:2">
      <c r="A1846" s="1">
        <v>31438</v>
      </c>
      <c r="B1846">
        <v>13.5</v>
      </c>
    </row>
    <row r="1847" spans="1:2">
      <c r="A1847" s="1">
        <v>31439</v>
      </c>
      <c r="B1847">
        <v>15.3</v>
      </c>
    </row>
    <row r="1848" spans="1:2">
      <c r="A1848" s="1">
        <v>31440</v>
      </c>
      <c r="B1848">
        <v>13.8</v>
      </c>
    </row>
    <row r="1849" spans="1:2">
      <c r="A1849" s="1">
        <v>31441</v>
      </c>
      <c r="B1849">
        <v>15.8</v>
      </c>
    </row>
    <row r="1850" spans="1:2">
      <c r="A1850" s="1">
        <v>31442</v>
      </c>
      <c r="B1850">
        <v>17.399999999999999</v>
      </c>
    </row>
    <row r="1851" spans="1:2">
      <c r="A1851" s="1">
        <v>31443</v>
      </c>
      <c r="B1851">
        <v>15.3</v>
      </c>
    </row>
    <row r="1852" spans="1:2">
      <c r="A1852" s="1">
        <v>31444</v>
      </c>
      <c r="B1852">
        <v>14.6</v>
      </c>
    </row>
    <row r="1853" spans="1:2">
      <c r="A1853" s="1">
        <v>31445</v>
      </c>
      <c r="B1853">
        <v>14.8</v>
      </c>
    </row>
    <row r="1854" spans="1:2">
      <c r="A1854" s="1">
        <v>31446</v>
      </c>
      <c r="B1854">
        <v>10.7</v>
      </c>
    </row>
    <row r="1855" spans="1:2">
      <c r="A1855" s="1">
        <v>31447</v>
      </c>
      <c r="B1855">
        <v>11.6</v>
      </c>
    </row>
    <row r="1856" spans="1:2">
      <c r="A1856" s="1">
        <v>31448</v>
      </c>
      <c r="B1856">
        <v>13.6</v>
      </c>
    </row>
    <row r="1857" spans="1:2">
      <c r="A1857" s="1">
        <v>31449</v>
      </c>
      <c r="B1857">
        <v>14.4</v>
      </c>
    </row>
    <row r="1858" spans="1:2">
      <c r="A1858" s="1">
        <v>31450</v>
      </c>
      <c r="B1858">
        <v>11.8</v>
      </c>
    </row>
    <row r="1859" spans="1:2">
      <c r="A1859" s="1">
        <v>31451</v>
      </c>
      <c r="B1859">
        <v>15.8</v>
      </c>
    </row>
    <row r="1860" spans="1:2">
      <c r="A1860" s="1">
        <v>31452</v>
      </c>
      <c r="B1860">
        <v>16</v>
      </c>
    </row>
    <row r="1861" spans="1:2">
      <c r="A1861" s="1">
        <v>31453</v>
      </c>
      <c r="B1861">
        <v>11.8</v>
      </c>
    </row>
    <row r="1862" spans="1:2">
      <c r="A1862" s="1">
        <v>31454</v>
      </c>
      <c r="B1862">
        <v>14.5</v>
      </c>
    </row>
    <row r="1863" spans="1:2">
      <c r="A1863" s="1">
        <v>31455</v>
      </c>
      <c r="B1863">
        <v>10.7</v>
      </c>
    </row>
    <row r="1864" spans="1:2">
      <c r="A1864" s="1">
        <v>31456</v>
      </c>
      <c r="B1864">
        <v>14.2</v>
      </c>
    </row>
    <row r="1865" spans="1:2">
      <c r="A1865" s="1">
        <v>31457</v>
      </c>
      <c r="B1865">
        <v>19.5</v>
      </c>
    </row>
    <row r="1866" spans="1:2">
      <c r="A1866" s="1">
        <v>31458</v>
      </c>
      <c r="B1866">
        <v>21.4</v>
      </c>
    </row>
    <row r="1867" spans="1:2">
      <c r="A1867" s="1">
        <v>31459</v>
      </c>
      <c r="B1867">
        <v>17.899999999999999</v>
      </c>
    </row>
    <row r="1868" spans="1:2">
      <c r="A1868" s="1">
        <v>31460</v>
      </c>
      <c r="B1868">
        <v>17.399999999999999</v>
      </c>
    </row>
    <row r="1869" spans="1:2">
      <c r="A1869" s="1">
        <v>31461</v>
      </c>
      <c r="B1869">
        <v>12.7</v>
      </c>
    </row>
    <row r="1870" spans="1:2">
      <c r="A1870" s="1">
        <v>31462</v>
      </c>
      <c r="B1870">
        <v>13.8</v>
      </c>
    </row>
    <row r="1871" spans="1:2">
      <c r="A1871" s="1">
        <v>31463</v>
      </c>
      <c r="B1871">
        <v>14</v>
      </c>
    </row>
    <row r="1872" spans="1:2">
      <c r="A1872" s="1">
        <v>31464</v>
      </c>
      <c r="B1872">
        <v>15</v>
      </c>
    </row>
    <row r="1873" spans="1:2">
      <c r="A1873" s="1">
        <v>31465</v>
      </c>
      <c r="B1873">
        <v>14.5</v>
      </c>
    </row>
    <row r="1874" spans="1:2">
      <c r="A1874" s="1">
        <v>31466</v>
      </c>
      <c r="B1874">
        <v>13.1</v>
      </c>
    </row>
    <row r="1875" spans="1:2">
      <c r="A1875" s="1">
        <v>31467</v>
      </c>
      <c r="B1875">
        <v>11.4</v>
      </c>
    </row>
    <row r="1876" spans="1:2">
      <c r="A1876" s="1">
        <v>31468</v>
      </c>
      <c r="B1876">
        <v>12.5</v>
      </c>
    </row>
    <row r="1877" spans="1:2">
      <c r="A1877" s="1">
        <v>31469</v>
      </c>
      <c r="B1877">
        <v>12</v>
      </c>
    </row>
    <row r="1878" spans="1:2">
      <c r="A1878" s="1">
        <v>31470</v>
      </c>
      <c r="B1878">
        <v>13.4</v>
      </c>
    </row>
    <row r="1879" spans="1:2">
      <c r="A1879" s="1">
        <v>31471</v>
      </c>
      <c r="B1879">
        <v>14.4</v>
      </c>
    </row>
    <row r="1880" spans="1:2">
      <c r="A1880" s="1">
        <v>31472</v>
      </c>
      <c r="B1880">
        <v>17.7</v>
      </c>
    </row>
    <row r="1881" spans="1:2">
      <c r="A1881" s="1">
        <v>31473</v>
      </c>
      <c r="B1881">
        <v>13.9</v>
      </c>
    </row>
    <row r="1882" spans="1:2">
      <c r="A1882" s="1">
        <v>31474</v>
      </c>
      <c r="B1882">
        <v>13.3</v>
      </c>
    </row>
    <row r="1883" spans="1:2">
      <c r="A1883" s="1">
        <v>31475</v>
      </c>
      <c r="B1883">
        <v>14.6</v>
      </c>
    </row>
    <row r="1884" spans="1:2">
      <c r="A1884" s="1">
        <v>31476</v>
      </c>
      <c r="B1884">
        <v>16.399999999999999</v>
      </c>
    </row>
    <row r="1885" spans="1:2">
      <c r="A1885" s="1">
        <v>31477</v>
      </c>
      <c r="B1885">
        <v>16.8</v>
      </c>
    </row>
    <row r="1886" spans="1:2">
      <c r="A1886" s="1">
        <v>31478</v>
      </c>
      <c r="B1886">
        <v>20</v>
      </c>
    </row>
    <row r="1887" spans="1:2">
      <c r="A1887" s="1">
        <v>31479</v>
      </c>
      <c r="B1887">
        <v>12.5</v>
      </c>
    </row>
    <row r="1888" spans="1:2">
      <c r="A1888" s="1">
        <v>31480</v>
      </c>
      <c r="B1888">
        <v>12.7</v>
      </c>
    </row>
    <row r="1889" spans="1:2">
      <c r="A1889" s="1">
        <v>31481</v>
      </c>
      <c r="B1889">
        <v>11.7</v>
      </c>
    </row>
    <row r="1890" spans="1:2">
      <c r="A1890" s="1">
        <v>31482</v>
      </c>
      <c r="B1890">
        <v>12.7</v>
      </c>
    </row>
    <row r="1891" spans="1:2">
      <c r="A1891" s="1">
        <v>31483</v>
      </c>
      <c r="B1891">
        <v>8.6</v>
      </c>
    </row>
    <row r="1892" spans="1:2">
      <c r="A1892" s="1">
        <v>31484</v>
      </c>
      <c r="B1892">
        <v>11.9</v>
      </c>
    </row>
    <row r="1893" spans="1:2">
      <c r="A1893" s="1">
        <v>31485</v>
      </c>
      <c r="B1893">
        <v>16</v>
      </c>
    </row>
    <row r="1894" spans="1:2">
      <c r="A1894" s="1">
        <v>31486</v>
      </c>
      <c r="B1894">
        <v>15.2</v>
      </c>
    </row>
    <row r="1895" spans="1:2">
      <c r="A1895" s="1">
        <v>31487</v>
      </c>
      <c r="B1895">
        <v>13.4</v>
      </c>
    </row>
    <row r="1896" spans="1:2">
      <c r="A1896" s="1">
        <v>31488</v>
      </c>
      <c r="B1896">
        <v>11.6</v>
      </c>
    </row>
    <row r="1897" spans="1:2">
      <c r="A1897" s="1">
        <v>31489</v>
      </c>
      <c r="B1897">
        <v>11.1</v>
      </c>
    </row>
    <row r="1898" spans="1:2">
      <c r="A1898" s="1">
        <v>31490</v>
      </c>
      <c r="B1898">
        <v>15.6</v>
      </c>
    </row>
    <row r="1899" spans="1:2">
      <c r="A1899" s="1">
        <v>31491</v>
      </c>
      <c r="B1899">
        <v>17</v>
      </c>
    </row>
    <row r="1900" spans="1:2">
      <c r="A1900" s="1">
        <v>31492</v>
      </c>
      <c r="B1900">
        <v>18.5</v>
      </c>
    </row>
    <row r="1901" spans="1:2">
      <c r="A1901" s="1">
        <v>31493</v>
      </c>
      <c r="B1901">
        <v>17.399999999999999</v>
      </c>
    </row>
    <row r="1902" spans="1:2">
      <c r="A1902" s="1">
        <v>31494</v>
      </c>
      <c r="B1902">
        <v>16.5</v>
      </c>
    </row>
    <row r="1903" spans="1:2">
      <c r="A1903" s="1">
        <v>31495</v>
      </c>
      <c r="B1903">
        <v>16.2</v>
      </c>
    </row>
    <row r="1904" spans="1:2">
      <c r="A1904" s="1">
        <v>31496</v>
      </c>
      <c r="B1904">
        <v>16.100000000000001</v>
      </c>
    </row>
    <row r="1905" spans="1:2">
      <c r="A1905" s="1">
        <v>31497</v>
      </c>
      <c r="B1905">
        <v>13.2</v>
      </c>
    </row>
    <row r="1906" spans="1:2">
      <c r="A1906" s="1">
        <v>31498</v>
      </c>
      <c r="B1906">
        <v>18</v>
      </c>
    </row>
    <row r="1907" spans="1:2">
      <c r="A1907" s="1">
        <v>31499</v>
      </c>
      <c r="B1907">
        <v>12.8</v>
      </c>
    </row>
    <row r="1908" spans="1:2">
      <c r="A1908" s="1">
        <v>31500</v>
      </c>
      <c r="B1908">
        <v>11.7</v>
      </c>
    </row>
    <row r="1909" spans="1:2">
      <c r="A1909" s="1">
        <v>31501</v>
      </c>
      <c r="B1909">
        <v>16.7</v>
      </c>
    </row>
    <row r="1910" spans="1:2">
      <c r="A1910" s="1">
        <v>31502</v>
      </c>
      <c r="B1910">
        <v>15.6</v>
      </c>
    </row>
    <row r="1911" spans="1:2">
      <c r="A1911" s="1">
        <v>31503</v>
      </c>
      <c r="B1911">
        <v>10.199999999999999</v>
      </c>
    </row>
    <row r="1912" spans="1:2">
      <c r="A1912" s="1">
        <v>31504</v>
      </c>
      <c r="B1912">
        <v>10.3</v>
      </c>
    </row>
    <row r="1913" spans="1:2">
      <c r="A1913" s="1">
        <v>31505</v>
      </c>
      <c r="B1913">
        <v>15</v>
      </c>
    </row>
    <row r="1914" spans="1:2">
      <c r="A1914" s="1">
        <v>31506</v>
      </c>
      <c r="B1914">
        <v>18</v>
      </c>
    </row>
    <row r="1915" spans="1:2">
      <c r="A1915" s="1">
        <v>31507</v>
      </c>
      <c r="B1915">
        <v>13.8</v>
      </c>
    </row>
    <row r="1916" spans="1:2">
      <c r="A1916" s="1">
        <v>31508</v>
      </c>
      <c r="B1916">
        <v>10.5</v>
      </c>
    </row>
    <row r="1917" spans="1:2">
      <c r="A1917" s="1">
        <v>31509</v>
      </c>
      <c r="B1917">
        <v>11.8</v>
      </c>
    </row>
    <row r="1918" spans="1:2">
      <c r="A1918" s="1">
        <v>31510</v>
      </c>
      <c r="B1918">
        <v>7.2</v>
      </c>
    </row>
    <row r="1919" spans="1:2">
      <c r="A1919" s="1">
        <v>31511</v>
      </c>
      <c r="B1919">
        <v>11.6</v>
      </c>
    </row>
    <row r="1920" spans="1:2">
      <c r="A1920" s="1">
        <v>31512</v>
      </c>
      <c r="B1920">
        <v>7.4</v>
      </c>
    </row>
    <row r="1921" spans="1:2">
      <c r="A1921" s="1">
        <v>31513</v>
      </c>
      <c r="B1921">
        <v>14.2</v>
      </c>
    </row>
    <row r="1922" spans="1:2">
      <c r="A1922" s="1">
        <v>31514</v>
      </c>
      <c r="B1922">
        <v>12.2</v>
      </c>
    </row>
    <row r="1923" spans="1:2">
      <c r="A1923" s="1">
        <v>31515</v>
      </c>
      <c r="B1923">
        <v>9</v>
      </c>
    </row>
    <row r="1924" spans="1:2">
      <c r="A1924" s="1">
        <v>31516</v>
      </c>
      <c r="B1924">
        <v>12.3</v>
      </c>
    </row>
    <row r="1925" spans="1:2">
      <c r="A1925" s="1">
        <v>31517</v>
      </c>
      <c r="B1925">
        <v>19.7</v>
      </c>
    </row>
    <row r="1926" spans="1:2">
      <c r="A1926" s="1">
        <v>31518</v>
      </c>
      <c r="B1926">
        <v>12.8</v>
      </c>
    </row>
    <row r="1927" spans="1:2">
      <c r="A1927" s="1">
        <v>31519</v>
      </c>
      <c r="B1927">
        <v>12.4</v>
      </c>
    </row>
    <row r="1928" spans="1:2">
      <c r="A1928" s="1">
        <v>31520</v>
      </c>
      <c r="B1928">
        <v>12</v>
      </c>
    </row>
    <row r="1929" spans="1:2">
      <c r="A1929" s="1">
        <v>31521</v>
      </c>
      <c r="B1929">
        <v>12</v>
      </c>
    </row>
    <row r="1930" spans="1:2">
      <c r="A1930" s="1">
        <v>31522</v>
      </c>
      <c r="B1930">
        <v>11.1</v>
      </c>
    </row>
    <row r="1931" spans="1:2">
      <c r="A1931" s="1">
        <v>31523</v>
      </c>
      <c r="B1931">
        <v>12.7</v>
      </c>
    </row>
    <row r="1932" spans="1:2">
      <c r="A1932" s="1">
        <v>31524</v>
      </c>
      <c r="B1932">
        <v>14.2</v>
      </c>
    </row>
    <row r="1933" spans="1:2">
      <c r="A1933" s="1">
        <v>31525</v>
      </c>
      <c r="B1933">
        <v>11.6</v>
      </c>
    </row>
    <row r="1934" spans="1:2">
      <c r="A1934" s="1">
        <v>31526</v>
      </c>
      <c r="B1934">
        <v>12</v>
      </c>
    </row>
    <row r="1935" spans="1:2">
      <c r="A1935" s="1">
        <v>31527</v>
      </c>
      <c r="B1935">
        <v>11.5</v>
      </c>
    </row>
    <row r="1936" spans="1:2">
      <c r="A1936" s="1">
        <v>31528</v>
      </c>
      <c r="B1936">
        <v>8.3000000000000007</v>
      </c>
    </row>
    <row r="1937" spans="1:2">
      <c r="A1937" s="1">
        <v>31529</v>
      </c>
      <c r="B1937">
        <v>10.5</v>
      </c>
    </row>
    <row r="1938" spans="1:2">
      <c r="A1938" s="1">
        <v>31530</v>
      </c>
      <c r="B1938">
        <v>9</v>
      </c>
    </row>
    <row r="1939" spans="1:2">
      <c r="A1939" s="1">
        <v>31531</v>
      </c>
      <c r="B1939">
        <v>6.9</v>
      </c>
    </row>
    <row r="1940" spans="1:2">
      <c r="A1940" s="1">
        <v>31532</v>
      </c>
      <c r="B1940">
        <v>9.4</v>
      </c>
    </row>
    <row r="1941" spans="1:2">
      <c r="A1941" s="1">
        <v>31533</v>
      </c>
      <c r="B1941">
        <v>11.1</v>
      </c>
    </row>
    <row r="1942" spans="1:2">
      <c r="A1942" s="1">
        <v>31534</v>
      </c>
      <c r="B1942">
        <v>9.1</v>
      </c>
    </row>
    <row r="1943" spans="1:2">
      <c r="A1943" s="1">
        <v>31535</v>
      </c>
      <c r="B1943">
        <v>7.7</v>
      </c>
    </row>
    <row r="1944" spans="1:2">
      <c r="A1944" s="1">
        <v>31536</v>
      </c>
      <c r="B1944">
        <v>10</v>
      </c>
    </row>
    <row r="1945" spans="1:2">
      <c r="A1945" s="1">
        <v>31537</v>
      </c>
      <c r="B1945">
        <v>10.4</v>
      </c>
    </row>
    <row r="1946" spans="1:2">
      <c r="A1946" s="1">
        <v>31538</v>
      </c>
      <c r="B1946">
        <v>29</v>
      </c>
    </row>
    <row r="1947" spans="1:2">
      <c r="A1947" s="1">
        <v>31539</v>
      </c>
      <c r="B1947">
        <v>9.8000000000000007</v>
      </c>
    </row>
    <row r="1948" spans="1:2">
      <c r="A1948" s="1">
        <v>31540</v>
      </c>
      <c r="B1948">
        <v>12.4</v>
      </c>
    </row>
    <row r="1949" spans="1:2">
      <c r="A1949" s="1">
        <v>31541</v>
      </c>
      <c r="B1949">
        <v>12.9</v>
      </c>
    </row>
    <row r="1950" spans="1:2">
      <c r="A1950" s="1">
        <v>31542</v>
      </c>
      <c r="B1950">
        <v>12.3</v>
      </c>
    </row>
    <row r="1951" spans="1:2">
      <c r="A1951" s="1">
        <v>31543</v>
      </c>
      <c r="B1951">
        <v>6.9</v>
      </c>
    </row>
    <row r="1952" spans="1:2">
      <c r="A1952" s="1">
        <v>31544</v>
      </c>
      <c r="B1952">
        <v>10.5</v>
      </c>
    </row>
    <row r="1953" spans="1:2">
      <c r="A1953" s="1">
        <v>31545</v>
      </c>
      <c r="B1953">
        <v>11</v>
      </c>
    </row>
    <row r="1954" spans="1:2">
      <c r="A1954" s="1">
        <v>31546</v>
      </c>
      <c r="B1954">
        <v>9.6999999999999993</v>
      </c>
    </row>
    <row r="1955" spans="1:2">
      <c r="A1955" s="1">
        <v>31547</v>
      </c>
      <c r="B1955">
        <v>11.1</v>
      </c>
    </row>
    <row r="1956" spans="1:2">
      <c r="A1956" s="1">
        <v>31548</v>
      </c>
      <c r="B1956">
        <v>11.5</v>
      </c>
    </row>
    <row r="1957" spans="1:2">
      <c r="A1957" s="1">
        <v>31549</v>
      </c>
      <c r="B1957">
        <v>13.4</v>
      </c>
    </row>
    <row r="1958" spans="1:2">
      <c r="A1958" s="1">
        <v>31550</v>
      </c>
      <c r="B1958">
        <v>10.9</v>
      </c>
    </row>
    <row r="1959" spans="1:2">
      <c r="A1959" s="1">
        <v>31551</v>
      </c>
      <c r="B1959">
        <v>12</v>
      </c>
    </row>
    <row r="1960" spans="1:2">
      <c r="A1960" s="1">
        <v>31552</v>
      </c>
      <c r="B1960">
        <v>12.1</v>
      </c>
    </row>
    <row r="1961" spans="1:2">
      <c r="A1961" s="1">
        <v>31553</v>
      </c>
      <c r="B1961">
        <v>10.4</v>
      </c>
    </row>
    <row r="1962" spans="1:2">
      <c r="A1962" s="1">
        <v>31554</v>
      </c>
      <c r="B1962">
        <v>10</v>
      </c>
    </row>
    <row r="1963" spans="1:2">
      <c r="A1963" s="1">
        <v>31555</v>
      </c>
      <c r="B1963">
        <v>9.6</v>
      </c>
    </row>
    <row r="1964" spans="1:2">
      <c r="A1964" s="1">
        <v>31556</v>
      </c>
      <c r="B1964">
        <v>11.3</v>
      </c>
    </row>
    <row r="1965" spans="1:2">
      <c r="A1965" s="1">
        <v>31557</v>
      </c>
      <c r="B1965">
        <v>8.5</v>
      </c>
    </row>
    <row r="1966" spans="1:2">
      <c r="A1966" s="1">
        <v>31558</v>
      </c>
      <c r="B1966">
        <v>6.3</v>
      </c>
    </row>
    <row r="1967" spans="1:2">
      <c r="A1967" s="1">
        <v>31559</v>
      </c>
      <c r="B1967">
        <v>8.1999999999999993</v>
      </c>
    </row>
    <row r="1968" spans="1:2">
      <c r="A1968" s="1">
        <v>31560</v>
      </c>
      <c r="B1968">
        <v>10.7</v>
      </c>
    </row>
    <row r="1969" spans="1:2">
      <c r="A1969" s="1">
        <v>31561</v>
      </c>
      <c r="B1969">
        <v>10.3</v>
      </c>
    </row>
    <row r="1970" spans="1:2">
      <c r="A1970" s="1">
        <v>31562</v>
      </c>
      <c r="B1970">
        <v>9.5</v>
      </c>
    </row>
    <row r="1971" spans="1:2">
      <c r="A1971" s="1">
        <v>31563</v>
      </c>
      <c r="B1971">
        <v>10.9</v>
      </c>
    </row>
    <row r="1972" spans="1:2">
      <c r="A1972" s="1">
        <v>31564</v>
      </c>
      <c r="B1972">
        <v>10.9</v>
      </c>
    </row>
    <row r="1973" spans="1:2">
      <c r="A1973" s="1">
        <v>31565</v>
      </c>
      <c r="B1973">
        <v>4.3</v>
      </c>
    </row>
    <row r="1974" spans="1:2">
      <c r="A1974" s="1">
        <v>31566</v>
      </c>
      <c r="B1974">
        <v>5.2</v>
      </c>
    </row>
    <row r="1975" spans="1:2">
      <c r="A1975" s="1">
        <v>31567</v>
      </c>
      <c r="B1975">
        <v>11</v>
      </c>
    </row>
    <row r="1976" spans="1:2">
      <c r="A1976" s="1">
        <v>31568</v>
      </c>
      <c r="B1976">
        <v>11.6</v>
      </c>
    </row>
    <row r="1977" spans="1:2">
      <c r="A1977" s="1">
        <v>31569</v>
      </c>
      <c r="B1977">
        <v>10.6</v>
      </c>
    </row>
    <row r="1978" spans="1:2">
      <c r="A1978" s="1">
        <v>31570</v>
      </c>
      <c r="B1978">
        <v>9.4</v>
      </c>
    </row>
    <row r="1979" spans="1:2">
      <c r="A1979" s="1">
        <v>31571</v>
      </c>
      <c r="B1979">
        <v>10</v>
      </c>
    </row>
    <row r="1980" spans="1:2">
      <c r="A1980" s="1">
        <v>31572</v>
      </c>
      <c r="B1980">
        <v>9.6</v>
      </c>
    </row>
    <row r="1981" spans="1:2">
      <c r="A1981" s="1">
        <v>31573</v>
      </c>
      <c r="B1981">
        <v>9.5</v>
      </c>
    </row>
    <row r="1982" spans="1:2">
      <c r="A1982" s="1">
        <v>31574</v>
      </c>
      <c r="B1982">
        <v>9.6999999999999993</v>
      </c>
    </row>
    <row r="1983" spans="1:2">
      <c r="A1983" s="1">
        <v>31575</v>
      </c>
      <c r="B1983">
        <v>9.6</v>
      </c>
    </row>
    <row r="1984" spans="1:2">
      <c r="A1984" s="1">
        <v>31576</v>
      </c>
      <c r="B1984">
        <v>7</v>
      </c>
    </row>
    <row r="1985" spans="1:2">
      <c r="A1985" s="1">
        <v>31577</v>
      </c>
      <c r="B1985">
        <v>7</v>
      </c>
    </row>
    <row r="1986" spans="1:2">
      <c r="A1986" s="1">
        <v>31578</v>
      </c>
      <c r="B1986">
        <v>6.8</v>
      </c>
    </row>
    <row r="1987" spans="1:2">
      <c r="A1987" s="1">
        <v>31579</v>
      </c>
      <c r="B1987">
        <v>6.9</v>
      </c>
    </row>
    <row r="1988" spans="1:2">
      <c r="A1988" s="1">
        <v>31580</v>
      </c>
      <c r="B1988">
        <v>8</v>
      </c>
    </row>
    <row r="1989" spans="1:2">
      <c r="A1989" s="1">
        <v>31581</v>
      </c>
      <c r="B1989">
        <v>7.6</v>
      </c>
    </row>
    <row r="1990" spans="1:2">
      <c r="A1990" s="1">
        <v>31582</v>
      </c>
      <c r="B1990">
        <v>8.6</v>
      </c>
    </row>
    <row r="1991" spans="1:2">
      <c r="A1991" s="1">
        <v>31583</v>
      </c>
      <c r="B1991">
        <v>5.7</v>
      </c>
    </row>
    <row r="1992" spans="1:2">
      <c r="A1992" s="1">
        <v>31584</v>
      </c>
      <c r="B1992">
        <v>5.5</v>
      </c>
    </row>
    <row r="1993" spans="1:2">
      <c r="A1993" s="1">
        <v>31585</v>
      </c>
      <c r="B1993">
        <v>5.7</v>
      </c>
    </row>
    <row r="1994" spans="1:2">
      <c r="A1994" s="1">
        <v>31586</v>
      </c>
      <c r="B1994">
        <v>5.7</v>
      </c>
    </row>
    <row r="1995" spans="1:2">
      <c r="A1995" s="1">
        <v>31587</v>
      </c>
      <c r="B1995">
        <v>6.6</v>
      </c>
    </row>
    <row r="1996" spans="1:2">
      <c r="A1996" s="1">
        <v>31588</v>
      </c>
      <c r="B1996">
        <v>6</v>
      </c>
    </row>
    <row r="1997" spans="1:2">
      <c r="A1997" s="1">
        <v>31589</v>
      </c>
      <c r="B1997">
        <v>6.9</v>
      </c>
    </row>
    <row r="1998" spans="1:2">
      <c r="A1998" s="1">
        <v>31590</v>
      </c>
      <c r="B1998">
        <v>7.7</v>
      </c>
    </row>
    <row r="1999" spans="1:2">
      <c r="A1999" s="1">
        <v>31591</v>
      </c>
      <c r="B1999">
        <v>8</v>
      </c>
    </row>
    <row r="2000" spans="1:2">
      <c r="A2000" s="1">
        <v>31592</v>
      </c>
      <c r="B2000">
        <v>3.9</v>
      </c>
    </row>
    <row r="2001" spans="1:2">
      <c r="A2001" s="1">
        <v>31593</v>
      </c>
      <c r="B2001">
        <v>0.8</v>
      </c>
    </row>
    <row r="2002" spans="1:2">
      <c r="A2002" s="1">
        <v>31594</v>
      </c>
      <c r="B2002">
        <v>2.8</v>
      </c>
    </row>
    <row r="2003" spans="1:2">
      <c r="A2003" s="1">
        <v>31595</v>
      </c>
      <c r="B2003">
        <v>8</v>
      </c>
    </row>
    <row r="2004" spans="1:2">
      <c r="A2004" s="1">
        <v>31596</v>
      </c>
      <c r="B2004">
        <v>9.8000000000000007</v>
      </c>
    </row>
    <row r="2005" spans="1:2">
      <c r="A2005" s="1">
        <v>31597</v>
      </c>
      <c r="B2005">
        <v>11.4</v>
      </c>
    </row>
    <row r="2006" spans="1:2">
      <c r="A2006" s="1">
        <v>31598</v>
      </c>
      <c r="B2006">
        <v>8.6</v>
      </c>
    </row>
    <row r="2007" spans="1:2">
      <c r="A2007" s="1">
        <v>31599</v>
      </c>
      <c r="B2007">
        <v>5.2</v>
      </c>
    </row>
    <row r="2008" spans="1:2">
      <c r="A2008" s="1">
        <v>31600</v>
      </c>
      <c r="B2008">
        <v>6.6</v>
      </c>
    </row>
    <row r="2009" spans="1:2">
      <c r="A2009" s="1">
        <v>31601</v>
      </c>
      <c r="B2009">
        <v>5.7</v>
      </c>
    </row>
    <row r="2010" spans="1:2">
      <c r="A2010" s="1">
        <v>31602</v>
      </c>
      <c r="B2010">
        <v>4.5999999999999996</v>
      </c>
    </row>
    <row r="2011" spans="1:2">
      <c r="A2011" s="1">
        <v>31603</v>
      </c>
      <c r="B2011">
        <v>5.8</v>
      </c>
    </row>
    <row r="2012" spans="1:2">
      <c r="A2012" s="1">
        <v>31604</v>
      </c>
      <c r="B2012">
        <v>7</v>
      </c>
    </row>
    <row r="2013" spans="1:2">
      <c r="A2013" s="1">
        <v>31605</v>
      </c>
      <c r="B2013">
        <v>4.8</v>
      </c>
    </row>
    <row r="2014" spans="1:2">
      <c r="A2014" s="1">
        <v>31606</v>
      </c>
      <c r="B2014">
        <v>4.4000000000000004</v>
      </c>
    </row>
    <row r="2015" spans="1:2">
      <c r="A2015" s="1">
        <v>31607</v>
      </c>
      <c r="B2015">
        <v>4.4000000000000004</v>
      </c>
    </row>
    <row r="2016" spans="1:2">
      <c r="A2016" s="1">
        <v>31608</v>
      </c>
      <c r="B2016">
        <v>7.9</v>
      </c>
    </row>
    <row r="2017" spans="1:2">
      <c r="A2017" s="1">
        <v>31609</v>
      </c>
      <c r="B2017">
        <v>10.6</v>
      </c>
    </row>
    <row r="2018" spans="1:2">
      <c r="A2018" s="1">
        <v>31610</v>
      </c>
      <c r="B2018">
        <v>5</v>
      </c>
    </row>
    <row r="2019" spans="1:2">
      <c r="A2019" s="1">
        <v>31611</v>
      </c>
      <c r="B2019">
        <v>7.6</v>
      </c>
    </row>
    <row r="2020" spans="1:2">
      <c r="A2020" s="1">
        <v>31612</v>
      </c>
      <c r="B2020">
        <v>9.1999999999999993</v>
      </c>
    </row>
    <row r="2021" spans="1:2">
      <c r="A2021" s="1">
        <v>31613</v>
      </c>
      <c r="B2021">
        <v>9.6999999999999993</v>
      </c>
    </row>
    <row r="2022" spans="1:2">
      <c r="A2022" s="1">
        <v>31614</v>
      </c>
      <c r="B2022">
        <v>8.8000000000000007</v>
      </c>
    </row>
    <row r="2023" spans="1:2">
      <c r="A2023" s="1">
        <v>31615</v>
      </c>
      <c r="B2023">
        <v>6.8</v>
      </c>
    </row>
    <row r="2024" spans="1:2">
      <c r="A2024" s="1">
        <v>31616</v>
      </c>
      <c r="B2024">
        <v>9.4</v>
      </c>
    </row>
    <row r="2025" spans="1:2">
      <c r="A2025" s="1">
        <v>31617</v>
      </c>
      <c r="B2025">
        <v>11</v>
      </c>
    </row>
    <row r="2026" spans="1:2">
      <c r="A2026" s="1">
        <v>31618</v>
      </c>
      <c r="B2026">
        <v>2.5</v>
      </c>
    </row>
    <row r="2027" spans="1:2">
      <c r="A2027" s="1">
        <v>31619</v>
      </c>
      <c r="B2027">
        <v>2.1</v>
      </c>
    </row>
    <row r="2028" spans="1:2">
      <c r="A2028" s="1">
        <v>31620</v>
      </c>
      <c r="B2028">
        <v>5.4</v>
      </c>
    </row>
    <row r="2029" spans="1:2">
      <c r="A2029" s="1">
        <v>31621</v>
      </c>
      <c r="B2029">
        <v>6.2</v>
      </c>
    </row>
    <row r="2030" spans="1:2">
      <c r="A2030" s="1">
        <v>31622</v>
      </c>
      <c r="B2030">
        <v>7.8</v>
      </c>
    </row>
    <row r="2031" spans="1:2">
      <c r="A2031" s="1">
        <v>31623</v>
      </c>
      <c r="B2031">
        <v>7.4</v>
      </c>
    </row>
    <row r="2032" spans="1:2">
      <c r="A2032" s="1">
        <v>31624</v>
      </c>
      <c r="B2032">
        <v>9.3000000000000007</v>
      </c>
    </row>
    <row r="2033" spans="1:2">
      <c r="A2033" s="1">
        <v>31625</v>
      </c>
      <c r="B2033">
        <v>9.3000000000000007</v>
      </c>
    </row>
    <row r="2034" spans="1:2">
      <c r="A2034" s="1">
        <v>31626</v>
      </c>
      <c r="B2034">
        <v>9.5</v>
      </c>
    </row>
    <row r="2035" spans="1:2">
      <c r="A2035" s="1">
        <v>31627</v>
      </c>
      <c r="B2035">
        <v>8.5</v>
      </c>
    </row>
    <row r="2036" spans="1:2">
      <c r="A2036" s="1">
        <v>31628</v>
      </c>
      <c r="B2036">
        <v>10</v>
      </c>
    </row>
    <row r="2037" spans="1:2">
      <c r="A2037" s="1">
        <v>31629</v>
      </c>
      <c r="B2037">
        <v>7.7</v>
      </c>
    </row>
    <row r="2038" spans="1:2">
      <c r="A2038" s="1">
        <v>31630</v>
      </c>
      <c r="B2038">
        <v>9.3000000000000007</v>
      </c>
    </row>
    <row r="2039" spans="1:2">
      <c r="A2039" s="1">
        <v>31631</v>
      </c>
      <c r="B2039">
        <v>9.1</v>
      </c>
    </row>
    <row r="2040" spans="1:2">
      <c r="A2040" s="1">
        <v>31632</v>
      </c>
      <c r="B2040">
        <v>3.5</v>
      </c>
    </row>
    <row r="2041" spans="1:2">
      <c r="A2041" s="1">
        <v>31633</v>
      </c>
      <c r="B2041">
        <v>3.6</v>
      </c>
    </row>
    <row r="2042" spans="1:2">
      <c r="A2042" s="1">
        <v>31634</v>
      </c>
      <c r="B2042">
        <v>2.5</v>
      </c>
    </row>
    <row r="2043" spans="1:2">
      <c r="A2043" s="1">
        <v>31635</v>
      </c>
      <c r="B2043">
        <v>1.7</v>
      </c>
    </row>
    <row r="2044" spans="1:2">
      <c r="A2044" s="1">
        <v>31636</v>
      </c>
      <c r="B2044">
        <v>2.7</v>
      </c>
    </row>
    <row r="2045" spans="1:2">
      <c r="A2045" s="1">
        <v>31637</v>
      </c>
      <c r="B2045">
        <v>2.9</v>
      </c>
    </row>
    <row r="2046" spans="1:2">
      <c r="A2046" s="1">
        <v>31638</v>
      </c>
      <c r="B2046">
        <v>5.3</v>
      </c>
    </row>
    <row r="2047" spans="1:2">
      <c r="A2047" s="1">
        <v>31639</v>
      </c>
      <c r="B2047">
        <v>7.7</v>
      </c>
    </row>
    <row r="2048" spans="1:2">
      <c r="A2048" s="1">
        <v>31640</v>
      </c>
      <c r="B2048">
        <v>9.1</v>
      </c>
    </row>
    <row r="2049" spans="1:2">
      <c r="A2049" s="1">
        <v>31641</v>
      </c>
      <c r="B2049">
        <v>9.4</v>
      </c>
    </row>
    <row r="2050" spans="1:2">
      <c r="A2050" s="1">
        <v>31642</v>
      </c>
      <c r="B2050">
        <v>7.3</v>
      </c>
    </row>
    <row r="2051" spans="1:2">
      <c r="A2051" s="1">
        <v>31643</v>
      </c>
      <c r="B2051">
        <v>8.4</v>
      </c>
    </row>
    <row r="2052" spans="1:2">
      <c r="A2052" s="1">
        <v>31644</v>
      </c>
      <c r="B2052">
        <v>9.1999999999999993</v>
      </c>
    </row>
    <row r="2053" spans="1:2">
      <c r="A2053" s="1">
        <v>31645</v>
      </c>
      <c r="B2053">
        <v>6.6</v>
      </c>
    </row>
    <row r="2054" spans="1:2">
      <c r="A2054" s="1">
        <v>31646</v>
      </c>
      <c r="B2054">
        <v>9.6999999999999993</v>
      </c>
    </row>
    <row r="2055" spans="1:2">
      <c r="A2055" s="1">
        <v>31647</v>
      </c>
      <c r="B2055">
        <v>12.4</v>
      </c>
    </row>
    <row r="2056" spans="1:2">
      <c r="A2056" s="1">
        <v>31648</v>
      </c>
      <c r="B2056">
        <v>10.199999999999999</v>
      </c>
    </row>
    <row r="2057" spans="1:2">
      <c r="A2057" s="1">
        <v>31649</v>
      </c>
      <c r="B2057">
        <v>5.9</v>
      </c>
    </row>
    <row r="2058" spans="1:2">
      <c r="A2058" s="1">
        <v>31650</v>
      </c>
      <c r="B2058">
        <v>7.1</v>
      </c>
    </row>
    <row r="2059" spans="1:2">
      <c r="A2059" s="1">
        <v>31651</v>
      </c>
      <c r="B2059">
        <v>7.5</v>
      </c>
    </row>
    <row r="2060" spans="1:2">
      <c r="A2060" s="1">
        <v>31652</v>
      </c>
      <c r="B2060">
        <v>9.6999999999999993</v>
      </c>
    </row>
    <row r="2061" spans="1:2">
      <c r="A2061" s="1">
        <v>31653</v>
      </c>
      <c r="B2061">
        <v>12.2</v>
      </c>
    </row>
    <row r="2062" spans="1:2">
      <c r="A2062" s="1">
        <v>31654</v>
      </c>
      <c r="B2062">
        <v>5.6</v>
      </c>
    </row>
    <row r="2063" spans="1:2">
      <c r="A2063" s="1">
        <v>31655</v>
      </c>
      <c r="B2063">
        <v>5.4</v>
      </c>
    </row>
    <row r="2064" spans="1:2">
      <c r="A2064" s="1">
        <v>31656</v>
      </c>
      <c r="B2064">
        <v>8.3000000000000007</v>
      </c>
    </row>
    <row r="2065" spans="1:2">
      <c r="A2065" s="1">
        <v>31657</v>
      </c>
      <c r="B2065">
        <v>10.6</v>
      </c>
    </row>
    <row r="2066" spans="1:2">
      <c r="A2066" s="1">
        <v>31658</v>
      </c>
      <c r="B2066">
        <v>9.1</v>
      </c>
    </row>
    <row r="2067" spans="1:2">
      <c r="A2067" s="1">
        <v>31659</v>
      </c>
      <c r="B2067">
        <v>11.3</v>
      </c>
    </row>
    <row r="2068" spans="1:2">
      <c r="A2068" s="1">
        <v>31660</v>
      </c>
      <c r="B2068">
        <v>10.9</v>
      </c>
    </row>
    <row r="2069" spans="1:2">
      <c r="A2069" s="1">
        <v>31661</v>
      </c>
      <c r="B2069">
        <v>8.9</v>
      </c>
    </row>
    <row r="2070" spans="1:2">
      <c r="A2070" s="1">
        <v>31662</v>
      </c>
      <c r="B2070">
        <v>6.3</v>
      </c>
    </row>
    <row r="2071" spans="1:2">
      <c r="A2071" s="1">
        <v>31663</v>
      </c>
      <c r="B2071">
        <v>9</v>
      </c>
    </row>
    <row r="2072" spans="1:2">
      <c r="A2072" s="1">
        <v>31664</v>
      </c>
      <c r="B2072">
        <v>6.1</v>
      </c>
    </row>
    <row r="2073" spans="1:2">
      <c r="A2073" s="1">
        <v>31665</v>
      </c>
      <c r="B2073">
        <v>9.1</v>
      </c>
    </row>
    <row r="2074" spans="1:2">
      <c r="A2074" s="1">
        <v>31666</v>
      </c>
      <c r="B2074">
        <v>9.6</v>
      </c>
    </row>
    <row r="2075" spans="1:2">
      <c r="A2075" s="1">
        <v>31667</v>
      </c>
      <c r="B2075">
        <v>6</v>
      </c>
    </row>
    <row r="2076" spans="1:2">
      <c r="A2076" s="1">
        <v>31668</v>
      </c>
      <c r="B2076">
        <v>10</v>
      </c>
    </row>
    <row r="2077" spans="1:2">
      <c r="A2077" s="1">
        <v>31669</v>
      </c>
      <c r="B2077">
        <v>11</v>
      </c>
    </row>
    <row r="2078" spans="1:2">
      <c r="A2078" s="1">
        <v>31670</v>
      </c>
      <c r="B2078">
        <v>6.2</v>
      </c>
    </row>
    <row r="2079" spans="1:2">
      <c r="A2079" s="1">
        <v>31671</v>
      </c>
      <c r="B2079">
        <v>8.3000000000000007</v>
      </c>
    </row>
    <row r="2080" spans="1:2">
      <c r="A2080" s="1">
        <v>31672</v>
      </c>
      <c r="B2080">
        <v>11.3</v>
      </c>
    </row>
    <row r="2081" spans="1:2">
      <c r="A2081" s="1">
        <v>31673</v>
      </c>
      <c r="B2081">
        <v>11.3</v>
      </c>
    </row>
    <row r="2082" spans="1:2">
      <c r="A2082" s="1">
        <v>31674</v>
      </c>
      <c r="B2082">
        <v>6.7</v>
      </c>
    </row>
    <row r="2083" spans="1:2">
      <c r="A2083" s="1">
        <v>31675</v>
      </c>
      <c r="B2083">
        <v>6.6</v>
      </c>
    </row>
    <row r="2084" spans="1:2">
      <c r="A2084" s="1">
        <v>31676</v>
      </c>
      <c r="B2084">
        <v>11.4</v>
      </c>
    </row>
    <row r="2085" spans="1:2">
      <c r="A2085" s="1">
        <v>31677</v>
      </c>
      <c r="B2085">
        <v>6.9</v>
      </c>
    </row>
    <row r="2086" spans="1:2">
      <c r="A2086" s="1">
        <v>31678</v>
      </c>
      <c r="B2086">
        <v>10.6</v>
      </c>
    </row>
    <row r="2087" spans="1:2">
      <c r="A2087" s="1">
        <v>31679</v>
      </c>
      <c r="B2087">
        <v>8.6</v>
      </c>
    </row>
    <row r="2088" spans="1:2">
      <c r="A2088" s="1">
        <v>31680</v>
      </c>
      <c r="B2088">
        <v>11.3</v>
      </c>
    </row>
    <row r="2089" spans="1:2">
      <c r="A2089" s="1">
        <v>31681</v>
      </c>
      <c r="B2089">
        <v>12.5</v>
      </c>
    </row>
    <row r="2090" spans="1:2">
      <c r="A2090" s="1">
        <v>31682</v>
      </c>
      <c r="B2090">
        <v>9.9</v>
      </c>
    </row>
    <row r="2091" spans="1:2">
      <c r="A2091" s="1">
        <v>31683</v>
      </c>
      <c r="B2091">
        <v>6.9</v>
      </c>
    </row>
    <row r="2092" spans="1:2">
      <c r="A2092" s="1">
        <v>31684</v>
      </c>
      <c r="B2092">
        <v>5.5</v>
      </c>
    </row>
    <row r="2093" spans="1:2">
      <c r="A2093" s="1">
        <v>31685</v>
      </c>
      <c r="B2093">
        <v>7.8</v>
      </c>
    </row>
    <row r="2094" spans="1:2">
      <c r="A2094" s="1">
        <v>31686</v>
      </c>
      <c r="B2094">
        <v>11</v>
      </c>
    </row>
    <row r="2095" spans="1:2">
      <c r="A2095" s="1">
        <v>31687</v>
      </c>
      <c r="B2095">
        <v>16.2</v>
      </c>
    </row>
    <row r="2096" spans="1:2">
      <c r="A2096" s="1">
        <v>31688</v>
      </c>
      <c r="B2096">
        <v>9.9</v>
      </c>
    </row>
    <row r="2097" spans="1:2">
      <c r="A2097" s="1">
        <v>31689</v>
      </c>
      <c r="B2097">
        <v>8.6999999999999993</v>
      </c>
    </row>
    <row r="2098" spans="1:2">
      <c r="A2098" s="1">
        <v>31690</v>
      </c>
      <c r="B2098">
        <v>10.5</v>
      </c>
    </row>
    <row r="2099" spans="1:2">
      <c r="A2099" s="1">
        <v>31691</v>
      </c>
      <c r="B2099">
        <v>12.2</v>
      </c>
    </row>
    <row r="2100" spans="1:2">
      <c r="A2100" s="1">
        <v>31692</v>
      </c>
      <c r="B2100">
        <v>10.6</v>
      </c>
    </row>
    <row r="2101" spans="1:2">
      <c r="A2101" s="1">
        <v>31693</v>
      </c>
      <c r="B2101">
        <v>8.3000000000000007</v>
      </c>
    </row>
    <row r="2102" spans="1:2">
      <c r="A2102" s="1">
        <v>31694</v>
      </c>
      <c r="B2102">
        <v>5.5</v>
      </c>
    </row>
    <row r="2103" spans="1:2">
      <c r="A2103" s="1">
        <v>31695</v>
      </c>
      <c r="B2103">
        <v>9</v>
      </c>
    </row>
    <row r="2104" spans="1:2">
      <c r="A2104" s="1">
        <v>31696</v>
      </c>
      <c r="B2104">
        <v>6.4</v>
      </c>
    </row>
    <row r="2105" spans="1:2">
      <c r="A2105" s="1">
        <v>31697</v>
      </c>
      <c r="B2105">
        <v>7.2</v>
      </c>
    </row>
    <row r="2106" spans="1:2">
      <c r="A2106" s="1">
        <v>31698</v>
      </c>
      <c r="B2106">
        <v>12.9</v>
      </c>
    </row>
    <row r="2107" spans="1:2">
      <c r="A2107" s="1">
        <v>31699</v>
      </c>
      <c r="B2107">
        <v>12</v>
      </c>
    </row>
    <row r="2108" spans="1:2">
      <c r="A2108" s="1">
        <v>31700</v>
      </c>
      <c r="B2108">
        <v>7.3</v>
      </c>
    </row>
    <row r="2109" spans="1:2">
      <c r="A2109" s="1">
        <v>31701</v>
      </c>
      <c r="B2109">
        <v>9.6999999999999993</v>
      </c>
    </row>
    <row r="2110" spans="1:2">
      <c r="A2110" s="1">
        <v>31702</v>
      </c>
      <c r="B2110">
        <v>8.4</v>
      </c>
    </row>
    <row r="2111" spans="1:2">
      <c r="A2111" s="1">
        <v>31703</v>
      </c>
      <c r="B2111">
        <v>14.7</v>
      </c>
    </row>
    <row r="2112" spans="1:2">
      <c r="A2112" s="1">
        <v>31704</v>
      </c>
      <c r="B2112">
        <v>9.5</v>
      </c>
    </row>
    <row r="2113" spans="1:2">
      <c r="A2113" s="1">
        <v>31705</v>
      </c>
      <c r="B2113">
        <v>7.9</v>
      </c>
    </row>
    <row r="2114" spans="1:2">
      <c r="A2114" s="1">
        <v>31706</v>
      </c>
      <c r="B2114">
        <v>6.8</v>
      </c>
    </row>
    <row r="2115" spans="1:2">
      <c r="A2115" s="1">
        <v>31707</v>
      </c>
      <c r="B2115">
        <v>12.6</v>
      </c>
    </row>
    <row r="2116" spans="1:2">
      <c r="A2116" s="1">
        <v>31708</v>
      </c>
      <c r="B2116">
        <v>5.2</v>
      </c>
    </row>
    <row r="2117" spans="1:2">
      <c r="A2117" s="1">
        <v>31709</v>
      </c>
      <c r="B2117">
        <v>7.5</v>
      </c>
    </row>
    <row r="2118" spans="1:2">
      <c r="A2118" s="1">
        <v>31710</v>
      </c>
      <c r="B2118">
        <v>8.6999999999999993</v>
      </c>
    </row>
    <row r="2119" spans="1:2">
      <c r="A2119" s="1">
        <v>31711</v>
      </c>
      <c r="B2119">
        <v>7.6</v>
      </c>
    </row>
    <row r="2120" spans="1:2">
      <c r="A2120" s="1">
        <v>31712</v>
      </c>
      <c r="B2120">
        <v>9</v>
      </c>
    </row>
    <row r="2121" spans="1:2">
      <c r="A2121" s="1">
        <v>31713</v>
      </c>
      <c r="B2121">
        <v>7.2</v>
      </c>
    </row>
    <row r="2122" spans="1:2">
      <c r="A2122" s="1">
        <v>31714</v>
      </c>
      <c r="B2122">
        <v>10.7</v>
      </c>
    </row>
    <row r="2123" spans="1:2">
      <c r="A2123" s="1">
        <v>31715</v>
      </c>
      <c r="B2123">
        <v>13.1</v>
      </c>
    </row>
    <row r="2124" spans="1:2">
      <c r="A2124" s="1">
        <v>31716</v>
      </c>
      <c r="B2124">
        <v>13.9</v>
      </c>
    </row>
    <row r="2125" spans="1:2">
      <c r="A2125" s="1">
        <v>31717</v>
      </c>
      <c r="B2125">
        <v>10.8</v>
      </c>
    </row>
    <row r="2126" spans="1:2">
      <c r="A2126" s="1">
        <v>31718</v>
      </c>
      <c r="B2126">
        <v>10.4</v>
      </c>
    </row>
    <row r="2127" spans="1:2">
      <c r="A2127" s="1">
        <v>31719</v>
      </c>
      <c r="B2127">
        <v>9.1</v>
      </c>
    </row>
    <row r="2128" spans="1:2">
      <c r="A2128" s="1">
        <v>31720</v>
      </c>
      <c r="B2128">
        <v>16</v>
      </c>
    </row>
    <row r="2129" spans="1:2">
      <c r="A2129" s="1">
        <v>31721</v>
      </c>
      <c r="B2129">
        <v>21</v>
      </c>
    </row>
    <row r="2130" spans="1:2">
      <c r="A2130" s="1">
        <v>31722</v>
      </c>
      <c r="B2130">
        <v>16.2</v>
      </c>
    </row>
    <row r="2131" spans="1:2">
      <c r="A2131" s="1">
        <v>31723</v>
      </c>
      <c r="B2131">
        <v>8.6</v>
      </c>
    </row>
    <row r="2132" spans="1:2">
      <c r="A2132" s="1">
        <v>31724</v>
      </c>
      <c r="B2132">
        <v>9.1999999999999993</v>
      </c>
    </row>
    <row r="2133" spans="1:2">
      <c r="A2133" s="1">
        <v>31725</v>
      </c>
      <c r="B2133">
        <v>12.5</v>
      </c>
    </row>
    <row r="2134" spans="1:2">
      <c r="A2134" s="1">
        <v>31726</v>
      </c>
      <c r="B2134">
        <v>9.6999999999999993</v>
      </c>
    </row>
    <row r="2135" spans="1:2">
      <c r="A2135" s="1">
        <v>31727</v>
      </c>
      <c r="B2135">
        <v>12.5</v>
      </c>
    </row>
    <row r="2136" spans="1:2">
      <c r="A2136" s="1">
        <v>31728</v>
      </c>
      <c r="B2136">
        <v>10.3</v>
      </c>
    </row>
    <row r="2137" spans="1:2">
      <c r="A2137" s="1">
        <v>31729</v>
      </c>
      <c r="B2137">
        <v>12</v>
      </c>
    </row>
    <row r="2138" spans="1:2">
      <c r="A2138" s="1">
        <v>31730</v>
      </c>
      <c r="B2138">
        <v>11</v>
      </c>
    </row>
    <row r="2139" spans="1:2">
      <c r="A2139" s="1">
        <v>31731</v>
      </c>
      <c r="B2139">
        <v>14.8</v>
      </c>
    </row>
    <row r="2140" spans="1:2">
      <c r="A2140" s="1">
        <v>31732</v>
      </c>
      <c r="B2140">
        <v>15</v>
      </c>
    </row>
    <row r="2141" spans="1:2">
      <c r="A2141" s="1">
        <v>31733</v>
      </c>
      <c r="B2141">
        <v>15.3</v>
      </c>
    </row>
    <row r="2142" spans="1:2">
      <c r="A2142" s="1">
        <v>31734</v>
      </c>
      <c r="B2142">
        <v>10.3</v>
      </c>
    </row>
    <row r="2143" spans="1:2">
      <c r="A2143" s="1">
        <v>31735</v>
      </c>
      <c r="B2143">
        <v>10.7</v>
      </c>
    </row>
    <row r="2144" spans="1:2">
      <c r="A2144" s="1">
        <v>31736</v>
      </c>
      <c r="B2144">
        <v>10.5</v>
      </c>
    </row>
    <row r="2145" spans="1:2">
      <c r="A2145" s="1">
        <v>31737</v>
      </c>
      <c r="B2145">
        <v>8.9</v>
      </c>
    </row>
    <row r="2146" spans="1:2">
      <c r="A2146" s="1">
        <v>31738</v>
      </c>
      <c r="B2146">
        <v>8.1</v>
      </c>
    </row>
    <row r="2147" spans="1:2">
      <c r="A2147" s="1">
        <v>31739</v>
      </c>
      <c r="B2147">
        <v>11.5</v>
      </c>
    </row>
    <row r="2148" spans="1:2">
      <c r="A2148" s="1">
        <v>31740</v>
      </c>
      <c r="B2148">
        <v>12.8</v>
      </c>
    </row>
    <row r="2149" spans="1:2">
      <c r="A2149" s="1">
        <v>31741</v>
      </c>
      <c r="B2149">
        <v>9.1</v>
      </c>
    </row>
    <row r="2150" spans="1:2">
      <c r="A2150" s="1">
        <v>31742</v>
      </c>
      <c r="B2150">
        <v>14.6</v>
      </c>
    </row>
    <row r="2151" spans="1:2">
      <c r="A2151" s="1">
        <v>31743</v>
      </c>
      <c r="B2151">
        <v>11.6</v>
      </c>
    </row>
    <row r="2152" spans="1:2">
      <c r="A2152" s="1">
        <v>31744</v>
      </c>
      <c r="B2152">
        <v>11.2</v>
      </c>
    </row>
    <row r="2153" spans="1:2">
      <c r="A2153" s="1">
        <v>31745</v>
      </c>
      <c r="B2153">
        <v>12.6</v>
      </c>
    </row>
    <row r="2154" spans="1:2">
      <c r="A2154" s="1">
        <v>31746</v>
      </c>
      <c r="B2154">
        <v>7.5</v>
      </c>
    </row>
    <row r="2155" spans="1:2">
      <c r="A2155" s="1">
        <v>31747</v>
      </c>
      <c r="B2155">
        <v>11</v>
      </c>
    </row>
    <row r="2156" spans="1:2">
      <c r="A2156" s="1">
        <v>31748</v>
      </c>
      <c r="B2156">
        <v>14.5</v>
      </c>
    </row>
    <row r="2157" spans="1:2">
      <c r="A2157" s="1">
        <v>31749</v>
      </c>
      <c r="B2157">
        <v>18.5</v>
      </c>
    </row>
    <row r="2158" spans="1:2">
      <c r="A2158" s="1">
        <v>31750</v>
      </c>
      <c r="B2158">
        <v>15.4</v>
      </c>
    </row>
    <row r="2159" spans="1:2">
      <c r="A2159" s="1">
        <v>31751</v>
      </c>
      <c r="B2159">
        <v>13.1</v>
      </c>
    </row>
    <row r="2160" spans="1:2">
      <c r="A2160" s="1">
        <v>31752</v>
      </c>
      <c r="B2160">
        <v>16.3</v>
      </c>
    </row>
    <row r="2161" spans="1:2">
      <c r="A2161" s="1">
        <v>31753</v>
      </c>
      <c r="B2161">
        <v>20.2</v>
      </c>
    </row>
    <row r="2162" spans="1:2">
      <c r="A2162" s="1">
        <v>31754</v>
      </c>
      <c r="B2162">
        <v>11.5</v>
      </c>
    </row>
    <row r="2163" spans="1:2">
      <c r="A2163" s="1">
        <v>31755</v>
      </c>
      <c r="B2163">
        <v>12.4</v>
      </c>
    </row>
    <row r="2164" spans="1:2">
      <c r="A2164" s="1">
        <v>31756</v>
      </c>
      <c r="B2164">
        <v>10.9</v>
      </c>
    </row>
    <row r="2165" spans="1:2">
      <c r="A2165" s="1">
        <v>31757</v>
      </c>
      <c r="B2165">
        <v>12.7</v>
      </c>
    </row>
    <row r="2166" spans="1:2">
      <c r="A2166" s="1">
        <v>31758</v>
      </c>
      <c r="B2166">
        <v>12.2</v>
      </c>
    </row>
    <row r="2167" spans="1:2">
      <c r="A2167" s="1">
        <v>31759</v>
      </c>
      <c r="B2167">
        <v>12.4</v>
      </c>
    </row>
    <row r="2168" spans="1:2">
      <c r="A2168" s="1">
        <v>31760</v>
      </c>
      <c r="B2168">
        <v>9.8000000000000007</v>
      </c>
    </row>
    <row r="2169" spans="1:2">
      <c r="A2169" s="1">
        <v>31761</v>
      </c>
      <c r="B2169">
        <v>8.5</v>
      </c>
    </row>
    <row r="2170" spans="1:2">
      <c r="A2170" s="1">
        <v>31762</v>
      </c>
      <c r="B2170">
        <v>14.7</v>
      </c>
    </row>
    <row r="2171" spans="1:2">
      <c r="A2171" s="1">
        <v>31763</v>
      </c>
      <c r="B2171">
        <v>12</v>
      </c>
    </row>
    <row r="2172" spans="1:2">
      <c r="A2172" s="1">
        <v>31764</v>
      </c>
      <c r="B2172">
        <v>10.3</v>
      </c>
    </row>
    <row r="2173" spans="1:2">
      <c r="A2173" s="1">
        <v>31765</v>
      </c>
      <c r="B2173">
        <v>11</v>
      </c>
    </row>
    <row r="2174" spans="1:2">
      <c r="A2174" s="1">
        <v>31766</v>
      </c>
      <c r="B2174">
        <v>10.199999999999999</v>
      </c>
    </row>
    <row r="2175" spans="1:2">
      <c r="A2175" s="1">
        <v>31767</v>
      </c>
      <c r="B2175">
        <v>12.6</v>
      </c>
    </row>
    <row r="2176" spans="1:2">
      <c r="A2176" s="1">
        <v>31768</v>
      </c>
      <c r="B2176">
        <v>11.6</v>
      </c>
    </row>
    <row r="2177" spans="1:2">
      <c r="A2177" s="1">
        <v>31769</v>
      </c>
      <c r="B2177">
        <v>9.6999999999999993</v>
      </c>
    </row>
    <row r="2178" spans="1:2">
      <c r="A2178" s="1">
        <v>31770</v>
      </c>
      <c r="B2178">
        <v>13.4</v>
      </c>
    </row>
    <row r="2179" spans="1:2">
      <c r="A2179" s="1">
        <v>31771</v>
      </c>
      <c r="B2179">
        <v>10.5</v>
      </c>
    </row>
    <row r="2180" spans="1:2">
      <c r="A2180" s="1">
        <v>31772</v>
      </c>
      <c r="B2180">
        <v>14.7</v>
      </c>
    </row>
    <row r="2181" spans="1:2">
      <c r="A2181" s="1">
        <v>31773</v>
      </c>
      <c r="B2181">
        <v>14.6</v>
      </c>
    </row>
    <row r="2182" spans="1:2">
      <c r="A2182" s="1">
        <v>31774</v>
      </c>
      <c r="B2182">
        <v>14.2</v>
      </c>
    </row>
    <row r="2183" spans="1:2">
      <c r="A2183" s="1">
        <v>31775</v>
      </c>
      <c r="B2183">
        <v>13.2</v>
      </c>
    </row>
    <row r="2184" spans="1:2">
      <c r="A2184" s="1">
        <v>31776</v>
      </c>
      <c r="B2184">
        <v>11.7</v>
      </c>
    </row>
    <row r="2185" spans="1:2">
      <c r="A2185" s="1">
        <v>31777</v>
      </c>
      <c r="B2185">
        <v>17.2</v>
      </c>
    </row>
    <row r="2186" spans="1:2">
      <c r="A2186" s="1">
        <v>31778</v>
      </c>
      <c r="B2186">
        <v>12.3</v>
      </c>
    </row>
    <row r="2187" spans="1:2">
      <c r="A2187" s="1">
        <v>31779</v>
      </c>
      <c r="B2187">
        <v>13.8</v>
      </c>
    </row>
    <row r="2188" spans="1:2">
      <c r="A2188" s="1">
        <v>31780</v>
      </c>
      <c r="B2188">
        <v>15.3</v>
      </c>
    </row>
    <row r="2189" spans="1:2">
      <c r="A2189" s="1">
        <v>31781</v>
      </c>
      <c r="B2189">
        <v>15.6</v>
      </c>
    </row>
    <row r="2190" spans="1:2">
      <c r="A2190" s="1">
        <v>31782</v>
      </c>
      <c r="B2190">
        <v>16.2</v>
      </c>
    </row>
    <row r="2191" spans="1:2">
      <c r="A2191" s="1">
        <v>31783</v>
      </c>
      <c r="B2191">
        <v>16.3</v>
      </c>
    </row>
    <row r="2192" spans="1:2">
      <c r="A2192" s="1">
        <v>31784</v>
      </c>
      <c r="B2192">
        <v>16.8</v>
      </c>
    </row>
    <row r="2193" spans="1:2">
      <c r="A2193" s="1">
        <v>31785</v>
      </c>
      <c r="B2193">
        <v>11</v>
      </c>
    </row>
    <row r="2194" spans="1:2">
      <c r="A2194" s="1">
        <v>31786</v>
      </c>
      <c r="B2194">
        <v>8.5</v>
      </c>
    </row>
    <row r="2195" spans="1:2">
      <c r="A2195" s="1">
        <v>31787</v>
      </c>
      <c r="B2195">
        <v>13.2</v>
      </c>
    </row>
    <row r="2196" spans="1:2">
      <c r="A2196" s="1">
        <v>31788</v>
      </c>
      <c r="B2196">
        <v>13</v>
      </c>
    </row>
    <row r="2197" spans="1:2">
      <c r="A2197" s="1">
        <v>31789</v>
      </c>
      <c r="B2197">
        <v>12.4</v>
      </c>
    </row>
    <row r="2198" spans="1:2">
      <c r="A2198" s="1">
        <v>31790</v>
      </c>
      <c r="B2198">
        <v>13</v>
      </c>
    </row>
    <row r="2199" spans="1:2">
      <c r="A2199" s="1">
        <v>31791</v>
      </c>
      <c r="B2199">
        <v>16.600000000000001</v>
      </c>
    </row>
    <row r="2200" spans="1:2">
      <c r="A2200" s="1">
        <v>31792</v>
      </c>
      <c r="B2200">
        <v>12</v>
      </c>
    </row>
    <row r="2201" spans="1:2">
      <c r="A2201" s="1">
        <v>31793</v>
      </c>
      <c r="B2201">
        <v>12.4</v>
      </c>
    </row>
    <row r="2202" spans="1:2">
      <c r="A2202" s="1">
        <v>31794</v>
      </c>
      <c r="B2202">
        <v>15</v>
      </c>
    </row>
    <row r="2203" spans="1:2">
      <c r="A2203" s="1">
        <v>31795</v>
      </c>
      <c r="B2203">
        <v>11.8</v>
      </c>
    </row>
    <row r="2204" spans="1:2">
      <c r="A2204" s="1">
        <v>31796</v>
      </c>
      <c r="B2204">
        <v>11.6</v>
      </c>
    </row>
    <row r="2205" spans="1:2">
      <c r="A2205" s="1">
        <v>31797</v>
      </c>
      <c r="B2205">
        <v>12.2</v>
      </c>
    </row>
    <row r="2206" spans="1:2">
      <c r="A2206" s="1">
        <v>31798</v>
      </c>
      <c r="B2206">
        <v>13.7</v>
      </c>
    </row>
    <row r="2207" spans="1:2">
      <c r="A2207" s="1">
        <v>31799</v>
      </c>
      <c r="B2207">
        <v>11.2</v>
      </c>
    </row>
    <row r="2208" spans="1:2">
      <c r="A2208" s="1">
        <v>31800</v>
      </c>
      <c r="B2208">
        <v>12.4</v>
      </c>
    </row>
    <row r="2209" spans="1:2">
      <c r="A2209" s="1">
        <v>31801</v>
      </c>
      <c r="B2209">
        <v>11.5</v>
      </c>
    </row>
    <row r="2210" spans="1:2">
      <c r="A2210" s="1">
        <v>31802</v>
      </c>
      <c r="B2210">
        <v>13.8</v>
      </c>
    </row>
    <row r="2211" spans="1:2">
      <c r="A2211" s="1">
        <v>31803</v>
      </c>
      <c r="B2211">
        <v>15.7</v>
      </c>
    </row>
    <row r="2212" spans="1:2">
      <c r="A2212" s="1">
        <v>31804</v>
      </c>
      <c r="B2212">
        <v>12.9</v>
      </c>
    </row>
    <row r="2213" spans="1:2">
      <c r="A2213" s="1">
        <v>31805</v>
      </c>
      <c r="B2213">
        <v>11.5</v>
      </c>
    </row>
    <row r="2214" spans="1:2">
      <c r="A2214" s="1">
        <v>31806</v>
      </c>
      <c r="B2214">
        <v>11</v>
      </c>
    </row>
    <row r="2215" spans="1:2">
      <c r="A2215" s="1">
        <v>31807</v>
      </c>
      <c r="B2215">
        <v>12.7</v>
      </c>
    </row>
    <row r="2216" spans="1:2">
      <c r="A2216" s="1">
        <v>31808</v>
      </c>
      <c r="B2216">
        <v>14.9</v>
      </c>
    </row>
    <row r="2217" spans="1:2">
      <c r="A2217" s="1">
        <v>31809</v>
      </c>
      <c r="B2217">
        <v>16.5</v>
      </c>
    </row>
    <row r="2218" spans="1:2">
      <c r="A2218" s="1">
        <v>31810</v>
      </c>
      <c r="B2218">
        <v>12.8</v>
      </c>
    </row>
    <row r="2219" spans="1:2">
      <c r="A2219" s="1">
        <v>31811</v>
      </c>
      <c r="B2219">
        <v>12.7</v>
      </c>
    </row>
    <row r="2220" spans="1:2">
      <c r="A2220" s="1">
        <v>31812</v>
      </c>
      <c r="B2220">
        <v>12.7</v>
      </c>
    </row>
    <row r="2221" spans="1:2">
      <c r="A2221" s="1">
        <v>31813</v>
      </c>
      <c r="B2221">
        <v>11.6</v>
      </c>
    </row>
    <row r="2222" spans="1:2">
      <c r="A2222" s="1">
        <v>31814</v>
      </c>
      <c r="B2222">
        <v>13.3</v>
      </c>
    </row>
    <row r="2223" spans="1:2">
      <c r="A2223" s="1">
        <v>31815</v>
      </c>
      <c r="B2223">
        <v>15.2</v>
      </c>
    </row>
    <row r="2224" spans="1:2">
      <c r="A2224" s="1">
        <v>31816</v>
      </c>
      <c r="B2224">
        <v>16.399999999999999</v>
      </c>
    </row>
    <row r="2225" spans="1:2">
      <c r="A2225" s="1">
        <v>31817</v>
      </c>
      <c r="B2225">
        <v>11.9</v>
      </c>
    </row>
    <row r="2226" spans="1:2">
      <c r="A2226" s="1">
        <v>31818</v>
      </c>
      <c r="B2226">
        <v>15.1</v>
      </c>
    </row>
    <row r="2227" spans="1:2">
      <c r="A2227" s="1">
        <v>31819</v>
      </c>
      <c r="B2227">
        <v>10.6</v>
      </c>
    </row>
    <row r="2228" spans="1:2">
      <c r="A2228" s="1">
        <v>31820</v>
      </c>
      <c r="B2228">
        <v>13.6</v>
      </c>
    </row>
    <row r="2229" spans="1:2">
      <c r="A2229" s="1">
        <v>31821</v>
      </c>
      <c r="B2229">
        <v>12.1</v>
      </c>
    </row>
    <row r="2230" spans="1:2">
      <c r="A2230" s="1">
        <v>31822</v>
      </c>
      <c r="B2230">
        <v>16</v>
      </c>
    </row>
    <row r="2231" spans="1:2">
      <c r="A2231" s="1">
        <v>31823</v>
      </c>
      <c r="B2231">
        <v>16.8</v>
      </c>
    </row>
    <row r="2232" spans="1:2">
      <c r="A2232" s="1">
        <v>31824</v>
      </c>
      <c r="B2232">
        <v>16.600000000000001</v>
      </c>
    </row>
    <row r="2233" spans="1:2">
      <c r="A2233" s="1">
        <v>31825</v>
      </c>
      <c r="B2233">
        <v>15.6</v>
      </c>
    </row>
    <row r="2234" spans="1:2">
      <c r="A2234" s="1">
        <v>31826</v>
      </c>
      <c r="B2234">
        <v>15.2</v>
      </c>
    </row>
    <row r="2235" spans="1:2">
      <c r="A2235" s="1">
        <v>31827</v>
      </c>
      <c r="B2235">
        <v>17.7</v>
      </c>
    </row>
    <row r="2236" spans="1:2">
      <c r="A2236" s="1">
        <v>31828</v>
      </c>
      <c r="B2236">
        <v>21</v>
      </c>
    </row>
    <row r="2237" spans="1:2">
      <c r="A2237" s="1">
        <v>31829</v>
      </c>
      <c r="B2237">
        <v>13.4</v>
      </c>
    </row>
    <row r="2238" spans="1:2">
      <c r="A2238" s="1">
        <v>31830</v>
      </c>
      <c r="B2238">
        <v>10.5</v>
      </c>
    </row>
    <row r="2239" spans="1:2">
      <c r="A2239" s="1">
        <v>31831</v>
      </c>
      <c r="B2239">
        <v>9.5</v>
      </c>
    </row>
    <row r="2240" spans="1:2">
      <c r="A2240" s="1">
        <v>31832</v>
      </c>
      <c r="B2240">
        <v>12</v>
      </c>
    </row>
    <row r="2241" spans="1:2">
      <c r="A2241" s="1">
        <v>31833</v>
      </c>
      <c r="B2241">
        <v>10.4</v>
      </c>
    </row>
    <row r="2242" spans="1:2">
      <c r="A2242" s="1">
        <v>31834</v>
      </c>
      <c r="B2242">
        <v>11.5</v>
      </c>
    </row>
    <row r="2243" spans="1:2">
      <c r="A2243" s="1">
        <v>31835</v>
      </c>
      <c r="B2243">
        <v>13.2</v>
      </c>
    </row>
    <row r="2244" spans="1:2">
      <c r="A2244" s="1">
        <v>31836</v>
      </c>
      <c r="B2244">
        <v>15</v>
      </c>
    </row>
    <row r="2245" spans="1:2">
      <c r="A2245" s="1">
        <v>31837</v>
      </c>
      <c r="B2245">
        <v>14.1</v>
      </c>
    </row>
    <row r="2246" spans="1:2">
      <c r="A2246" s="1">
        <v>31838</v>
      </c>
      <c r="B2246">
        <v>12.4</v>
      </c>
    </row>
    <row r="2247" spans="1:2">
      <c r="A2247" s="1">
        <v>31839</v>
      </c>
      <c r="B2247">
        <v>13.4</v>
      </c>
    </row>
    <row r="2248" spans="1:2">
      <c r="A2248" s="1">
        <v>31840</v>
      </c>
      <c r="B2248">
        <v>12.5</v>
      </c>
    </row>
    <row r="2249" spans="1:2">
      <c r="A2249" s="1">
        <v>31841</v>
      </c>
      <c r="B2249">
        <v>14.3</v>
      </c>
    </row>
    <row r="2250" spans="1:2">
      <c r="A2250" s="1">
        <v>31842</v>
      </c>
      <c r="B2250">
        <v>17.600000000000001</v>
      </c>
    </row>
    <row r="2251" spans="1:2">
      <c r="A2251" s="1">
        <v>31843</v>
      </c>
      <c r="B2251">
        <v>10.4</v>
      </c>
    </row>
    <row r="2252" spans="1:2">
      <c r="A2252" s="1">
        <v>31844</v>
      </c>
      <c r="B2252">
        <v>9.9</v>
      </c>
    </row>
    <row r="2253" spans="1:2">
      <c r="A2253" s="1">
        <v>31845</v>
      </c>
      <c r="B2253">
        <v>10.199999999999999</v>
      </c>
    </row>
    <row r="2254" spans="1:2">
      <c r="A2254" s="1">
        <v>31846</v>
      </c>
      <c r="B2254">
        <v>11.3</v>
      </c>
    </row>
    <row r="2255" spans="1:2">
      <c r="A2255" s="1">
        <v>31847</v>
      </c>
      <c r="B2255">
        <v>9.5</v>
      </c>
    </row>
    <row r="2256" spans="1:2">
      <c r="A2256" s="1">
        <v>31848</v>
      </c>
      <c r="B2256">
        <v>11.8</v>
      </c>
    </row>
    <row r="2257" spans="1:2">
      <c r="A2257" s="1">
        <v>31849</v>
      </c>
      <c r="B2257">
        <v>11.5</v>
      </c>
    </row>
    <row r="2258" spans="1:2">
      <c r="A2258" s="1">
        <v>31850</v>
      </c>
      <c r="B2258">
        <v>10.5</v>
      </c>
    </row>
    <row r="2259" spans="1:2">
      <c r="A2259" s="1">
        <v>31851</v>
      </c>
      <c r="B2259">
        <v>10.8</v>
      </c>
    </row>
    <row r="2260" spans="1:2">
      <c r="A2260" s="1">
        <v>31852</v>
      </c>
      <c r="B2260">
        <v>13</v>
      </c>
    </row>
    <row r="2261" spans="1:2">
      <c r="A2261" s="1">
        <v>31853</v>
      </c>
      <c r="B2261">
        <v>18.5</v>
      </c>
    </row>
    <row r="2262" spans="1:2">
      <c r="A2262" s="1">
        <v>31854</v>
      </c>
      <c r="B2262">
        <v>18.7</v>
      </c>
    </row>
    <row r="2263" spans="1:2">
      <c r="A2263" s="1">
        <v>31855</v>
      </c>
      <c r="B2263">
        <v>15</v>
      </c>
    </row>
    <row r="2264" spans="1:2">
      <c r="A2264" s="1">
        <v>31856</v>
      </c>
      <c r="B2264">
        <v>13</v>
      </c>
    </row>
    <row r="2265" spans="1:2">
      <c r="A2265" s="1">
        <v>31857</v>
      </c>
      <c r="B2265">
        <v>11.3</v>
      </c>
    </row>
    <row r="2266" spans="1:2">
      <c r="A2266" s="1">
        <v>31858</v>
      </c>
      <c r="B2266">
        <v>13</v>
      </c>
    </row>
    <row r="2267" spans="1:2">
      <c r="A2267" s="1">
        <v>31859</v>
      </c>
      <c r="B2267">
        <v>13.3</v>
      </c>
    </row>
    <row r="2268" spans="1:2">
      <c r="A2268" s="1">
        <v>31860</v>
      </c>
      <c r="B2268">
        <v>11</v>
      </c>
    </row>
    <row r="2269" spans="1:2">
      <c r="A2269" s="1">
        <v>31861</v>
      </c>
      <c r="B2269">
        <v>10.3</v>
      </c>
    </row>
    <row r="2270" spans="1:2">
      <c r="A2270" s="1">
        <v>31862</v>
      </c>
      <c r="B2270">
        <v>13</v>
      </c>
    </row>
    <row r="2271" spans="1:2">
      <c r="A2271" s="1">
        <v>31863</v>
      </c>
      <c r="B2271">
        <v>12.3</v>
      </c>
    </row>
    <row r="2272" spans="1:2">
      <c r="A2272" s="1">
        <v>31864</v>
      </c>
      <c r="B2272">
        <v>15.6</v>
      </c>
    </row>
    <row r="2273" spans="1:2">
      <c r="A2273" s="1">
        <v>31865</v>
      </c>
      <c r="B2273">
        <v>10.199999999999999</v>
      </c>
    </row>
    <row r="2274" spans="1:2">
      <c r="A2274" s="1">
        <v>31866</v>
      </c>
      <c r="B2274">
        <v>10.8</v>
      </c>
    </row>
    <row r="2275" spans="1:2">
      <c r="A2275" s="1">
        <v>31867</v>
      </c>
      <c r="B2275">
        <v>12</v>
      </c>
    </row>
    <row r="2276" spans="1:2">
      <c r="A2276" s="1">
        <v>31868</v>
      </c>
      <c r="B2276">
        <v>13.3</v>
      </c>
    </row>
    <row r="2277" spans="1:2">
      <c r="A2277" s="1">
        <v>31869</v>
      </c>
      <c r="B2277">
        <v>11.7</v>
      </c>
    </row>
    <row r="2278" spans="1:2">
      <c r="A2278" s="1">
        <v>31870</v>
      </c>
      <c r="B2278">
        <v>12.5</v>
      </c>
    </row>
    <row r="2279" spans="1:2">
      <c r="A2279" s="1">
        <v>31871</v>
      </c>
      <c r="B2279">
        <v>13.7</v>
      </c>
    </row>
    <row r="2280" spans="1:2">
      <c r="A2280" s="1">
        <v>31872</v>
      </c>
      <c r="B2280">
        <v>14.9</v>
      </c>
    </row>
    <row r="2281" spans="1:2">
      <c r="A2281" s="1">
        <v>31873</v>
      </c>
      <c r="B2281">
        <v>20.2</v>
      </c>
    </row>
    <row r="2282" spans="1:2">
      <c r="A2282" s="1">
        <v>31874</v>
      </c>
      <c r="B2282">
        <v>16.3</v>
      </c>
    </row>
    <row r="2283" spans="1:2">
      <c r="A2283" s="1">
        <v>31875</v>
      </c>
      <c r="B2283">
        <v>13.9</v>
      </c>
    </row>
    <row r="2284" spans="1:2">
      <c r="A2284" s="1">
        <v>31876</v>
      </c>
      <c r="B2284">
        <v>10.1</v>
      </c>
    </row>
    <row r="2285" spans="1:2">
      <c r="A2285" s="1">
        <v>31877</v>
      </c>
      <c r="B2285">
        <v>7.3</v>
      </c>
    </row>
    <row r="2286" spans="1:2">
      <c r="A2286" s="1">
        <v>31878</v>
      </c>
      <c r="B2286">
        <v>14</v>
      </c>
    </row>
    <row r="2287" spans="1:2">
      <c r="A2287" s="1">
        <v>31879</v>
      </c>
      <c r="B2287">
        <v>17.7</v>
      </c>
    </row>
    <row r="2288" spans="1:2">
      <c r="A2288" s="1">
        <v>31880</v>
      </c>
      <c r="B2288">
        <v>16.3</v>
      </c>
    </row>
    <row r="2289" spans="1:2">
      <c r="A2289" s="1">
        <v>31881</v>
      </c>
      <c r="B2289">
        <v>10.6</v>
      </c>
    </row>
    <row r="2290" spans="1:2">
      <c r="A2290" s="1">
        <v>31882</v>
      </c>
      <c r="B2290">
        <v>9.6999999999999993</v>
      </c>
    </row>
    <row r="2291" spans="1:2">
      <c r="A2291" s="1">
        <v>31883</v>
      </c>
      <c r="B2291">
        <v>7.8</v>
      </c>
    </row>
    <row r="2292" spans="1:2">
      <c r="A2292" s="1">
        <v>31884</v>
      </c>
      <c r="B2292">
        <v>10.4</v>
      </c>
    </row>
    <row r="2293" spans="1:2">
      <c r="A2293" s="1">
        <v>31885</v>
      </c>
      <c r="B2293">
        <v>10.4</v>
      </c>
    </row>
    <row r="2294" spans="1:2">
      <c r="A2294" s="1">
        <v>31886</v>
      </c>
      <c r="B2294">
        <v>14.1</v>
      </c>
    </row>
    <row r="2295" spans="1:2">
      <c r="A2295" s="1">
        <v>31887</v>
      </c>
      <c r="B2295">
        <v>7.1</v>
      </c>
    </row>
    <row r="2296" spans="1:2">
      <c r="A2296" s="1">
        <v>31888</v>
      </c>
      <c r="B2296">
        <v>8.1</v>
      </c>
    </row>
    <row r="2297" spans="1:2">
      <c r="A2297" s="1">
        <v>31889</v>
      </c>
      <c r="B2297">
        <v>7.8</v>
      </c>
    </row>
    <row r="2298" spans="1:2">
      <c r="A2298" s="1">
        <v>31890</v>
      </c>
      <c r="B2298">
        <v>10.6</v>
      </c>
    </row>
    <row r="2299" spans="1:2">
      <c r="A2299" s="1">
        <v>31891</v>
      </c>
      <c r="B2299">
        <v>9.1</v>
      </c>
    </row>
    <row r="2300" spans="1:2">
      <c r="A2300" s="1">
        <v>31892</v>
      </c>
      <c r="B2300">
        <v>9</v>
      </c>
    </row>
    <row r="2301" spans="1:2">
      <c r="A2301" s="1">
        <v>31893</v>
      </c>
      <c r="B2301">
        <v>11.9</v>
      </c>
    </row>
    <row r="2302" spans="1:2">
      <c r="A2302" s="1">
        <v>31895</v>
      </c>
      <c r="B2302">
        <v>16.8</v>
      </c>
    </row>
    <row r="2303" spans="1:2">
      <c r="A2303" s="1">
        <v>31896</v>
      </c>
      <c r="B2303">
        <v>13.5</v>
      </c>
    </row>
    <row r="2304" spans="1:2">
      <c r="A2304" s="1">
        <v>31897</v>
      </c>
      <c r="B2304">
        <v>11.6</v>
      </c>
    </row>
    <row r="2305" spans="1:2">
      <c r="A2305" s="1">
        <v>31898</v>
      </c>
      <c r="B2305">
        <v>7</v>
      </c>
    </row>
    <row r="2306" spans="1:2">
      <c r="A2306" s="1">
        <v>31899</v>
      </c>
      <c r="B2306">
        <v>9.6999999999999993</v>
      </c>
    </row>
    <row r="2307" spans="1:2">
      <c r="A2307" s="1">
        <v>31900</v>
      </c>
      <c r="B2307">
        <v>9.9</v>
      </c>
    </row>
    <row r="2308" spans="1:2">
      <c r="A2308" s="1">
        <v>31901</v>
      </c>
      <c r="B2308">
        <v>11.2</v>
      </c>
    </row>
    <row r="2309" spans="1:2">
      <c r="A2309" s="1">
        <v>31902</v>
      </c>
      <c r="B2309">
        <v>11.3</v>
      </c>
    </row>
    <row r="2310" spans="1:2">
      <c r="A2310" s="1">
        <v>31903</v>
      </c>
      <c r="B2310">
        <v>11.8</v>
      </c>
    </row>
    <row r="2311" spans="1:2">
      <c r="A2311" s="1">
        <v>31904</v>
      </c>
      <c r="B2311">
        <v>9.9</v>
      </c>
    </row>
    <row r="2312" spans="1:2">
      <c r="A2312" s="1">
        <v>31905</v>
      </c>
      <c r="B2312">
        <v>7.1</v>
      </c>
    </row>
    <row r="2313" spans="1:2">
      <c r="A2313" s="1">
        <v>31906</v>
      </c>
      <c r="B2313">
        <v>9.6</v>
      </c>
    </row>
    <row r="2314" spans="1:2">
      <c r="A2314" s="1">
        <v>31907</v>
      </c>
      <c r="B2314">
        <v>9.8000000000000007</v>
      </c>
    </row>
    <row r="2315" spans="1:2">
      <c r="A2315" s="1">
        <v>31908</v>
      </c>
      <c r="B2315">
        <v>10.6</v>
      </c>
    </row>
    <row r="2316" spans="1:2">
      <c r="A2316" s="1">
        <v>31909</v>
      </c>
      <c r="B2316">
        <v>12.8</v>
      </c>
    </row>
    <row r="2317" spans="1:2">
      <c r="A2317" s="1">
        <v>31910</v>
      </c>
      <c r="B2317">
        <v>16.5</v>
      </c>
    </row>
    <row r="2318" spans="1:2">
      <c r="A2318" s="1">
        <v>31911</v>
      </c>
      <c r="B2318">
        <v>11.7</v>
      </c>
    </row>
    <row r="2319" spans="1:2">
      <c r="A2319" s="1">
        <v>31912</v>
      </c>
      <c r="B2319">
        <v>12.3</v>
      </c>
    </row>
    <row r="2320" spans="1:2">
      <c r="A2320" s="1">
        <v>31913</v>
      </c>
      <c r="B2320">
        <v>12.2</v>
      </c>
    </row>
    <row r="2321" spans="1:2">
      <c r="A2321" s="1">
        <v>31914</v>
      </c>
      <c r="B2321">
        <v>11.8</v>
      </c>
    </row>
    <row r="2322" spans="1:2">
      <c r="A2322" s="1">
        <v>31915</v>
      </c>
      <c r="B2322">
        <v>10.7</v>
      </c>
    </row>
    <row r="2323" spans="1:2">
      <c r="A2323" s="1">
        <v>31916</v>
      </c>
      <c r="B2323">
        <v>10.199999999999999</v>
      </c>
    </row>
    <row r="2324" spans="1:2">
      <c r="A2324" s="1">
        <v>31917</v>
      </c>
      <c r="B2324">
        <v>10</v>
      </c>
    </row>
    <row r="2325" spans="1:2">
      <c r="A2325" s="1">
        <v>31918</v>
      </c>
      <c r="B2325">
        <v>8.3000000000000007</v>
      </c>
    </row>
    <row r="2326" spans="1:2">
      <c r="A2326" s="1">
        <v>31919</v>
      </c>
      <c r="B2326">
        <v>6.6</v>
      </c>
    </row>
    <row r="2327" spans="1:2">
      <c r="A2327" s="1">
        <v>31920</v>
      </c>
      <c r="B2327">
        <v>9.5</v>
      </c>
    </row>
    <row r="2328" spans="1:2">
      <c r="A2328" s="1">
        <v>31921</v>
      </c>
      <c r="B2328">
        <v>12.3</v>
      </c>
    </row>
    <row r="2329" spans="1:2">
      <c r="A2329" s="1">
        <v>31922</v>
      </c>
      <c r="B2329">
        <v>7.6</v>
      </c>
    </row>
    <row r="2330" spans="1:2">
      <c r="A2330" s="1">
        <v>31923</v>
      </c>
      <c r="B2330">
        <v>9.3000000000000007</v>
      </c>
    </row>
    <row r="2331" spans="1:2">
      <c r="A2331" s="1">
        <v>31924</v>
      </c>
      <c r="B2331">
        <v>5</v>
      </c>
    </row>
    <row r="2332" spans="1:2">
      <c r="A2332" s="1">
        <v>31925</v>
      </c>
      <c r="B2332">
        <v>4.3</v>
      </c>
    </row>
    <row r="2333" spans="1:2">
      <c r="A2333" s="1">
        <v>31926</v>
      </c>
      <c r="B2333">
        <v>6.4</v>
      </c>
    </row>
    <row r="2334" spans="1:2">
      <c r="A2334" s="1">
        <v>31927</v>
      </c>
      <c r="B2334">
        <v>10.8</v>
      </c>
    </row>
    <row r="2335" spans="1:2">
      <c r="A2335" s="1">
        <v>31928</v>
      </c>
      <c r="B2335">
        <v>7.8</v>
      </c>
    </row>
    <row r="2336" spans="1:2">
      <c r="A2336" s="1">
        <v>31929</v>
      </c>
      <c r="B2336">
        <v>8.5</v>
      </c>
    </row>
    <row r="2337" spans="1:2">
      <c r="A2337" s="1">
        <v>31930</v>
      </c>
      <c r="B2337">
        <v>9.6999999999999993</v>
      </c>
    </row>
    <row r="2338" spans="1:2">
      <c r="A2338" s="1">
        <v>31931</v>
      </c>
      <c r="B2338">
        <v>10</v>
      </c>
    </row>
    <row r="2339" spans="1:2">
      <c r="A2339" s="1">
        <v>31932</v>
      </c>
      <c r="B2339">
        <v>11</v>
      </c>
    </row>
    <row r="2340" spans="1:2">
      <c r="A2340" s="1">
        <v>31933</v>
      </c>
      <c r="B2340">
        <v>10.199999999999999</v>
      </c>
    </row>
    <row r="2341" spans="1:2">
      <c r="A2341" s="1">
        <v>31934</v>
      </c>
      <c r="B2341">
        <v>6.6</v>
      </c>
    </row>
    <row r="2342" spans="1:2">
      <c r="A2342" s="1">
        <v>31935</v>
      </c>
      <c r="B2342">
        <v>6.1</v>
      </c>
    </row>
    <row r="2343" spans="1:2">
      <c r="A2343" s="1">
        <v>31936</v>
      </c>
      <c r="B2343">
        <v>5.9</v>
      </c>
    </row>
    <row r="2344" spans="1:2">
      <c r="A2344" s="1">
        <v>31937</v>
      </c>
      <c r="B2344">
        <v>8.9</v>
      </c>
    </row>
    <row r="2345" spans="1:2">
      <c r="A2345" s="1">
        <v>31938</v>
      </c>
      <c r="B2345">
        <v>13</v>
      </c>
    </row>
    <row r="2346" spans="1:2">
      <c r="A2346" s="1">
        <v>31939</v>
      </c>
      <c r="B2346">
        <v>12.6</v>
      </c>
    </row>
    <row r="2347" spans="1:2">
      <c r="A2347" s="1">
        <v>31940</v>
      </c>
      <c r="B2347">
        <v>5.4</v>
      </c>
    </row>
    <row r="2348" spans="1:2">
      <c r="A2348" s="1">
        <v>31941</v>
      </c>
      <c r="B2348">
        <v>6</v>
      </c>
    </row>
    <row r="2349" spans="1:2">
      <c r="A2349" s="1">
        <v>31942</v>
      </c>
      <c r="B2349">
        <v>7.8</v>
      </c>
    </row>
    <row r="2350" spans="1:2">
      <c r="A2350" s="1">
        <v>31943</v>
      </c>
      <c r="B2350">
        <v>9</v>
      </c>
    </row>
    <row r="2351" spans="1:2">
      <c r="A2351" s="1">
        <v>31944</v>
      </c>
      <c r="B2351">
        <v>4.2</v>
      </c>
    </row>
    <row r="2352" spans="1:2">
      <c r="A2352" s="1">
        <v>31945</v>
      </c>
      <c r="B2352">
        <v>3</v>
      </c>
    </row>
    <row r="2353" spans="1:2">
      <c r="A2353" s="1">
        <v>31946</v>
      </c>
      <c r="B2353">
        <v>4.5</v>
      </c>
    </row>
    <row r="2354" spans="1:2">
      <c r="A2354" s="1">
        <v>31947</v>
      </c>
      <c r="B2354">
        <v>6.2</v>
      </c>
    </row>
    <row r="2355" spans="1:2">
      <c r="A2355" s="1">
        <v>31948</v>
      </c>
      <c r="B2355">
        <v>11.9</v>
      </c>
    </row>
    <row r="2356" spans="1:2">
      <c r="A2356" s="1">
        <v>31949</v>
      </c>
      <c r="B2356">
        <v>11.8</v>
      </c>
    </row>
    <row r="2357" spans="1:2">
      <c r="A2357" s="1">
        <v>31950</v>
      </c>
      <c r="B2357">
        <v>9.4</v>
      </c>
    </row>
    <row r="2358" spans="1:2">
      <c r="A2358" s="1">
        <v>31951</v>
      </c>
      <c r="B2358">
        <v>9.6</v>
      </c>
    </row>
    <row r="2359" spans="1:2">
      <c r="A2359" s="1">
        <v>31952</v>
      </c>
      <c r="B2359">
        <v>9.4</v>
      </c>
    </row>
    <row r="2360" spans="1:2">
      <c r="A2360" s="1">
        <v>31953</v>
      </c>
      <c r="B2360">
        <v>7</v>
      </c>
    </row>
    <row r="2361" spans="1:2">
      <c r="A2361" s="1">
        <v>31954</v>
      </c>
      <c r="B2361">
        <v>8.9</v>
      </c>
    </row>
    <row r="2362" spans="1:2">
      <c r="A2362" s="1">
        <v>31955</v>
      </c>
      <c r="B2362">
        <v>9.3000000000000007</v>
      </c>
    </row>
    <row r="2363" spans="1:2">
      <c r="A2363" s="1">
        <v>31956</v>
      </c>
      <c r="B2363">
        <v>6.8</v>
      </c>
    </row>
    <row r="2364" spans="1:2">
      <c r="A2364" s="1">
        <v>31957</v>
      </c>
      <c r="B2364">
        <v>7.5</v>
      </c>
    </row>
    <row r="2365" spans="1:2">
      <c r="A2365" s="1">
        <v>31958</v>
      </c>
      <c r="B2365">
        <v>8</v>
      </c>
    </row>
    <row r="2366" spans="1:2">
      <c r="A2366" s="1">
        <v>31959</v>
      </c>
      <c r="B2366">
        <v>8.3000000000000007</v>
      </c>
    </row>
    <row r="2367" spans="1:2">
      <c r="A2367" s="1">
        <v>31960</v>
      </c>
      <c r="B2367">
        <v>2.7</v>
      </c>
    </row>
    <row r="2368" spans="1:2">
      <c r="A2368" s="1">
        <v>31961</v>
      </c>
      <c r="B2368">
        <v>3.9</v>
      </c>
    </row>
    <row r="2369" spans="1:2">
      <c r="A2369" s="1">
        <v>31962</v>
      </c>
      <c r="B2369">
        <v>4.0999999999999996</v>
      </c>
    </row>
    <row r="2370" spans="1:2">
      <c r="A2370" s="1">
        <v>31963</v>
      </c>
      <c r="B2370">
        <v>5</v>
      </c>
    </row>
    <row r="2371" spans="1:2">
      <c r="A2371" s="1">
        <v>31964</v>
      </c>
      <c r="B2371">
        <v>5.8</v>
      </c>
    </row>
    <row r="2372" spans="1:2">
      <c r="A2372" s="1">
        <v>31965</v>
      </c>
      <c r="B2372">
        <v>4.4000000000000004</v>
      </c>
    </row>
    <row r="2373" spans="1:2">
      <c r="A2373" s="1">
        <v>31966</v>
      </c>
      <c r="B2373">
        <v>4.0999999999999996</v>
      </c>
    </row>
    <row r="2374" spans="1:2">
      <c r="A2374" s="1">
        <v>31967</v>
      </c>
      <c r="B2374">
        <v>5.8</v>
      </c>
    </row>
    <row r="2375" spans="1:2">
      <c r="A2375" s="1">
        <v>31968</v>
      </c>
      <c r="B2375">
        <v>9.1</v>
      </c>
    </row>
    <row r="2376" spans="1:2">
      <c r="A2376" s="1">
        <v>31969</v>
      </c>
      <c r="B2376">
        <v>7.9</v>
      </c>
    </row>
    <row r="2377" spans="1:2">
      <c r="A2377" s="1">
        <v>31970</v>
      </c>
      <c r="B2377">
        <v>5</v>
      </c>
    </row>
    <row r="2378" spans="1:2">
      <c r="A2378" s="1">
        <v>31971</v>
      </c>
      <c r="B2378">
        <v>2.8</v>
      </c>
    </row>
    <row r="2379" spans="1:2">
      <c r="A2379" s="1">
        <v>31972</v>
      </c>
      <c r="B2379">
        <v>4.7</v>
      </c>
    </row>
    <row r="2380" spans="1:2">
      <c r="A2380" s="1">
        <v>31973</v>
      </c>
      <c r="B2380">
        <v>8.9</v>
      </c>
    </row>
    <row r="2381" spans="1:2">
      <c r="A2381" s="1">
        <v>31974</v>
      </c>
      <c r="B2381">
        <v>5.4</v>
      </c>
    </row>
    <row r="2382" spans="1:2">
      <c r="A2382" s="1">
        <v>31975</v>
      </c>
      <c r="B2382">
        <v>7.1</v>
      </c>
    </row>
    <row r="2383" spans="1:2">
      <c r="A2383" s="1">
        <v>31976</v>
      </c>
      <c r="B2383">
        <v>9</v>
      </c>
    </row>
    <row r="2384" spans="1:2">
      <c r="A2384" s="1">
        <v>31977</v>
      </c>
      <c r="B2384">
        <v>9.4</v>
      </c>
    </row>
    <row r="2385" spans="1:2">
      <c r="A2385" s="1">
        <v>31978</v>
      </c>
      <c r="B2385">
        <v>6.3</v>
      </c>
    </row>
    <row r="2386" spans="1:2">
      <c r="A2386" s="1">
        <v>31979</v>
      </c>
      <c r="B2386">
        <v>7</v>
      </c>
    </row>
    <row r="2387" spans="1:2">
      <c r="A2387" s="1">
        <v>31980</v>
      </c>
      <c r="B2387">
        <v>6.4</v>
      </c>
    </row>
    <row r="2388" spans="1:2">
      <c r="A2388" s="1">
        <v>31981</v>
      </c>
      <c r="B2388">
        <v>6.7</v>
      </c>
    </row>
    <row r="2389" spans="1:2">
      <c r="A2389" s="1">
        <v>31982</v>
      </c>
      <c r="B2389">
        <v>1.5</v>
      </c>
    </row>
    <row r="2390" spans="1:2">
      <c r="A2390" s="1">
        <v>31983</v>
      </c>
      <c r="B2390">
        <v>2.9</v>
      </c>
    </row>
    <row r="2391" spans="1:2">
      <c r="A2391" s="1">
        <v>31984</v>
      </c>
      <c r="B2391">
        <v>4.8</v>
      </c>
    </row>
    <row r="2392" spans="1:2">
      <c r="A2392" s="1">
        <v>31985</v>
      </c>
      <c r="B2392">
        <v>6.3</v>
      </c>
    </row>
    <row r="2393" spans="1:2">
      <c r="A2393" s="1">
        <v>31986</v>
      </c>
      <c r="B2393">
        <v>5.7</v>
      </c>
    </row>
    <row r="2394" spans="1:2">
      <c r="A2394" s="1">
        <v>31987</v>
      </c>
      <c r="B2394">
        <v>7</v>
      </c>
    </row>
    <row r="2395" spans="1:2">
      <c r="A2395" s="1">
        <v>31988</v>
      </c>
      <c r="B2395">
        <v>8.8000000000000007</v>
      </c>
    </row>
    <row r="2396" spans="1:2">
      <c r="A2396" s="1">
        <v>31989</v>
      </c>
      <c r="B2396">
        <v>8.6999999999999993</v>
      </c>
    </row>
    <row r="2397" spans="1:2">
      <c r="A2397" s="1">
        <v>31990</v>
      </c>
      <c r="B2397">
        <v>9</v>
      </c>
    </row>
    <row r="2398" spans="1:2">
      <c r="A2398" s="1">
        <v>31991</v>
      </c>
      <c r="B2398">
        <v>9.6</v>
      </c>
    </row>
    <row r="2399" spans="1:2">
      <c r="A2399" s="1">
        <v>31992</v>
      </c>
      <c r="B2399">
        <v>8</v>
      </c>
    </row>
    <row r="2400" spans="1:2">
      <c r="A2400" s="1">
        <v>31993</v>
      </c>
      <c r="B2400">
        <v>8.4</v>
      </c>
    </row>
    <row r="2401" spans="1:2">
      <c r="A2401" s="1">
        <v>31994</v>
      </c>
      <c r="B2401">
        <v>8.1</v>
      </c>
    </row>
    <row r="2402" spans="1:2">
      <c r="A2402" s="1">
        <v>31995</v>
      </c>
      <c r="B2402">
        <v>9</v>
      </c>
    </row>
    <row r="2403" spans="1:2">
      <c r="A2403" s="1">
        <v>31996</v>
      </c>
      <c r="B2403">
        <v>5.3</v>
      </c>
    </row>
    <row r="2404" spans="1:2">
      <c r="A2404" s="1">
        <v>31997</v>
      </c>
      <c r="B2404">
        <v>8.9</v>
      </c>
    </row>
    <row r="2405" spans="1:2">
      <c r="A2405" s="1">
        <v>31998</v>
      </c>
      <c r="B2405">
        <v>8.6999999999999993</v>
      </c>
    </row>
    <row r="2406" spans="1:2">
      <c r="A2406" s="1">
        <v>31999</v>
      </c>
      <c r="B2406">
        <v>4.9000000000000004</v>
      </c>
    </row>
    <row r="2407" spans="1:2">
      <c r="A2407" s="1">
        <v>32000</v>
      </c>
      <c r="B2407">
        <v>7</v>
      </c>
    </row>
    <row r="2408" spans="1:2">
      <c r="A2408" s="1">
        <v>32001</v>
      </c>
      <c r="B2408">
        <v>7.5</v>
      </c>
    </row>
    <row r="2409" spans="1:2">
      <c r="A2409" s="1">
        <v>32002</v>
      </c>
      <c r="B2409">
        <v>7</v>
      </c>
    </row>
    <row r="2410" spans="1:2">
      <c r="A2410" s="1">
        <v>32003</v>
      </c>
      <c r="B2410">
        <v>9.1</v>
      </c>
    </row>
    <row r="2411" spans="1:2">
      <c r="A2411" s="1">
        <v>32004</v>
      </c>
      <c r="B2411">
        <v>11.8</v>
      </c>
    </row>
    <row r="2412" spans="1:2">
      <c r="A2412" s="1">
        <v>32005</v>
      </c>
      <c r="B2412">
        <v>9.9</v>
      </c>
    </row>
    <row r="2413" spans="1:2">
      <c r="A2413" s="1">
        <v>32006</v>
      </c>
      <c r="B2413">
        <v>5.6</v>
      </c>
    </row>
    <row r="2414" spans="1:2">
      <c r="A2414" s="1">
        <v>32007</v>
      </c>
      <c r="B2414">
        <v>4.2</v>
      </c>
    </row>
    <row r="2415" spans="1:2">
      <c r="A2415" s="1">
        <v>32008</v>
      </c>
      <c r="B2415">
        <v>4.3</v>
      </c>
    </row>
    <row r="2416" spans="1:2">
      <c r="A2416" s="1">
        <v>32009</v>
      </c>
      <c r="B2416">
        <v>8</v>
      </c>
    </row>
    <row r="2417" spans="1:2">
      <c r="A2417" s="1">
        <v>32010</v>
      </c>
      <c r="B2417">
        <v>5.0999999999999996</v>
      </c>
    </row>
    <row r="2418" spans="1:2">
      <c r="A2418" s="1">
        <v>32011</v>
      </c>
      <c r="B2418">
        <v>9.4</v>
      </c>
    </row>
    <row r="2419" spans="1:2">
      <c r="A2419" s="1">
        <v>32012</v>
      </c>
      <c r="B2419">
        <v>9.1</v>
      </c>
    </row>
    <row r="2420" spans="1:2">
      <c r="A2420" s="1">
        <v>32013</v>
      </c>
      <c r="B2420">
        <v>9.6999999999999993</v>
      </c>
    </row>
    <row r="2421" spans="1:2">
      <c r="A2421" s="1">
        <v>32014</v>
      </c>
      <c r="B2421">
        <v>10.6</v>
      </c>
    </row>
    <row r="2422" spans="1:2">
      <c r="A2422" s="1">
        <v>32015</v>
      </c>
      <c r="B2422">
        <v>8.6</v>
      </c>
    </row>
    <row r="2423" spans="1:2">
      <c r="A2423" s="1">
        <v>32016</v>
      </c>
      <c r="B2423">
        <v>10.1</v>
      </c>
    </row>
    <row r="2424" spans="1:2">
      <c r="A2424" s="1">
        <v>32017</v>
      </c>
      <c r="B2424">
        <v>11</v>
      </c>
    </row>
    <row r="2425" spans="1:2">
      <c r="A2425" s="1">
        <v>32018</v>
      </c>
      <c r="B2425">
        <v>9.6999999999999993</v>
      </c>
    </row>
    <row r="2426" spans="1:2">
      <c r="A2426" s="1">
        <v>32019</v>
      </c>
      <c r="B2426">
        <v>5</v>
      </c>
    </row>
    <row r="2427" spans="1:2">
      <c r="A2427" s="1">
        <v>32020</v>
      </c>
      <c r="B2427">
        <v>6.1</v>
      </c>
    </row>
    <row r="2428" spans="1:2">
      <c r="A2428" s="1">
        <v>32021</v>
      </c>
      <c r="B2428">
        <v>5.4</v>
      </c>
    </row>
    <row r="2429" spans="1:2">
      <c r="A2429" s="1">
        <v>32022</v>
      </c>
      <c r="B2429">
        <v>5.8</v>
      </c>
    </row>
    <row r="2430" spans="1:2">
      <c r="A2430" s="1">
        <v>32023</v>
      </c>
      <c r="B2430">
        <v>7.3</v>
      </c>
    </row>
    <row r="2431" spans="1:2">
      <c r="A2431" s="1">
        <v>32024</v>
      </c>
      <c r="B2431">
        <v>6.3</v>
      </c>
    </row>
    <row r="2432" spans="1:2">
      <c r="A2432" s="1">
        <v>32025</v>
      </c>
      <c r="B2432">
        <v>4.8</v>
      </c>
    </row>
    <row r="2433" spans="1:2">
      <c r="A2433" s="1">
        <v>32026</v>
      </c>
      <c r="B2433">
        <v>7.6</v>
      </c>
    </row>
    <row r="2434" spans="1:2">
      <c r="A2434" s="1">
        <v>32027</v>
      </c>
      <c r="B2434">
        <v>8.1</v>
      </c>
    </row>
    <row r="2435" spans="1:2">
      <c r="A2435" s="1">
        <v>32028</v>
      </c>
      <c r="B2435">
        <v>9.5</v>
      </c>
    </row>
    <row r="2436" spans="1:2">
      <c r="A2436" s="1">
        <v>32029</v>
      </c>
      <c r="B2436">
        <v>10.3</v>
      </c>
    </row>
    <row r="2437" spans="1:2">
      <c r="A2437" s="1">
        <v>32030</v>
      </c>
      <c r="B2437">
        <v>7</v>
      </c>
    </row>
    <row r="2438" spans="1:2">
      <c r="A2438" s="1">
        <v>32031</v>
      </c>
      <c r="B2438">
        <v>9</v>
      </c>
    </row>
    <row r="2439" spans="1:2">
      <c r="A2439" s="1">
        <v>32032</v>
      </c>
      <c r="B2439">
        <v>10.199999999999999</v>
      </c>
    </row>
    <row r="2440" spans="1:2">
      <c r="A2440" s="1">
        <v>32033</v>
      </c>
      <c r="B2440">
        <v>6.8</v>
      </c>
    </row>
    <row r="2441" spans="1:2">
      <c r="A2441" s="1">
        <v>32034</v>
      </c>
      <c r="B2441">
        <v>9.3000000000000007</v>
      </c>
    </row>
    <row r="2442" spans="1:2">
      <c r="A2442" s="1">
        <v>32035</v>
      </c>
      <c r="B2442">
        <v>9.8000000000000007</v>
      </c>
    </row>
    <row r="2443" spans="1:2">
      <c r="A2443" s="1">
        <v>32036</v>
      </c>
      <c r="B2443">
        <v>10.7</v>
      </c>
    </row>
    <row r="2444" spans="1:2">
      <c r="A2444" s="1">
        <v>32037</v>
      </c>
      <c r="B2444">
        <v>7.8</v>
      </c>
    </row>
    <row r="2445" spans="1:2">
      <c r="A2445" s="1">
        <v>32038</v>
      </c>
      <c r="B2445">
        <v>9.1999999999999993</v>
      </c>
    </row>
    <row r="2446" spans="1:2">
      <c r="A2446" s="1">
        <v>32039</v>
      </c>
      <c r="B2446">
        <v>15</v>
      </c>
    </row>
    <row r="2447" spans="1:2">
      <c r="A2447" s="1">
        <v>32040</v>
      </c>
      <c r="B2447">
        <v>7.8</v>
      </c>
    </row>
    <row r="2448" spans="1:2">
      <c r="A2448" s="1">
        <v>32041</v>
      </c>
      <c r="B2448">
        <v>5.3</v>
      </c>
    </row>
    <row r="2449" spans="1:2">
      <c r="A2449" s="1">
        <v>32042</v>
      </c>
      <c r="B2449">
        <v>9.5</v>
      </c>
    </row>
    <row r="2450" spans="1:2">
      <c r="A2450" s="1">
        <v>32043</v>
      </c>
      <c r="B2450">
        <v>7.6</v>
      </c>
    </row>
    <row r="2451" spans="1:2">
      <c r="A2451" s="1">
        <v>32044</v>
      </c>
      <c r="B2451">
        <v>14</v>
      </c>
    </row>
    <row r="2452" spans="1:2">
      <c r="A2452" s="1">
        <v>32045</v>
      </c>
      <c r="B2452">
        <v>14.9</v>
      </c>
    </row>
    <row r="2453" spans="1:2">
      <c r="A2453" s="1">
        <v>32046</v>
      </c>
      <c r="B2453">
        <v>14.9</v>
      </c>
    </row>
    <row r="2454" spans="1:2">
      <c r="A2454" s="1">
        <v>32047</v>
      </c>
      <c r="B2454">
        <v>19.2</v>
      </c>
    </row>
    <row r="2455" spans="1:2">
      <c r="A2455" s="1">
        <v>32048</v>
      </c>
      <c r="B2455">
        <v>17</v>
      </c>
    </row>
    <row r="2456" spans="1:2">
      <c r="A2456" s="1">
        <v>32049</v>
      </c>
      <c r="B2456">
        <v>13</v>
      </c>
    </row>
    <row r="2457" spans="1:2">
      <c r="A2457" s="1">
        <v>32050</v>
      </c>
      <c r="B2457">
        <v>11.2</v>
      </c>
    </row>
    <row r="2458" spans="1:2">
      <c r="A2458" s="1">
        <v>32051</v>
      </c>
      <c r="B2458">
        <v>9.5</v>
      </c>
    </row>
    <row r="2459" spans="1:2">
      <c r="A2459" s="1">
        <v>32052</v>
      </c>
      <c r="B2459">
        <v>10.3</v>
      </c>
    </row>
    <row r="2460" spans="1:2">
      <c r="A2460" s="1">
        <v>32053</v>
      </c>
      <c r="B2460">
        <v>9.3000000000000007</v>
      </c>
    </row>
    <row r="2461" spans="1:2">
      <c r="A2461" s="1">
        <v>32054</v>
      </c>
      <c r="B2461">
        <v>11.3</v>
      </c>
    </row>
    <row r="2462" spans="1:2">
      <c r="A2462" s="1">
        <v>32055</v>
      </c>
      <c r="B2462">
        <v>6.5</v>
      </c>
    </row>
    <row r="2463" spans="1:2">
      <c r="A2463" s="1">
        <v>32056</v>
      </c>
      <c r="B2463">
        <v>12</v>
      </c>
    </row>
    <row r="2464" spans="1:2">
      <c r="A2464" s="1">
        <v>32057</v>
      </c>
      <c r="B2464">
        <v>8.3000000000000007</v>
      </c>
    </row>
    <row r="2465" spans="1:2">
      <c r="A2465" s="1">
        <v>32058</v>
      </c>
      <c r="B2465">
        <v>8.6999999999999993</v>
      </c>
    </row>
    <row r="2466" spans="1:2">
      <c r="A2466" s="1">
        <v>32059</v>
      </c>
      <c r="B2466">
        <v>8.6999999999999993</v>
      </c>
    </row>
    <row r="2467" spans="1:2">
      <c r="A2467" s="1">
        <v>32060</v>
      </c>
      <c r="B2467">
        <v>10.199999999999999</v>
      </c>
    </row>
    <row r="2468" spans="1:2">
      <c r="A2468" s="1">
        <v>32061</v>
      </c>
      <c r="B2468">
        <v>6.9</v>
      </c>
    </row>
    <row r="2469" spans="1:2">
      <c r="A2469" s="1">
        <v>32062</v>
      </c>
      <c r="B2469">
        <v>4.9000000000000004</v>
      </c>
    </row>
    <row r="2470" spans="1:2">
      <c r="A2470" s="1">
        <v>32063</v>
      </c>
      <c r="B2470">
        <v>10</v>
      </c>
    </row>
    <row r="2471" spans="1:2">
      <c r="A2471" s="1">
        <v>32064</v>
      </c>
      <c r="B2471">
        <v>7.6</v>
      </c>
    </row>
    <row r="2472" spans="1:2">
      <c r="A2472" s="1">
        <v>32065</v>
      </c>
      <c r="B2472">
        <v>14.5</v>
      </c>
    </row>
    <row r="2473" spans="1:2">
      <c r="A2473" s="1">
        <v>32066</v>
      </c>
      <c r="B2473">
        <v>13.2</v>
      </c>
    </row>
    <row r="2474" spans="1:2">
      <c r="A2474" s="1">
        <v>32067</v>
      </c>
      <c r="B2474">
        <v>9.9</v>
      </c>
    </row>
    <row r="2475" spans="1:2">
      <c r="A2475" s="1">
        <v>32068</v>
      </c>
      <c r="B2475">
        <v>10.1</v>
      </c>
    </row>
    <row r="2476" spans="1:2">
      <c r="A2476" s="1">
        <v>32069</v>
      </c>
      <c r="B2476">
        <v>11.3</v>
      </c>
    </row>
    <row r="2477" spans="1:2">
      <c r="A2477" s="1">
        <v>32070</v>
      </c>
      <c r="B2477">
        <v>10.4</v>
      </c>
    </row>
    <row r="2478" spans="1:2">
      <c r="A2478" s="1">
        <v>32071</v>
      </c>
      <c r="B2478">
        <v>10.9</v>
      </c>
    </row>
    <row r="2479" spans="1:2">
      <c r="A2479" s="1">
        <v>32072</v>
      </c>
      <c r="B2479">
        <v>9.1999999999999993</v>
      </c>
    </row>
    <row r="2480" spans="1:2">
      <c r="A2480" s="1">
        <v>32073</v>
      </c>
      <c r="B2480">
        <v>10.5</v>
      </c>
    </row>
    <row r="2481" spans="1:2">
      <c r="A2481" s="1">
        <v>32074</v>
      </c>
      <c r="B2481">
        <v>11.4</v>
      </c>
    </row>
    <row r="2482" spans="1:2">
      <c r="A2482" s="1">
        <v>32075</v>
      </c>
      <c r="B2482">
        <v>13.5</v>
      </c>
    </row>
    <row r="2483" spans="1:2">
      <c r="A2483" s="1">
        <v>32076</v>
      </c>
      <c r="B2483">
        <v>9.8000000000000007</v>
      </c>
    </row>
    <row r="2484" spans="1:2">
      <c r="A2484" s="1">
        <v>32077</v>
      </c>
      <c r="B2484">
        <v>13.1</v>
      </c>
    </row>
    <row r="2485" spans="1:2">
      <c r="A2485" s="1">
        <v>32078</v>
      </c>
      <c r="B2485">
        <v>9.6999999999999993</v>
      </c>
    </row>
    <row r="2486" spans="1:2">
      <c r="A2486" s="1">
        <v>32079</v>
      </c>
      <c r="B2486">
        <v>11.4</v>
      </c>
    </row>
    <row r="2487" spans="1:2">
      <c r="A2487" s="1">
        <v>32080</v>
      </c>
      <c r="B2487">
        <v>9.9</v>
      </c>
    </row>
    <row r="2488" spans="1:2">
      <c r="A2488" s="1">
        <v>32081</v>
      </c>
      <c r="B2488">
        <v>14.4</v>
      </c>
    </row>
    <row r="2489" spans="1:2">
      <c r="A2489" s="1">
        <v>32082</v>
      </c>
      <c r="B2489">
        <v>19</v>
      </c>
    </row>
    <row r="2490" spans="1:2">
      <c r="A2490" s="1">
        <v>32083</v>
      </c>
      <c r="B2490">
        <v>23</v>
      </c>
    </row>
    <row r="2491" spans="1:2">
      <c r="A2491" s="1">
        <v>32084</v>
      </c>
      <c r="B2491">
        <v>15.4</v>
      </c>
    </row>
    <row r="2492" spans="1:2">
      <c r="A2492" s="1">
        <v>32085</v>
      </c>
      <c r="B2492">
        <v>9.6</v>
      </c>
    </row>
    <row r="2493" spans="1:2">
      <c r="A2493" s="1">
        <v>32086</v>
      </c>
      <c r="B2493">
        <v>10.8</v>
      </c>
    </row>
    <row r="2494" spans="1:2">
      <c r="A2494" s="1">
        <v>32087</v>
      </c>
      <c r="B2494">
        <v>12.1</v>
      </c>
    </row>
    <row r="2495" spans="1:2">
      <c r="A2495" s="1">
        <v>32088</v>
      </c>
      <c r="B2495">
        <v>11</v>
      </c>
    </row>
    <row r="2496" spans="1:2">
      <c r="A2496" s="1">
        <v>32089</v>
      </c>
      <c r="B2496">
        <v>12.6</v>
      </c>
    </row>
    <row r="2497" spans="1:2">
      <c r="A2497" s="1">
        <v>32090</v>
      </c>
      <c r="B2497">
        <v>14.7</v>
      </c>
    </row>
    <row r="2498" spans="1:2">
      <c r="A2498" s="1">
        <v>32091</v>
      </c>
      <c r="B2498">
        <v>11.1</v>
      </c>
    </row>
    <row r="2499" spans="1:2">
      <c r="A2499" s="1">
        <v>32092</v>
      </c>
      <c r="B2499">
        <v>10.1</v>
      </c>
    </row>
    <row r="2500" spans="1:2">
      <c r="A2500" s="1">
        <v>32093</v>
      </c>
      <c r="B2500">
        <v>11.4</v>
      </c>
    </row>
    <row r="2501" spans="1:2">
      <c r="A2501" s="1">
        <v>32094</v>
      </c>
      <c r="B2501">
        <v>13</v>
      </c>
    </row>
    <row r="2502" spans="1:2">
      <c r="A2502" s="1">
        <v>32095</v>
      </c>
      <c r="B2502">
        <v>11.9</v>
      </c>
    </row>
    <row r="2503" spans="1:2">
      <c r="A2503" s="1">
        <v>32096</v>
      </c>
      <c r="B2503">
        <v>9.5</v>
      </c>
    </row>
    <row r="2504" spans="1:2">
      <c r="A2504" s="1">
        <v>32097</v>
      </c>
      <c r="B2504">
        <v>13.5</v>
      </c>
    </row>
    <row r="2505" spans="1:2">
      <c r="A2505" s="1">
        <v>32098</v>
      </c>
      <c r="B2505">
        <v>15.2</v>
      </c>
    </row>
    <row r="2506" spans="1:2">
      <c r="A2506" s="1">
        <v>32099</v>
      </c>
      <c r="B2506">
        <v>18.399999999999999</v>
      </c>
    </row>
    <row r="2507" spans="1:2">
      <c r="A2507" s="1">
        <v>32100</v>
      </c>
      <c r="B2507">
        <v>24.1</v>
      </c>
    </row>
    <row r="2508" spans="1:2">
      <c r="A2508" s="1">
        <v>32101</v>
      </c>
      <c r="B2508">
        <v>14.1</v>
      </c>
    </row>
    <row r="2509" spans="1:2">
      <c r="A2509" s="1">
        <v>32102</v>
      </c>
      <c r="B2509">
        <v>10.7</v>
      </c>
    </row>
    <row r="2510" spans="1:2">
      <c r="A2510" s="1">
        <v>32103</v>
      </c>
      <c r="B2510">
        <v>8.6999999999999993</v>
      </c>
    </row>
    <row r="2511" spans="1:2">
      <c r="A2511" s="1">
        <v>32104</v>
      </c>
      <c r="B2511">
        <v>13.3</v>
      </c>
    </row>
    <row r="2512" spans="1:2">
      <c r="A2512" s="1">
        <v>32105</v>
      </c>
      <c r="B2512">
        <v>11.6</v>
      </c>
    </row>
    <row r="2513" spans="1:2">
      <c r="A2513" s="1">
        <v>32106</v>
      </c>
      <c r="B2513">
        <v>9.9</v>
      </c>
    </row>
    <row r="2514" spans="1:2">
      <c r="A2514" s="1">
        <v>32107</v>
      </c>
      <c r="B2514">
        <v>10.8</v>
      </c>
    </row>
    <row r="2515" spans="1:2">
      <c r="A2515" s="1">
        <v>32108</v>
      </c>
      <c r="B2515">
        <v>11.5</v>
      </c>
    </row>
    <row r="2516" spans="1:2">
      <c r="A2516" s="1">
        <v>32109</v>
      </c>
      <c r="B2516">
        <v>10</v>
      </c>
    </row>
    <row r="2517" spans="1:2">
      <c r="A2517" s="1">
        <v>32110</v>
      </c>
      <c r="B2517">
        <v>13.9</v>
      </c>
    </row>
    <row r="2518" spans="1:2">
      <c r="A2518" s="1">
        <v>32111</v>
      </c>
      <c r="B2518">
        <v>13.6</v>
      </c>
    </row>
    <row r="2519" spans="1:2">
      <c r="A2519" s="1">
        <v>32112</v>
      </c>
      <c r="B2519">
        <v>11.9</v>
      </c>
    </row>
    <row r="2520" spans="1:2">
      <c r="A2520" s="1">
        <v>32113</v>
      </c>
      <c r="B2520">
        <v>11.1</v>
      </c>
    </row>
    <row r="2521" spans="1:2">
      <c r="A2521" s="1">
        <v>32114</v>
      </c>
      <c r="B2521">
        <v>8.1999999999999993</v>
      </c>
    </row>
    <row r="2522" spans="1:2">
      <c r="A2522" s="1">
        <v>32115</v>
      </c>
      <c r="B2522">
        <v>9.4</v>
      </c>
    </row>
    <row r="2523" spans="1:2">
      <c r="A2523" s="1">
        <v>32116</v>
      </c>
      <c r="B2523">
        <v>12.7</v>
      </c>
    </row>
    <row r="2524" spans="1:2">
      <c r="A2524" s="1">
        <v>32117</v>
      </c>
      <c r="B2524">
        <v>11.6</v>
      </c>
    </row>
    <row r="2525" spans="1:2">
      <c r="A2525" s="1">
        <v>32118</v>
      </c>
      <c r="B2525">
        <v>11</v>
      </c>
    </row>
    <row r="2526" spans="1:2">
      <c r="A2526" s="1">
        <v>32119</v>
      </c>
      <c r="B2526">
        <v>11.3</v>
      </c>
    </row>
    <row r="2527" spans="1:2">
      <c r="A2527" s="1">
        <v>32120</v>
      </c>
      <c r="B2527">
        <v>13.4</v>
      </c>
    </row>
    <row r="2528" spans="1:2">
      <c r="A2528" s="1">
        <v>32121</v>
      </c>
      <c r="B2528">
        <v>14.9</v>
      </c>
    </row>
    <row r="2529" spans="1:2">
      <c r="A2529" s="1">
        <v>32122</v>
      </c>
      <c r="B2529">
        <v>15.2</v>
      </c>
    </row>
    <row r="2530" spans="1:2">
      <c r="A2530" s="1">
        <v>32123</v>
      </c>
      <c r="B2530">
        <v>13.9</v>
      </c>
    </row>
    <row r="2531" spans="1:2">
      <c r="A2531" s="1">
        <v>32124</v>
      </c>
      <c r="B2531">
        <v>15</v>
      </c>
    </row>
    <row r="2532" spans="1:2">
      <c r="A2532" s="1">
        <v>32125</v>
      </c>
      <c r="B2532">
        <v>16.2</v>
      </c>
    </row>
    <row r="2533" spans="1:2">
      <c r="A2533" s="1">
        <v>32126</v>
      </c>
      <c r="B2533">
        <v>17.7</v>
      </c>
    </row>
    <row r="2534" spans="1:2">
      <c r="A2534" s="1">
        <v>32127</v>
      </c>
      <c r="B2534">
        <v>20.5</v>
      </c>
    </row>
    <row r="2535" spans="1:2">
      <c r="A2535" s="1">
        <v>32128</v>
      </c>
      <c r="B2535">
        <v>14.7</v>
      </c>
    </row>
    <row r="2536" spans="1:2">
      <c r="A2536" s="1">
        <v>32129</v>
      </c>
      <c r="B2536">
        <v>12.5</v>
      </c>
    </row>
    <row r="2537" spans="1:2">
      <c r="A2537" s="1">
        <v>32130</v>
      </c>
      <c r="B2537">
        <v>10.9</v>
      </c>
    </row>
    <row r="2538" spans="1:2">
      <c r="A2538" s="1">
        <v>32131</v>
      </c>
      <c r="B2538">
        <v>12.8</v>
      </c>
    </row>
    <row r="2539" spans="1:2">
      <c r="A2539" s="1">
        <v>32132</v>
      </c>
      <c r="B2539">
        <v>12.7</v>
      </c>
    </row>
    <row r="2540" spans="1:2">
      <c r="A2540" s="1">
        <v>32133</v>
      </c>
      <c r="B2540">
        <v>11.2</v>
      </c>
    </row>
    <row r="2541" spans="1:2">
      <c r="A2541" s="1">
        <v>32134</v>
      </c>
      <c r="B2541">
        <v>11.4</v>
      </c>
    </row>
    <row r="2542" spans="1:2">
      <c r="A2542" s="1">
        <v>32135</v>
      </c>
      <c r="B2542">
        <v>11.2</v>
      </c>
    </row>
    <row r="2543" spans="1:2">
      <c r="A2543" s="1">
        <v>32136</v>
      </c>
      <c r="B2543">
        <v>12.1</v>
      </c>
    </row>
    <row r="2544" spans="1:2">
      <c r="A2544" s="1">
        <v>32137</v>
      </c>
      <c r="B2544">
        <v>12.7</v>
      </c>
    </row>
    <row r="2545" spans="1:2">
      <c r="A2545" s="1">
        <v>32138</v>
      </c>
      <c r="B2545">
        <v>16.2</v>
      </c>
    </row>
    <row r="2546" spans="1:2">
      <c r="A2546" s="1">
        <v>32139</v>
      </c>
      <c r="B2546">
        <v>14.2</v>
      </c>
    </row>
    <row r="2547" spans="1:2">
      <c r="A2547" s="1">
        <v>32140</v>
      </c>
      <c r="B2547">
        <v>14.3</v>
      </c>
    </row>
    <row r="2548" spans="1:2">
      <c r="A2548" s="1">
        <v>32141</v>
      </c>
      <c r="B2548">
        <v>13.3</v>
      </c>
    </row>
    <row r="2549" spans="1:2">
      <c r="A2549" s="1">
        <v>32142</v>
      </c>
      <c r="B2549">
        <v>16.7</v>
      </c>
    </row>
    <row r="2550" spans="1:2">
      <c r="A2550" s="1">
        <v>32143</v>
      </c>
      <c r="B2550">
        <v>15.3</v>
      </c>
    </row>
    <row r="2551" spans="1:2">
      <c r="A2551" s="1">
        <v>32144</v>
      </c>
      <c r="B2551">
        <v>14.3</v>
      </c>
    </row>
    <row r="2552" spans="1:2">
      <c r="A2552" s="1">
        <v>32145</v>
      </c>
      <c r="B2552">
        <v>13.5</v>
      </c>
    </row>
    <row r="2553" spans="1:2">
      <c r="A2553" s="1">
        <v>32146</v>
      </c>
      <c r="B2553">
        <v>15</v>
      </c>
    </row>
    <row r="2554" spans="1:2">
      <c r="A2554" s="1">
        <v>32147</v>
      </c>
      <c r="B2554">
        <v>13.6</v>
      </c>
    </row>
    <row r="2555" spans="1:2">
      <c r="A2555" s="1">
        <v>32148</v>
      </c>
      <c r="B2555">
        <v>15.2</v>
      </c>
    </row>
    <row r="2556" spans="1:2">
      <c r="A2556" s="1">
        <v>32149</v>
      </c>
      <c r="B2556">
        <v>17</v>
      </c>
    </row>
    <row r="2557" spans="1:2">
      <c r="A2557" s="1">
        <v>32150</v>
      </c>
      <c r="B2557">
        <v>18.7</v>
      </c>
    </row>
    <row r="2558" spans="1:2">
      <c r="A2558" s="1">
        <v>32151</v>
      </c>
      <c r="B2558">
        <v>16.5</v>
      </c>
    </row>
    <row r="2559" spans="1:2">
      <c r="A2559" s="1">
        <v>32152</v>
      </c>
      <c r="B2559">
        <v>17.399999999999999</v>
      </c>
    </row>
    <row r="2560" spans="1:2">
      <c r="A2560" s="1">
        <v>32153</v>
      </c>
      <c r="B2560">
        <v>18.3</v>
      </c>
    </row>
    <row r="2561" spans="1:2">
      <c r="A2561" s="1">
        <v>32154</v>
      </c>
      <c r="B2561">
        <v>18.3</v>
      </c>
    </row>
    <row r="2562" spans="1:2">
      <c r="A2562" s="1">
        <v>32155</v>
      </c>
      <c r="B2562">
        <v>22.4</v>
      </c>
    </row>
    <row r="2563" spans="1:2">
      <c r="A2563" s="1">
        <v>32156</v>
      </c>
      <c r="B2563">
        <v>21.4</v>
      </c>
    </row>
    <row r="2564" spans="1:2">
      <c r="A2564" s="1">
        <v>32157</v>
      </c>
      <c r="B2564">
        <v>20.9</v>
      </c>
    </row>
    <row r="2565" spans="1:2">
      <c r="A2565" s="1">
        <v>32158</v>
      </c>
      <c r="B2565">
        <v>17.600000000000001</v>
      </c>
    </row>
    <row r="2566" spans="1:2">
      <c r="A2566" s="1">
        <v>32159</v>
      </c>
      <c r="B2566">
        <v>15.5</v>
      </c>
    </row>
    <row r="2567" spans="1:2">
      <c r="A2567" s="1">
        <v>32160</v>
      </c>
      <c r="B2567">
        <v>16.600000000000001</v>
      </c>
    </row>
    <row r="2568" spans="1:2">
      <c r="A2568" s="1">
        <v>32161</v>
      </c>
      <c r="B2568">
        <v>16.2</v>
      </c>
    </row>
    <row r="2569" spans="1:2">
      <c r="A2569" s="1">
        <v>32162</v>
      </c>
      <c r="B2569">
        <v>15.6</v>
      </c>
    </row>
    <row r="2570" spans="1:2">
      <c r="A2570" s="1">
        <v>32163</v>
      </c>
      <c r="B2570">
        <v>14.5</v>
      </c>
    </row>
    <row r="2571" spans="1:2">
      <c r="A2571" s="1">
        <v>32164</v>
      </c>
      <c r="B2571">
        <v>14</v>
      </c>
    </row>
    <row r="2572" spans="1:2">
      <c r="A2572" s="1">
        <v>32165</v>
      </c>
      <c r="B2572">
        <v>15.6</v>
      </c>
    </row>
    <row r="2573" spans="1:2">
      <c r="A2573" s="1">
        <v>32166</v>
      </c>
      <c r="B2573">
        <v>12.3</v>
      </c>
    </row>
    <row r="2574" spans="1:2">
      <c r="A2574" s="1">
        <v>32167</v>
      </c>
      <c r="B2574">
        <v>11.6</v>
      </c>
    </row>
    <row r="2575" spans="1:2">
      <c r="A2575" s="1">
        <v>32168</v>
      </c>
      <c r="B2575">
        <v>12.6</v>
      </c>
    </row>
    <row r="2576" spans="1:2">
      <c r="A2576" s="1">
        <v>32169</v>
      </c>
      <c r="B2576">
        <v>14.9</v>
      </c>
    </row>
    <row r="2577" spans="1:2">
      <c r="A2577" s="1">
        <v>32170</v>
      </c>
      <c r="B2577">
        <v>17.3</v>
      </c>
    </row>
    <row r="2578" spans="1:2">
      <c r="A2578" s="1">
        <v>32171</v>
      </c>
      <c r="B2578">
        <v>21.4</v>
      </c>
    </row>
    <row r="2579" spans="1:2">
      <c r="A2579" s="1">
        <v>32172</v>
      </c>
      <c r="B2579">
        <v>23.4</v>
      </c>
    </row>
    <row r="2580" spans="1:2">
      <c r="A2580" s="1">
        <v>32173</v>
      </c>
      <c r="B2580">
        <v>14.4</v>
      </c>
    </row>
    <row r="2581" spans="1:2">
      <c r="A2581" s="1">
        <v>32174</v>
      </c>
      <c r="B2581">
        <v>14.1</v>
      </c>
    </row>
    <row r="2582" spans="1:2">
      <c r="A2582" s="1">
        <v>32175</v>
      </c>
      <c r="B2582">
        <v>15</v>
      </c>
    </row>
    <row r="2583" spans="1:2">
      <c r="A2583" s="1">
        <v>32176</v>
      </c>
      <c r="B2583">
        <v>14.5</v>
      </c>
    </row>
    <row r="2584" spans="1:2">
      <c r="A2584" s="1">
        <v>32177</v>
      </c>
      <c r="B2584">
        <v>15.1</v>
      </c>
    </row>
    <row r="2585" spans="1:2">
      <c r="A2585" s="1">
        <v>32178</v>
      </c>
      <c r="B2585">
        <v>13.9</v>
      </c>
    </row>
    <row r="2586" spans="1:2">
      <c r="A2586" s="1">
        <v>32179</v>
      </c>
      <c r="B2586">
        <v>13.4</v>
      </c>
    </row>
    <row r="2587" spans="1:2">
      <c r="A2587" s="1">
        <v>32180</v>
      </c>
      <c r="B2587">
        <v>9.1999999999999993</v>
      </c>
    </row>
    <row r="2588" spans="1:2">
      <c r="A2588" s="1">
        <v>32181</v>
      </c>
      <c r="B2588">
        <v>12.5</v>
      </c>
    </row>
    <row r="2589" spans="1:2">
      <c r="A2589" s="1">
        <v>32182</v>
      </c>
      <c r="B2589">
        <v>15.1</v>
      </c>
    </row>
    <row r="2590" spans="1:2">
      <c r="A2590" s="1">
        <v>32183</v>
      </c>
      <c r="B2590">
        <v>12.1</v>
      </c>
    </row>
    <row r="2591" spans="1:2">
      <c r="A2591" s="1">
        <v>32184</v>
      </c>
      <c r="B2591">
        <v>14.5</v>
      </c>
    </row>
    <row r="2592" spans="1:2">
      <c r="A2592" s="1">
        <v>32185</v>
      </c>
      <c r="B2592">
        <v>16.3</v>
      </c>
    </row>
    <row r="2593" spans="1:2">
      <c r="A2593" s="1">
        <v>32186</v>
      </c>
      <c r="B2593">
        <v>16.5</v>
      </c>
    </row>
    <row r="2594" spans="1:2">
      <c r="A2594" s="1">
        <v>32187</v>
      </c>
      <c r="B2594">
        <v>14.9</v>
      </c>
    </row>
    <row r="2595" spans="1:2">
      <c r="A2595" s="1">
        <v>32188</v>
      </c>
      <c r="B2595">
        <v>13.2</v>
      </c>
    </row>
    <row r="2596" spans="1:2">
      <c r="A2596" s="1">
        <v>32189</v>
      </c>
      <c r="B2596">
        <v>11.8</v>
      </c>
    </row>
    <row r="2597" spans="1:2">
      <c r="A2597" s="1">
        <v>32190</v>
      </c>
      <c r="B2597">
        <v>13.6</v>
      </c>
    </row>
    <row r="2598" spans="1:2">
      <c r="A2598" s="1">
        <v>32191</v>
      </c>
      <c r="B2598">
        <v>16.2</v>
      </c>
    </row>
    <row r="2599" spans="1:2">
      <c r="A2599" s="1">
        <v>32192</v>
      </c>
      <c r="B2599">
        <v>14.1</v>
      </c>
    </row>
    <row r="2600" spans="1:2">
      <c r="A2600" s="1">
        <v>32193</v>
      </c>
      <c r="B2600">
        <v>13.5</v>
      </c>
    </row>
    <row r="2601" spans="1:2">
      <c r="A2601" s="1">
        <v>32194</v>
      </c>
      <c r="B2601">
        <v>15</v>
      </c>
    </row>
    <row r="2602" spans="1:2">
      <c r="A2602" s="1">
        <v>32195</v>
      </c>
      <c r="B2602">
        <v>14.8</v>
      </c>
    </row>
    <row r="2603" spans="1:2">
      <c r="A2603" s="1">
        <v>32196</v>
      </c>
      <c r="B2603">
        <v>16.2</v>
      </c>
    </row>
    <row r="2604" spans="1:2">
      <c r="A2604" s="1">
        <v>32197</v>
      </c>
      <c r="B2604">
        <v>16.2</v>
      </c>
    </row>
    <row r="2605" spans="1:2">
      <c r="A2605" s="1">
        <v>32198</v>
      </c>
      <c r="B2605">
        <v>13.3</v>
      </c>
    </row>
    <row r="2606" spans="1:2">
      <c r="A2606" s="1">
        <v>32199</v>
      </c>
      <c r="B2606">
        <v>15.3</v>
      </c>
    </row>
    <row r="2607" spans="1:2">
      <c r="A2607" s="1">
        <v>32200</v>
      </c>
      <c r="B2607">
        <v>18.399999999999999</v>
      </c>
    </row>
    <row r="2608" spans="1:2">
      <c r="A2608" s="1">
        <v>32201</v>
      </c>
      <c r="B2608">
        <v>16.2</v>
      </c>
    </row>
    <row r="2609" spans="1:2">
      <c r="A2609" s="1">
        <v>32202</v>
      </c>
      <c r="B2609">
        <v>16.3</v>
      </c>
    </row>
    <row r="2610" spans="1:2">
      <c r="A2610" s="1">
        <v>32203</v>
      </c>
      <c r="B2610">
        <v>12.4</v>
      </c>
    </row>
    <row r="2611" spans="1:2">
      <c r="A2611" s="1">
        <v>32204</v>
      </c>
      <c r="B2611">
        <v>15.6</v>
      </c>
    </row>
    <row r="2612" spans="1:2">
      <c r="A2612" s="1">
        <v>32205</v>
      </c>
      <c r="B2612">
        <v>14.9</v>
      </c>
    </row>
    <row r="2613" spans="1:2">
      <c r="A2613" s="1">
        <v>32206</v>
      </c>
      <c r="B2613">
        <v>14.8</v>
      </c>
    </row>
    <row r="2614" spans="1:2">
      <c r="A2614" s="1">
        <v>32207</v>
      </c>
      <c r="B2614">
        <v>12.7</v>
      </c>
    </row>
    <row r="2615" spans="1:2">
      <c r="A2615" s="1">
        <v>32208</v>
      </c>
      <c r="B2615">
        <v>14.2</v>
      </c>
    </row>
    <row r="2616" spans="1:2">
      <c r="A2616" s="1">
        <v>32209</v>
      </c>
      <c r="B2616">
        <v>16.8</v>
      </c>
    </row>
    <row r="2617" spans="1:2">
      <c r="A2617" s="1">
        <v>32210</v>
      </c>
      <c r="B2617">
        <v>16.7</v>
      </c>
    </row>
    <row r="2618" spans="1:2">
      <c r="A2618" s="1">
        <v>32211</v>
      </c>
      <c r="B2618">
        <v>16.2</v>
      </c>
    </row>
    <row r="2619" spans="1:2">
      <c r="A2619" s="1">
        <v>32212</v>
      </c>
      <c r="B2619">
        <v>14.5</v>
      </c>
    </row>
    <row r="2620" spans="1:2">
      <c r="A2620" s="1">
        <v>32213</v>
      </c>
      <c r="B2620">
        <v>10</v>
      </c>
    </row>
    <row r="2621" spans="1:2">
      <c r="A2621" s="1">
        <v>32214</v>
      </c>
      <c r="B2621">
        <v>12.6</v>
      </c>
    </row>
    <row r="2622" spans="1:2">
      <c r="A2622" s="1">
        <v>32215</v>
      </c>
      <c r="B2622">
        <v>11.9</v>
      </c>
    </row>
    <row r="2623" spans="1:2">
      <c r="A2623" s="1">
        <v>32216</v>
      </c>
      <c r="B2623">
        <v>11.8</v>
      </c>
    </row>
    <row r="2624" spans="1:2">
      <c r="A2624" s="1">
        <v>32217</v>
      </c>
      <c r="B2624">
        <v>13.4</v>
      </c>
    </row>
    <row r="2625" spans="1:2">
      <c r="A2625" s="1">
        <v>32218</v>
      </c>
      <c r="B2625">
        <v>14.5</v>
      </c>
    </row>
    <row r="2626" spans="1:2">
      <c r="A2626" s="1">
        <v>32219</v>
      </c>
      <c r="B2626">
        <v>15.7</v>
      </c>
    </row>
    <row r="2627" spans="1:2">
      <c r="A2627" s="1">
        <v>32220</v>
      </c>
      <c r="B2627">
        <v>15.3</v>
      </c>
    </row>
    <row r="2628" spans="1:2">
      <c r="A2628" s="1">
        <v>32221</v>
      </c>
      <c r="B2628">
        <v>13.9</v>
      </c>
    </row>
    <row r="2629" spans="1:2">
      <c r="A2629" s="1">
        <v>32222</v>
      </c>
      <c r="B2629">
        <v>13.7</v>
      </c>
    </row>
    <row r="2630" spans="1:2">
      <c r="A2630" s="1">
        <v>32223</v>
      </c>
      <c r="B2630">
        <v>15.1</v>
      </c>
    </row>
    <row r="2631" spans="1:2">
      <c r="A2631" s="1">
        <v>32224</v>
      </c>
      <c r="B2631">
        <v>15.6</v>
      </c>
    </row>
    <row r="2632" spans="1:2">
      <c r="A2632" s="1">
        <v>32225</v>
      </c>
      <c r="B2632">
        <v>14.4</v>
      </c>
    </row>
    <row r="2633" spans="1:2">
      <c r="A2633" s="1">
        <v>32226</v>
      </c>
      <c r="B2633">
        <v>13.9</v>
      </c>
    </row>
    <row r="2634" spans="1:2">
      <c r="A2634" s="1">
        <v>32227</v>
      </c>
      <c r="B2634">
        <v>16.2</v>
      </c>
    </row>
    <row r="2635" spans="1:2">
      <c r="A2635" s="1">
        <v>32228</v>
      </c>
      <c r="B2635">
        <v>16.7</v>
      </c>
    </row>
    <row r="2636" spans="1:2">
      <c r="A2636" s="1">
        <v>32229</v>
      </c>
      <c r="B2636">
        <v>15.5</v>
      </c>
    </row>
    <row r="2637" spans="1:2">
      <c r="A2637" s="1">
        <v>32230</v>
      </c>
      <c r="B2637">
        <v>16.399999999999999</v>
      </c>
    </row>
    <row r="2638" spans="1:2">
      <c r="A2638" s="1">
        <v>32231</v>
      </c>
      <c r="B2638">
        <v>17.5</v>
      </c>
    </row>
    <row r="2639" spans="1:2">
      <c r="A2639" s="1">
        <v>32232</v>
      </c>
      <c r="B2639">
        <v>18.2</v>
      </c>
    </row>
    <row r="2640" spans="1:2">
      <c r="A2640" s="1">
        <v>32233</v>
      </c>
      <c r="B2640">
        <v>16.100000000000001</v>
      </c>
    </row>
    <row r="2641" spans="1:2">
      <c r="A2641" s="1">
        <v>32234</v>
      </c>
      <c r="B2641">
        <v>16.5</v>
      </c>
    </row>
    <row r="2642" spans="1:2">
      <c r="A2642" s="1">
        <v>32235</v>
      </c>
      <c r="B2642">
        <v>14.6</v>
      </c>
    </row>
    <row r="2643" spans="1:2">
      <c r="A2643" s="1">
        <v>32236</v>
      </c>
      <c r="B2643">
        <v>16.399999999999999</v>
      </c>
    </row>
    <row r="2644" spans="1:2">
      <c r="A2644" s="1">
        <v>32237</v>
      </c>
      <c r="B2644">
        <v>13.6</v>
      </c>
    </row>
    <row r="2645" spans="1:2">
      <c r="A2645" s="1">
        <v>32238</v>
      </c>
      <c r="B2645">
        <v>15.9</v>
      </c>
    </row>
    <row r="2646" spans="1:2">
      <c r="A2646" s="1">
        <v>32239</v>
      </c>
      <c r="B2646">
        <v>11.9</v>
      </c>
    </row>
    <row r="2647" spans="1:2">
      <c r="A2647" s="1">
        <v>32240</v>
      </c>
      <c r="B2647">
        <v>14.7</v>
      </c>
    </row>
    <row r="2648" spans="1:2">
      <c r="A2648" s="1">
        <v>32241</v>
      </c>
      <c r="B2648">
        <v>9.4</v>
      </c>
    </row>
    <row r="2649" spans="1:2">
      <c r="A2649" s="1">
        <v>32242</v>
      </c>
      <c r="B2649">
        <v>6.6</v>
      </c>
    </row>
    <row r="2650" spans="1:2">
      <c r="A2650" s="1">
        <v>32243</v>
      </c>
      <c r="B2650">
        <v>7.9</v>
      </c>
    </row>
    <row r="2651" spans="1:2">
      <c r="A2651" s="1">
        <v>32244</v>
      </c>
      <c r="B2651">
        <v>11</v>
      </c>
    </row>
    <row r="2652" spans="1:2">
      <c r="A2652" s="1">
        <v>32245</v>
      </c>
      <c r="B2652">
        <v>15.7</v>
      </c>
    </row>
    <row r="2653" spans="1:2">
      <c r="A2653" s="1">
        <v>32246</v>
      </c>
      <c r="B2653">
        <v>15.2</v>
      </c>
    </row>
    <row r="2654" spans="1:2">
      <c r="A2654" s="1">
        <v>32247</v>
      </c>
      <c r="B2654">
        <v>15.9</v>
      </c>
    </row>
    <row r="2655" spans="1:2">
      <c r="A2655" s="1">
        <v>32248</v>
      </c>
      <c r="B2655">
        <v>10.6</v>
      </c>
    </row>
    <row r="2656" spans="1:2">
      <c r="A2656" s="1">
        <v>32249</v>
      </c>
      <c r="B2656">
        <v>8.3000000000000007</v>
      </c>
    </row>
    <row r="2657" spans="1:2">
      <c r="A2657" s="1">
        <v>32250</v>
      </c>
      <c r="B2657">
        <v>8.6</v>
      </c>
    </row>
    <row r="2658" spans="1:2">
      <c r="A2658" s="1">
        <v>32251</v>
      </c>
      <c r="B2658">
        <v>12.7</v>
      </c>
    </row>
    <row r="2659" spans="1:2">
      <c r="A2659" s="1">
        <v>32252</v>
      </c>
      <c r="B2659">
        <v>10.5</v>
      </c>
    </row>
    <row r="2660" spans="1:2">
      <c r="A2660" s="1">
        <v>32253</v>
      </c>
      <c r="B2660">
        <v>12</v>
      </c>
    </row>
    <row r="2661" spans="1:2">
      <c r="A2661" s="1">
        <v>32254</v>
      </c>
      <c r="B2661">
        <v>11.1</v>
      </c>
    </row>
    <row r="2662" spans="1:2">
      <c r="A2662" s="1">
        <v>32255</v>
      </c>
      <c r="B2662">
        <v>13</v>
      </c>
    </row>
    <row r="2663" spans="1:2">
      <c r="A2663" s="1">
        <v>32256</v>
      </c>
      <c r="B2663">
        <v>12.4</v>
      </c>
    </row>
    <row r="2664" spans="1:2">
      <c r="A2664" s="1">
        <v>32257</v>
      </c>
      <c r="B2664">
        <v>13.3</v>
      </c>
    </row>
    <row r="2665" spans="1:2">
      <c r="A2665" s="1">
        <v>32258</v>
      </c>
      <c r="B2665">
        <v>15.9</v>
      </c>
    </row>
    <row r="2666" spans="1:2">
      <c r="A2666" s="1">
        <v>32259</v>
      </c>
      <c r="B2666">
        <v>12</v>
      </c>
    </row>
    <row r="2667" spans="1:2">
      <c r="A2667" s="1">
        <v>32260</v>
      </c>
      <c r="B2667">
        <v>13.7</v>
      </c>
    </row>
    <row r="2668" spans="1:2">
      <c r="A2668" s="1">
        <v>32261</v>
      </c>
      <c r="B2668">
        <v>17.600000000000001</v>
      </c>
    </row>
    <row r="2669" spans="1:2">
      <c r="A2669" s="1">
        <v>32262</v>
      </c>
      <c r="B2669">
        <v>14.3</v>
      </c>
    </row>
    <row r="2670" spans="1:2">
      <c r="A2670" s="1">
        <v>32263</v>
      </c>
      <c r="B2670">
        <v>13.7</v>
      </c>
    </row>
    <row r="2671" spans="1:2">
      <c r="A2671" s="1">
        <v>32264</v>
      </c>
      <c r="B2671">
        <v>15.2</v>
      </c>
    </row>
    <row r="2672" spans="1:2">
      <c r="A2672" s="1">
        <v>32265</v>
      </c>
      <c r="B2672">
        <v>14.5</v>
      </c>
    </row>
    <row r="2673" spans="1:2">
      <c r="A2673" s="1">
        <v>32266</v>
      </c>
      <c r="B2673">
        <v>14.9</v>
      </c>
    </row>
    <row r="2674" spans="1:2">
      <c r="A2674" s="1">
        <v>32267</v>
      </c>
      <c r="B2674">
        <v>15.5</v>
      </c>
    </row>
    <row r="2675" spans="1:2">
      <c r="A2675" s="1">
        <v>32268</v>
      </c>
      <c r="B2675">
        <v>16.399999999999999</v>
      </c>
    </row>
    <row r="2676" spans="1:2">
      <c r="A2676" s="1">
        <v>32269</v>
      </c>
      <c r="B2676">
        <v>14.5</v>
      </c>
    </row>
    <row r="2677" spans="1:2">
      <c r="A2677" s="1">
        <v>32270</v>
      </c>
      <c r="B2677">
        <v>12.6</v>
      </c>
    </row>
    <row r="2678" spans="1:2">
      <c r="A2678" s="1">
        <v>32271</v>
      </c>
      <c r="B2678">
        <v>13.6</v>
      </c>
    </row>
    <row r="2679" spans="1:2">
      <c r="A2679" s="1">
        <v>32272</v>
      </c>
      <c r="B2679">
        <v>11.2</v>
      </c>
    </row>
    <row r="2680" spans="1:2">
      <c r="A2680" s="1">
        <v>32273</v>
      </c>
      <c r="B2680">
        <v>11</v>
      </c>
    </row>
    <row r="2681" spans="1:2">
      <c r="A2681" s="1">
        <v>32274</v>
      </c>
      <c r="B2681">
        <v>12</v>
      </c>
    </row>
    <row r="2682" spans="1:2">
      <c r="A2682" s="1">
        <v>32275</v>
      </c>
      <c r="B2682">
        <v>6.8</v>
      </c>
    </row>
    <row r="2683" spans="1:2">
      <c r="A2683" s="1">
        <v>32276</v>
      </c>
      <c r="B2683">
        <v>10.6</v>
      </c>
    </row>
    <row r="2684" spans="1:2">
      <c r="A2684" s="1">
        <v>32277</v>
      </c>
      <c r="B2684">
        <v>13.1</v>
      </c>
    </row>
    <row r="2685" spans="1:2">
      <c r="A2685" s="1">
        <v>32278</v>
      </c>
      <c r="B2685">
        <v>13.5</v>
      </c>
    </row>
    <row r="2686" spans="1:2">
      <c r="A2686" s="1">
        <v>32279</v>
      </c>
      <c r="B2686">
        <v>11.7</v>
      </c>
    </row>
    <row r="2687" spans="1:2">
      <c r="A2687" s="1">
        <v>32280</v>
      </c>
      <c r="B2687">
        <v>13.2</v>
      </c>
    </row>
    <row r="2688" spans="1:2">
      <c r="A2688" s="1">
        <v>32281</v>
      </c>
      <c r="B2688">
        <v>12</v>
      </c>
    </row>
    <row r="2689" spans="1:2">
      <c r="A2689" s="1">
        <v>32282</v>
      </c>
      <c r="B2689">
        <v>10.4</v>
      </c>
    </row>
    <row r="2690" spans="1:2">
      <c r="A2690" s="1">
        <v>32283</v>
      </c>
      <c r="B2690">
        <v>10</v>
      </c>
    </row>
    <row r="2691" spans="1:2">
      <c r="A2691" s="1">
        <v>32284</v>
      </c>
      <c r="B2691">
        <v>8.1999999999999993</v>
      </c>
    </row>
    <row r="2692" spans="1:2">
      <c r="A2692" s="1">
        <v>32285</v>
      </c>
      <c r="B2692">
        <v>9.4</v>
      </c>
    </row>
    <row r="2693" spans="1:2">
      <c r="A2693" s="1">
        <v>32286</v>
      </c>
      <c r="B2693">
        <v>10.3</v>
      </c>
    </row>
    <row r="2694" spans="1:2">
      <c r="A2694" s="1">
        <v>32287</v>
      </c>
      <c r="B2694">
        <v>8.1</v>
      </c>
    </row>
    <row r="2695" spans="1:2">
      <c r="A2695" s="1">
        <v>32288</v>
      </c>
      <c r="B2695">
        <v>8.6999999999999993</v>
      </c>
    </row>
    <row r="2696" spans="1:2">
      <c r="A2696" s="1">
        <v>32289</v>
      </c>
      <c r="B2696">
        <v>12.6</v>
      </c>
    </row>
    <row r="2697" spans="1:2">
      <c r="A2697" s="1">
        <v>32290</v>
      </c>
      <c r="B2697">
        <v>10.9</v>
      </c>
    </row>
    <row r="2698" spans="1:2">
      <c r="A2698" s="1">
        <v>32291</v>
      </c>
      <c r="B2698">
        <v>8.6999999999999993</v>
      </c>
    </row>
    <row r="2699" spans="1:2">
      <c r="A2699" s="1">
        <v>32292</v>
      </c>
      <c r="B2699">
        <v>9.3000000000000007</v>
      </c>
    </row>
    <row r="2700" spans="1:2">
      <c r="A2700" s="1">
        <v>32293</v>
      </c>
      <c r="B2700">
        <v>6.3</v>
      </c>
    </row>
    <row r="2701" spans="1:2">
      <c r="A2701" s="1">
        <v>32294</v>
      </c>
      <c r="B2701">
        <v>7.8</v>
      </c>
    </row>
    <row r="2702" spans="1:2">
      <c r="A2702" s="1">
        <v>32295</v>
      </c>
      <c r="B2702">
        <v>10</v>
      </c>
    </row>
    <row r="2703" spans="1:2">
      <c r="A2703" s="1">
        <v>32296</v>
      </c>
      <c r="B2703">
        <v>11</v>
      </c>
    </row>
    <row r="2704" spans="1:2">
      <c r="A2704" s="1">
        <v>32297</v>
      </c>
      <c r="B2704">
        <v>11.1</v>
      </c>
    </row>
    <row r="2705" spans="1:2">
      <c r="A2705" s="1">
        <v>32298</v>
      </c>
      <c r="B2705">
        <v>12.6</v>
      </c>
    </row>
    <row r="2706" spans="1:2">
      <c r="A2706" s="1">
        <v>32299</v>
      </c>
      <c r="B2706">
        <v>10.199999999999999</v>
      </c>
    </row>
    <row r="2707" spans="1:2">
      <c r="A2707" s="1">
        <v>32300</v>
      </c>
      <c r="B2707">
        <v>11.1</v>
      </c>
    </row>
    <row r="2708" spans="1:2">
      <c r="A2708" s="1">
        <v>32301</v>
      </c>
      <c r="B2708">
        <v>8.6999999999999993</v>
      </c>
    </row>
    <row r="2709" spans="1:2">
      <c r="A2709" s="1">
        <v>32302</v>
      </c>
      <c r="B2709">
        <v>9.5</v>
      </c>
    </row>
    <row r="2710" spans="1:2">
      <c r="A2710" s="1">
        <v>32303</v>
      </c>
      <c r="B2710">
        <v>9.6999999999999993</v>
      </c>
    </row>
    <row r="2711" spans="1:2">
      <c r="A2711" s="1">
        <v>32304</v>
      </c>
      <c r="B2711">
        <v>8.1999999999999993</v>
      </c>
    </row>
    <row r="2712" spans="1:2">
      <c r="A2712" s="1">
        <v>32305</v>
      </c>
      <c r="B2712">
        <v>5</v>
      </c>
    </row>
    <row r="2713" spans="1:2">
      <c r="A2713" s="1">
        <v>32306</v>
      </c>
      <c r="B2713">
        <v>6.5</v>
      </c>
    </row>
    <row r="2714" spans="1:2">
      <c r="A2714" s="1">
        <v>32307</v>
      </c>
      <c r="B2714">
        <v>12.1</v>
      </c>
    </row>
    <row r="2715" spans="1:2">
      <c r="A2715" s="1">
        <v>32308</v>
      </c>
      <c r="B2715">
        <v>8.9</v>
      </c>
    </row>
    <row r="2716" spans="1:2">
      <c r="A2716" s="1">
        <v>32309</v>
      </c>
      <c r="B2716">
        <v>6.1</v>
      </c>
    </row>
    <row r="2717" spans="1:2">
      <c r="A2717" s="1">
        <v>32310</v>
      </c>
      <c r="B2717">
        <v>2.8</v>
      </c>
    </row>
    <row r="2718" spans="1:2">
      <c r="A2718" s="1">
        <v>32311</v>
      </c>
      <c r="B2718">
        <v>3.7</v>
      </c>
    </row>
    <row r="2719" spans="1:2">
      <c r="A2719" s="1">
        <v>32312</v>
      </c>
      <c r="B2719">
        <v>6.8</v>
      </c>
    </row>
    <row r="2720" spans="1:2">
      <c r="A2720" s="1">
        <v>32313</v>
      </c>
      <c r="B2720">
        <v>6.6</v>
      </c>
    </row>
    <row r="2721" spans="1:2">
      <c r="A2721" s="1">
        <v>32314</v>
      </c>
      <c r="B2721">
        <v>7</v>
      </c>
    </row>
    <row r="2722" spans="1:2">
      <c r="A2722" s="1">
        <v>32315</v>
      </c>
      <c r="B2722">
        <v>7.3</v>
      </c>
    </row>
    <row r="2723" spans="1:2">
      <c r="A2723" s="1">
        <v>32316</v>
      </c>
      <c r="B2723">
        <v>7.9</v>
      </c>
    </row>
    <row r="2724" spans="1:2">
      <c r="A2724" s="1">
        <v>32317</v>
      </c>
      <c r="B2724">
        <v>10.6</v>
      </c>
    </row>
    <row r="2725" spans="1:2">
      <c r="A2725" s="1">
        <v>32318</v>
      </c>
      <c r="B2725">
        <v>8.1</v>
      </c>
    </row>
    <row r="2726" spans="1:2">
      <c r="A2726" s="1">
        <v>32319</v>
      </c>
      <c r="B2726">
        <v>6.7</v>
      </c>
    </row>
    <row r="2727" spans="1:2">
      <c r="A2727" s="1">
        <v>32320</v>
      </c>
      <c r="B2727">
        <v>8</v>
      </c>
    </row>
    <row r="2728" spans="1:2">
      <c r="A2728" s="1">
        <v>32321</v>
      </c>
      <c r="B2728">
        <v>10</v>
      </c>
    </row>
    <row r="2729" spans="1:2">
      <c r="A2729" s="1">
        <v>32322</v>
      </c>
      <c r="B2729">
        <v>6.7</v>
      </c>
    </row>
    <row r="2730" spans="1:2">
      <c r="A2730" s="1">
        <v>32323</v>
      </c>
      <c r="B2730">
        <v>9.4</v>
      </c>
    </row>
    <row r="2731" spans="1:2">
      <c r="A2731" s="1">
        <v>32324</v>
      </c>
      <c r="B2731">
        <v>9.3000000000000007</v>
      </c>
    </row>
    <row r="2732" spans="1:2">
      <c r="A2732" s="1">
        <v>32325</v>
      </c>
      <c r="B2732">
        <v>6</v>
      </c>
    </row>
    <row r="2733" spans="1:2">
      <c r="A2733" s="1">
        <v>32326</v>
      </c>
      <c r="B2733">
        <v>5.8</v>
      </c>
    </row>
    <row r="2734" spans="1:2">
      <c r="A2734" s="1">
        <v>32327</v>
      </c>
      <c r="B2734">
        <v>4.9000000000000004</v>
      </c>
    </row>
    <row r="2735" spans="1:2">
      <c r="A2735" s="1">
        <v>32328</v>
      </c>
      <c r="B2735">
        <v>5</v>
      </c>
    </row>
    <row r="2736" spans="1:2">
      <c r="A2736" s="1">
        <v>32329</v>
      </c>
      <c r="B2736">
        <v>8.4</v>
      </c>
    </row>
    <row r="2737" spans="1:2">
      <c r="A2737" s="1">
        <v>32330</v>
      </c>
      <c r="B2737">
        <v>12.3</v>
      </c>
    </row>
    <row r="2738" spans="1:2">
      <c r="A2738" s="1">
        <v>32331</v>
      </c>
      <c r="B2738">
        <v>13</v>
      </c>
    </row>
    <row r="2739" spans="1:2">
      <c r="A2739" s="1">
        <v>32332</v>
      </c>
      <c r="B2739">
        <v>11.4</v>
      </c>
    </row>
    <row r="2740" spans="1:2">
      <c r="A2740" s="1">
        <v>32333</v>
      </c>
      <c r="B2740">
        <v>6.8</v>
      </c>
    </row>
    <row r="2741" spans="1:2">
      <c r="A2741" s="1">
        <v>32334</v>
      </c>
      <c r="B2741">
        <v>7.6</v>
      </c>
    </row>
    <row r="2742" spans="1:2">
      <c r="A2742" s="1">
        <v>32335</v>
      </c>
      <c r="B2742">
        <v>12.4</v>
      </c>
    </row>
    <row r="2743" spans="1:2">
      <c r="A2743" s="1">
        <v>32336</v>
      </c>
      <c r="B2743">
        <v>7.1</v>
      </c>
    </row>
    <row r="2744" spans="1:2">
      <c r="A2744" s="1">
        <v>32337</v>
      </c>
      <c r="B2744">
        <v>7.5</v>
      </c>
    </row>
    <row r="2745" spans="1:2">
      <c r="A2745" s="1">
        <v>32338</v>
      </c>
      <c r="B2745">
        <v>10</v>
      </c>
    </row>
    <row r="2746" spans="1:2">
      <c r="A2746" s="1">
        <v>32339</v>
      </c>
      <c r="B2746">
        <v>5.3</v>
      </c>
    </row>
    <row r="2747" spans="1:2">
      <c r="A2747" s="1">
        <v>32340</v>
      </c>
      <c r="B2747">
        <v>6.3</v>
      </c>
    </row>
    <row r="2748" spans="1:2">
      <c r="A2748" s="1">
        <v>32341</v>
      </c>
      <c r="B2748">
        <v>8</v>
      </c>
    </row>
    <row r="2749" spans="1:2">
      <c r="A2749" s="1">
        <v>32342</v>
      </c>
      <c r="B2749">
        <v>8.3000000000000007</v>
      </c>
    </row>
    <row r="2750" spans="1:2">
      <c r="A2750" s="1">
        <v>32343</v>
      </c>
      <c r="B2750">
        <v>9.3000000000000007</v>
      </c>
    </row>
    <row r="2751" spans="1:2">
      <c r="A2751" s="1">
        <v>32344</v>
      </c>
      <c r="B2751">
        <v>9.5</v>
      </c>
    </row>
    <row r="2752" spans="1:2">
      <c r="A2752" s="1">
        <v>32345</v>
      </c>
      <c r="B2752">
        <v>5.6</v>
      </c>
    </row>
    <row r="2753" spans="1:2">
      <c r="A2753" s="1">
        <v>32346</v>
      </c>
      <c r="B2753">
        <v>7</v>
      </c>
    </row>
    <row r="2754" spans="1:2">
      <c r="A2754" s="1">
        <v>32347</v>
      </c>
      <c r="B2754">
        <v>8.5</v>
      </c>
    </row>
    <row r="2755" spans="1:2">
      <c r="A2755" s="1">
        <v>32348</v>
      </c>
      <c r="B2755">
        <v>8.5</v>
      </c>
    </row>
    <row r="2756" spans="1:2">
      <c r="A2756" s="1">
        <v>32349</v>
      </c>
      <c r="B2756">
        <v>8.1999999999999993</v>
      </c>
    </row>
    <row r="2757" spans="1:2">
      <c r="A2757" s="1">
        <v>32350</v>
      </c>
      <c r="B2757">
        <v>8.5</v>
      </c>
    </row>
    <row r="2758" spans="1:2">
      <c r="A2758" s="1">
        <v>32351</v>
      </c>
      <c r="B2758">
        <v>9.6</v>
      </c>
    </row>
    <row r="2759" spans="1:2">
      <c r="A2759" s="1">
        <v>32352</v>
      </c>
      <c r="B2759">
        <v>9.6999999999999993</v>
      </c>
    </row>
    <row r="2760" spans="1:2">
      <c r="A2760" s="1">
        <v>32353</v>
      </c>
      <c r="B2760">
        <v>7.1</v>
      </c>
    </row>
    <row r="2761" spans="1:2">
      <c r="A2761" s="1">
        <v>32354</v>
      </c>
      <c r="B2761">
        <v>8.4</v>
      </c>
    </row>
    <row r="2762" spans="1:2">
      <c r="A2762" s="1">
        <v>32355</v>
      </c>
      <c r="B2762">
        <v>9.1999999999999993</v>
      </c>
    </row>
    <row r="2763" spans="1:2">
      <c r="A2763" s="1">
        <v>32356</v>
      </c>
      <c r="B2763">
        <v>9.8000000000000007</v>
      </c>
    </row>
    <row r="2764" spans="1:2">
      <c r="A2764" s="1">
        <v>32357</v>
      </c>
      <c r="B2764">
        <v>8.1</v>
      </c>
    </row>
    <row r="2765" spans="1:2">
      <c r="A2765" s="1">
        <v>32358</v>
      </c>
      <c r="B2765">
        <v>9.4</v>
      </c>
    </row>
    <row r="2766" spans="1:2">
      <c r="A2766" s="1">
        <v>32359</v>
      </c>
      <c r="B2766">
        <v>10</v>
      </c>
    </row>
    <row r="2767" spans="1:2">
      <c r="A2767" s="1">
        <v>32360</v>
      </c>
      <c r="B2767">
        <v>5.0999999999999996</v>
      </c>
    </row>
    <row r="2768" spans="1:2">
      <c r="A2768" s="1">
        <v>32361</v>
      </c>
      <c r="B2768">
        <v>6.7</v>
      </c>
    </row>
    <row r="2769" spans="1:2">
      <c r="A2769" s="1">
        <v>32362</v>
      </c>
      <c r="B2769">
        <v>6.9</v>
      </c>
    </row>
    <row r="2770" spans="1:2">
      <c r="A2770" s="1">
        <v>32363</v>
      </c>
      <c r="B2770">
        <v>6.8</v>
      </c>
    </row>
    <row r="2771" spans="1:2">
      <c r="A2771" s="1">
        <v>32364</v>
      </c>
      <c r="B2771">
        <v>8.6</v>
      </c>
    </row>
    <row r="2772" spans="1:2">
      <c r="A2772" s="1">
        <v>32365</v>
      </c>
      <c r="B2772">
        <v>9.1</v>
      </c>
    </row>
    <row r="2773" spans="1:2">
      <c r="A2773" s="1">
        <v>32366</v>
      </c>
      <c r="B2773">
        <v>3.9</v>
      </c>
    </row>
    <row r="2774" spans="1:2">
      <c r="A2774" s="1">
        <v>32367</v>
      </c>
      <c r="B2774">
        <v>4.8</v>
      </c>
    </row>
    <row r="2775" spans="1:2">
      <c r="A2775" s="1">
        <v>32368</v>
      </c>
      <c r="B2775">
        <v>8.4</v>
      </c>
    </row>
    <row r="2776" spans="1:2">
      <c r="A2776" s="1">
        <v>32369</v>
      </c>
      <c r="B2776">
        <v>11.6</v>
      </c>
    </row>
    <row r="2777" spans="1:2">
      <c r="A2777" s="1">
        <v>32370</v>
      </c>
      <c r="B2777">
        <v>12.1</v>
      </c>
    </row>
    <row r="2778" spans="1:2">
      <c r="A2778" s="1">
        <v>32371</v>
      </c>
      <c r="B2778">
        <v>12.4</v>
      </c>
    </row>
    <row r="2779" spans="1:2">
      <c r="A2779" s="1">
        <v>32372</v>
      </c>
      <c r="B2779">
        <v>10</v>
      </c>
    </row>
    <row r="2780" spans="1:2">
      <c r="A2780" s="1">
        <v>32373</v>
      </c>
      <c r="B2780">
        <v>10.1</v>
      </c>
    </row>
    <row r="2781" spans="1:2">
      <c r="A2781" s="1">
        <v>32374</v>
      </c>
      <c r="B2781">
        <v>9.6999999999999993</v>
      </c>
    </row>
    <row r="2782" spans="1:2">
      <c r="A2782" s="1">
        <v>32375</v>
      </c>
      <c r="B2782">
        <v>11.7</v>
      </c>
    </row>
    <row r="2783" spans="1:2">
      <c r="A2783" s="1">
        <v>32376</v>
      </c>
      <c r="B2783">
        <v>7.9</v>
      </c>
    </row>
    <row r="2784" spans="1:2">
      <c r="A2784" s="1">
        <v>32377</v>
      </c>
      <c r="B2784">
        <v>8.6</v>
      </c>
    </row>
    <row r="2785" spans="1:2">
      <c r="A2785" s="1">
        <v>32378</v>
      </c>
      <c r="B2785">
        <v>7.7</v>
      </c>
    </row>
    <row r="2786" spans="1:2">
      <c r="A2786" s="1">
        <v>32379</v>
      </c>
      <c r="B2786">
        <v>5.8</v>
      </c>
    </row>
    <row r="2787" spans="1:2">
      <c r="A2787" s="1">
        <v>32380</v>
      </c>
      <c r="B2787">
        <v>8.6999999999999993</v>
      </c>
    </row>
    <row r="2788" spans="1:2">
      <c r="A2788" s="1">
        <v>32381</v>
      </c>
      <c r="B2788">
        <v>10.6</v>
      </c>
    </row>
    <row r="2789" spans="1:2">
      <c r="A2789" s="1">
        <v>32382</v>
      </c>
      <c r="B2789">
        <v>6.7</v>
      </c>
    </row>
    <row r="2790" spans="1:2">
      <c r="A2790" s="1">
        <v>32383</v>
      </c>
      <c r="B2790">
        <v>8.8000000000000007</v>
      </c>
    </row>
    <row r="2791" spans="1:2">
      <c r="A2791" s="1">
        <v>32384</v>
      </c>
      <c r="B2791">
        <v>9.6999999999999993</v>
      </c>
    </row>
    <row r="2792" spans="1:2">
      <c r="A2792" s="1">
        <v>32385</v>
      </c>
      <c r="B2792">
        <v>9</v>
      </c>
    </row>
    <row r="2793" spans="1:2">
      <c r="A2793" s="1">
        <v>32386</v>
      </c>
      <c r="B2793">
        <v>11.8</v>
      </c>
    </row>
    <row r="2794" spans="1:2">
      <c r="A2794" s="1">
        <v>32387</v>
      </c>
      <c r="B2794">
        <v>15.2</v>
      </c>
    </row>
    <row r="2795" spans="1:2">
      <c r="A2795" s="1">
        <v>32388</v>
      </c>
      <c r="B2795">
        <v>10</v>
      </c>
    </row>
    <row r="2796" spans="1:2">
      <c r="A2796" s="1">
        <v>32389</v>
      </c>
      <c r="B2796">
        <v>10.5</v>
      </c>
    </row>
    <row r="2797" spans="1:2">
      <c r="A2797" s="1">
        <v>32390</v>
      </c>
      <c r="B2797">
        <v>5.5</v>
      </c>
    </row>
    <row r="2798" spans="1:2">
      <c r="A2798" s="1">
        <v>32391</v>
      </c>
      <c r="B2798">
        <v>9.4</v>
      </c>
    </row>
    <row r="2799" spans="1:2">
      <c r="A2799" s="1">
        <v>32392</v>
      </c>
      <c r="B2799">
        <v>8.8000000000000007</v>
      </c>
    </row>
    <row r="2800" spans="1:2">
      <c r="A2800" s="1">
        <v>32393</v>
      </c>
      <c r="B2800">
        <v>5.3</v>
      </c>
    </row>
    <row r="2801" spans="1:2">
      <c r="A2801" s="1">
        <v>32394</v>
      </c>
      <c r="B2801">
        <v>13</v>
      </c>
    </row>
    <row r="2802" spans="1:2">
      <c r="A2802" s="1">
        <v>32395</v>
      </c>
      <c r="B2802">
        <v>15.2</v>
      </c>
    </row>
    <row r="2803" spans="1:2">
      <c r="A2803" s="1">
        <v>32396</v>
      </c>
      <c r="B2803">
        <v>13.2</v>
      </c>
    </row>
    <row r="2804" spans="1:2">
      <c r="A2804" s="1">
        <v>32397</v>
      </c>
      <c r="B2804">
        <v>11.5</v>
      </c>
    </row>
    <row r="2805" spans="1:2">
      <c r="A2805" s="1">
        <v>32398</v>
      </c>
      <c r="B2805">
        <v>6.8</v>
      </c>
    </row>
    <row r="2806" spans="1:2">
      <c r="A2806" s="1">
        <v>32399</v>
      </c>
      <c r="B2806">
        <v>4.7</v>
      </c>
    </row>
    <row r="2807" spans="1:2">
      <c r="A2807" s="1">
        <v>32400</v>
      </c>
      <c r="B2807">
        <v>5.2</v>
      </c>
    </row>
    <row r="2808" spans="1:2">
      <c r="A2808" s="1">
        <v>32401</v>
      </c>
      <c r="B2808">
        <v>6.8</v>
      </c>
    </row>
    <row r="2809" spans="1:2">
      <c r="A2809" s="1">
        <v>32402</v>
      </c>
      <c r="B2809">
        <v>10.7</v>
      </c>
    </row>
    <row r="2810" spans="1:2">
      <c r="A2810" s="1">
        <v>32403</v>
      </c>
      <c r="B2810">
        <v>10.1</v>
      </c>
    </row>
    <row r="2811" spans="1:2">
      <c r="A2811" s="1">
        <v>32404</v>
      </c>
      <c r="B2811">
        <v>10</v>
      </c>
    </row>
    <row r="2812" spans="1:2">
      <c r="A2812" s="1">
        <v>32405</v>
      </c>
      <c r="B2812">
        <v>9.8000000000000007</v>
      </c>
    </row>
    <row r="2813" spans="1:2">
      <c r="A2813" s="1">
        <v>32406</v>
      </c>
      <c r="B2813">
        <v>5.5</v>
      </c>
    </row>
    <row r="2814" spans="1:2">
      <c r="A2814" s="1">
        <v>32407</v>
      </c>
      <c r="B2814">
        <v>13.5</v>
      </c>
    </row>
    <row r="2815" spans="1:2">
      <c r="A2815" s="1">
        <v>32408</v>
      </c>
      <c r="B2815">
        <v>16.600000000000001</v>
      </c>
    </row>
    <row r="2816" spans="1:2">
      <c r="A2816" s="1">
        <v>32409</v>
      </c>
      <c r="B2816">
        <v>8.4</v>
      </c>
    </row>
    <row r="2817" spans="1:2">
      <c r="A2817" s="1">
        <v>32410</v>
      </c>
      <c r="B2817">
        <v>8.1999999999999993</v>
      </c>
    </row>
    <row r="2818" spans="1:2">
      <c r="A2818" s="1">
        <v>32411</v>
      </c>
      <c r="B2818">
        <v>11.1</v>
      </c>
    </row>
    <row r="2819" spans="1:2">
      <c r="A2819" s="1">
        <v>32412</v>
      </c>
      <c r="B2819">
        <v>10.8</v>
      </c>
    </row>
    <row r="2820" spans="1:2">
      <c r="A2820" s="1">
        <v>32413</v>
      </c>
      <c r="B2820">
        <v>8.8000000000000007</v>
      </c>
    </row>
    <row r="2821" spans="1:2">
      <c r="A2821" s="1">
        <v>32414</v>
      </c>
      <c r="B2821">
        <v>10.8</v>
      </c>
    </row>
    <row r="2822" spans="1:2">
      <c r="A2822" s="1">
        <v>32415</v>
      </c>
      <c r="B2822">
        <v>8.6999999999999993</v>
      </c>
    </row>
    <row r="2823" spans="1:2">
      <c r="A2823" s="1">
        <v>32416</v>
      </c>
      <c r="B2823">
        <v>12.4</v>
      </c>
    </row>
    <row r="2824" spans="1:2">
      <c r="A2824" s="1">
        <v>32417</v>
      </c>
      <c r="B2824">
        <v>9</v>
      </c>
    </row>
    <row r="2825" spans="1:2">
      <c r="A2825" s="1">
        <v>32418</v>
      </c>
      <c r="B2825">
        <v>13.5</v>
      </c>
    </row>
    <row r="2826" spans="1:2">
      <c r="A2826" s="1">
        <v>32419</v>
      </c>
      <c r="B2826">
        <v>14.7</v>
      </c>
    </row>
    <row r="2827" spans="1:2">
      <c r="A2827" s="1">
        <v>32420</v>
      </c>
      <c r="B2827">
        <v>10.9</v>
      </c>
    </row>
    <row r="2828" spans="1:2">
      <c r="A2828" s="1">
        <v>32421</v>
      </c>
      <c r="B2828">
        <v>8.5</v>
      </c>
    </row>
    <row r="2829" spans="1:2">
      <c r="A2829" s="1">
        <v>32422</v>
      </c>
      <c r="B2829">
        <v>6</v>
      </c>
    </row>
    <row r="2830" spans="1:2">
      <c r="A2830" s="1">
        <v>32423</v>
      </c>
      <c r="B2830">
        <v>12.7</v>
      </c>
    </row>
    <row r="2831" spans="1:2">
      <c r="A2831" s="1">
        <v>32424</v>
      </c>
      <c r="B2831">
        <v>11.1</v>
      </c>
    </row>
    <row r="2832" spans="1:2">
      <c r="A2832" s="1">
        <v>32425</v>
      </c>
      <c r="B2832">
        <v>8.6999999999999993</v>
      </c>
    </row>
    <row r="2833" spans="1:2">
      <c r="A2833" s="1">
        <v>32426</v>
      </c>
      <c r="B2833">
        <v>12.3</v>
      </c>
    </row>
    <row r="2834" spans="1:2">
      <c r="A2834" s="1">
        <v>32427</v>
      </c>
      <c r="B2834">
        <v>13.3</v>
      </c>
    </row>
    <row r="2835" spans="1:2">
      <c r="A2835" s="1">
        <v>32428</v>
      </c>
      <c r="B2835">
        <v>5.6</v>
      </c>
    </row>
    <row r="2836" spans="1:2">
      <c r="A2836" s="1">
        <v>32429</v>
      </c>
      <c r="B2836">
        <v>13.7</v>
      </c>
    </row>
    <row r="2837" spans="1:2">
      <c r="A2837" s="1">
        <v>32430</v>
      </c>
      <c r="B2837">
        <v>8.5</v>
      </c>
    </row>
    <row r="2838" spans="1:2">
      <c r="A2838" s="1">
        <v>32431</v>
      </c>
      <c r="B2838">
        <v>11.2</v>
      </c>
    </row>
    <row r="2839" spans="1:2">
      <c r="A2839" s="1">
        <v>32432</v>
      </c>
      <c r="B2839">
        <v>8.6999999999999993</v>
      </c>
    </row>
    <row r="2840" spans="1:2">
      <c r="A2840" s="1">
        <v>32433</v>
      </c>
      <c r="B2840">
        <v>11.7</v>
      </c>
    </row>
    <row r="2841" spans="1:2">
      <c r="A2841" s="1">
        <v>32434</v>
      </c>
      <c r="B2841">
        <v>12.5</v>
      </c>
    </row>
    <row r="2842" spans="1:2">
      <c r="A2842" s="1">
        <v>32435</v>
      </c>
      <c r="B2842">
        <v>8.1999999999999993</v>
      </c>
    </row>
    <row r="2843" spans="1:2">
      <c r="A2843" s="1">
        <v>32436</v>
      </c>
      <c r="B2843">
        <v>15.6</v>
      </c>
    </row>
    <row r="2844" spans="1:2">
      <c r="A2844" s="1">
        <v>32437</v>
      </c>
      <c r="B2844">
        <v>10.3</v>
      </c>
    </row>
    <row r="2845" spans="1:2">
      <c r="A2845" s="1">
        <v>32438</v>
      </c>
      <c r="B2845">
        <v>11.4</v>
      </c>
    </row>
    <row r="2846" spans="1:2">
      <c r="A2846" s="1">
        <v>32439</v>
      </c>
      <c r="B2846">
        <v>9.6999999999999993</v>
      </c>
    </row>
    <row r="2847" spans="1:2">
      <c r="A2847" s="1">
        <v>32440</v>
      </c>
      <c r="B2847">
        <v>6.3</v>
      </c>
    </row>
    <row r="2848" spans="1:2">
      <c r="A2848" s="1">
        <v>32441</v>
      </c>
      <c r="B2848">
        <v>14.3</v>
      </c>
    </row>
    <row r="2849" spans="1:2">
      <c r="A2849" s="1">
        <v>32442</v>
      </c>
      <c r="B2849">
        <v>11.3</v>
      </c>
    </row>
    <row r="2850" spans="1:2">
      <c r="A2850" s="1">
        <v>32443</v>
      </c>
      <c r="B2850">
        <v>7.3</v>
      </c>
    </row>
    <row r="2851" spans="1:2">
      <c r="A2851" s="1">
        <v>32444</v>
      </c>
      <c r="B2851">
        <v>12.8</v>
      </c>
    </row>
    <row r="2852" spans="1:2">
      <c r="A2852" s="1">
        <v>32445</v>
      </c>
      <c r="B2852">
        <v>11.9</v>
      </c>
    </row>
    <row r="2853" spans="1:2">
      <c r="A2853" s="1">
        <v>32446</v>
      </c>
      <c r="B2853">
        <v>14.3</v>
      </c>
    </row>
    <row r="2854" spans="1:2">
      <c r="A2854" s="1">
        <v>32447</v>
      </c>
      <c r="B2854">
        <v>11.6</v>
      </c>
    </row>
    <row r="2855" spans="1:2">
      <c r="A2855" s="1">
        <v>32448</v>
      </c>
      <c r="B2855">
        <v>13.2</v>
      </c>
    </row>
    <row r="2856" spans="1:2">
      <c r="A2856" s="1">
        <v>32449</v>
      </c>
      <c r="B2856">
        <v>15.5</v>
      </c>
    </row>
    <row r="2857" spans="1:2">
      <c r="A2857" s="1">
        <v>32450</v>
      </c>
      <c r="B2857">
        <v>14.1</v>
      </c>
    </row>
    <row r="2858" spans="1:2">
      <c r="A2858" s="1">
        <v>32451</v>
      </c>
      <c r="B2858">
        <v>9.5</v>
      </c>
    </row>
    <row r="2859" spans="1:2">
      <c r="A2859" s="1">
        <v>32452</v>
      </c>
      <c r="B2859">
        <v>7.2</v>
      </c>
    </row>
    <row r="2860" spans="1:2">
      <c r="A2860" s="1">
        <v>32453</v>
      </c>
      <c r="B2860">
        <v>11.8</v>
      </c>
    </row>
    <row r="2861" spans="1:2">
      <c r="A2861" s="1">
        <v>32454</v>
      </c>
      <c r="B2861">
        <v>16.8</v>
      </c>
    </row>
    <row r="2862" spans="1:2">
      <c r="A2862" s="1">
        <v>32455</v>
      </c>
      <c r="B2862">
        <v>12.5</v>
      </c>
    </row>
    <row r="2863" spans="1:2">
      <c r="A2863" s="1">
        <v>32456</v>
      </c>
      <c r="B2863">
        <v>9.4</v>
      </c>
    </row>
    <row r="2864" spans="1:2">
      <c r="A2864" s="1">
        <v>32457</v>
      </c>
      <c r="B2864">
        <v>11.9</v>
      </c>
    </row>
    <row r="2865" spans="1:2">
      <c r="A2865" s="1">
        <v>32458</v>
      </c>
      <c r="B2865">
        <v>10.3</v>
      </c>
    </row>
    <row r="2866" spans="1:2">
      <c r="A2866" s="1">
        <v>32459</v>
      </c>
      <c r="B2866">
        <v>16.899999999999999</v>
      </c>
    </row>
    <row r="2867" spans="1:2">
      <c r="A2867" s="1">
        <v>32460</v>
      </c>
      <c r="B2867">
        <v>17.5</v>
      </c>
    </row>
    <row r="2868" spans="1:2">
      <c r="A2868" s="1">
        <v>32461</v>
      </c>
      <c r="B2868">
        <v>7.5</v>
      </c>
    </row>
    <row r="2869" spans="1:2">
      <c r="A2869" s="1">
        <v>32462</v>
      </c>
      <c r="B2869">
        <v>8.6</v>
      </c>
    </row>
    <row r="2870" spans="1:2">
      <c r="A2870" s="1">
        <v>32463</v>
      </c>
      <c r="B2870">
        <v>11.1</v>
      </c>
    </row>
    <row r="2871" spans="1:2">
      <c r="A2871" s="1">
        <v>32464</v>
      </c>
      <c r="B2871">
        <v>11.5</v>
      </c>
    </row>
    <row r="2872" spans="1:2">
      <c r="A2872" s="1">
        <v>32465</v>
      </c>
      <c r="B2872">
        <v>10.7</v>
      </c>
    </row>
    <row r="2873" spans="1:2">
      <c r="A2873" s="1">
        <v>32466</v>
      </c>
      <c r="B2873">
        <v>15.7</v>
      </c>
    </row>
    <row r="2874" spans="1:2">
      <c r="A2874" s="1">
        <v>32467</v>
      </c>
      <c r="B2874">
        <v>12.8</v>
      </c>
    </row>
    <row r="2875" spans="1:2">
      <c r="A2875" s="1">
        <v>32468</v>
      </c>
      <c r="B2875">
        <v>13</v>
      </c>
    </row>
    <row r="2876" spans="1:2">
      <c r="A2876" s="1">
        <v>32469</v>
      </c>
      <c r="B2876">
        <v>12.9</v>
      </c>
    </row>
    <row r="2877" spans="1:2">
      <c r="A2877" s="1">
        <v>32470</v>
      </c>
      <c r="B2877">
        <v>14.3</v>
      </c>
    </row>
    <row r="2878" spans="1:2">
      <c r="A2878" s="1">
        <v>32471</v>
      </c>
      <c r="B2878">
        <v>13.7</v>
      </c>
    </row>
    <row r="2879" spans="1:2">
      <c r="A2879" s="1">
        <v>32472</v>
      </c>
      <c r="B2879">
        <v>12.1</v>
      </c>
    </row>
    <row r="2880" spans="1:2">
      <c r="A2880" s="1">
        <v>32473</v>
      </c>
      <c r="B2880">
        <v>11.9</v>
      </c>
    </row>
    <row r="2881" spans="1:2">
      <c r="A2881" s="1">
        <v>32474</v>
      </c>
      <c r="B2881">
        <v>11.8</v>
      </c>
    </row>
    <row r="2882" spans="1:2">
      <c r="A2882" s="1">
        <v>32475</v>
      </c>
      <c r="B2882">
        <v>11.4</v>
      </c>
    </row>
    <row r="2883" spans="1:2">
      <c r="A2883" s="1">
        <v>32476</v>
      </c>
      <c r="B2883">
        <v>10.3</v>
      </c>
    </row>
    <row r="2884" spans="1:2">
      <c r="A2884" s="1">
        <v>32477</v>
      </c>
      <c r="B2884">
        <v>11.7</v>
      </c>
    </row>
    <row r="2885" spans="1:2">
      <c r="A2885" s="1">
        <v>32478</v>
      </c>
      <c r="B2885">
        <v>12</v>
      </c>
    </row>
    <row r="2886" spans="1:2">
      <c r="A2886" s="1">
        <v>32479</v>
      </c>
      <c r="B2886">
        <v>17.399999999999999</v>
      </c>
    </row>
    <row r="2887" spans="1:2">
      <c r="A2887" s="1">
        <v>32480</v>
      </c>
      <c r="B2887">
        <v>16.8</v>
      </c>
    </row>
    <row r="2888" spans="1:2">
      <c r="A2888" s="1">
        <v>32481</v>
      </c>
      <c r="B2888">
        <v>16.2</v>
      </c>
    </row>
    <row r="2889" spans="1:2">
      <c r="A2889" s="1">
        <v>32482</v>
      </c>
      <c r="B2889">
        <v>13</v>
      </c>
    </row>
    <row r="2890" spans="1:2">
      <c r="A2890" s="1">
        <v>32483</v>
      </c>
      <c r="B2890">
        <v>12.5</v>
      </c>
    </row>
    <row r="2891" spans="1:2">
      <c r="A2891" s="1">
        <v>32484</v>
      </c>
      <c r="B2891">
        <v>12.4</v>
      </c>
    </row>
    <row r="2892" spans="1:2">
      <c r="A2892" s="1">
        <v>32485</v>
      </c>
      <c r="B2892">
        <v>16.100000000000001</v>
      </c>
    </row>
    <row r="2893" spans="1:2">
      <c r="A2893" s="1">
        <v>32486</v>
      </c>
      <c r="B2893">
        <v>20.2</v>
      </c>
    </row>
    <row r="2894" spans="1:2">
      <c r="A2894" s="1">
        <v>32487</v>
      </c>
      <c r="B2894">
        <v>14.3</v>
      </c>
    </row>
    <row r="2895" spans="1:2">
      <c r="A2895" s="1">
        <v>32488</v>
      </c>
      <c r="B2895">
        <v>11</v>
      </c>
    </row>
    <row r="2896" spans="1:2">
      <c r="A2896" s="1">
        <v>32489</v>
      </c>
      <c r="B2896">
        <v>14.4</v>
      </c>
    </row>
    <row r="2897" spans="1:2">
      <c r="A2897" s="1">
        <v>32490</v>
      </c>
      <c r="B2897">
        <v>15.7</v>
      </c>
    </row>
    <row r="2898" spans="1:2">
      <c r="A2898" s="1">
        <v>32491</v>
      </c>
      <c r="B2898">
        <v>19.7</v>
      </c>
    </row>
    <row r="2899" spans="1:2">
      <c r="A2899" s="1">
        <v>32492</v>
      </c>
      <c r="B2899">
        <v>20.7</v>
      </c>
    </row>
    <row r="2900" spans="1:2">
      <c r="A2900" s="1">
        <v>32493</v>
      </c>
      <c r="B2900">
        <v>23.9</v>
      </c>
    </row>
    <row r="2901" spans="1:2">
      <c r="A2901" s="1">
        <v>32494</v>
      </c>
      <c r="B2901">
        <v>16.600000000000001</v>
      </c>
    </row>
    <row r="2902" spans="1:2">
      <c r="A2902" s="1">
        <v>32495</v>
      </c>
      <c r="B2902">
        <v>17.5</v>
      </c>
    </row>
    <row r="2903" spans="1:2">
      <c r="A2903" s="1">
        <v>32496</v>
      </c>
      <c r="B2903">
        <v>14.9</v>
      </c>
    </row>
    <row r="2904" spans="1:2">
      <c r="A2904" s="1">
        <v>32497</v>
      </c>
      <c r="B2904">
        <v>13.6</v>
      </c>
    </row>
    <row r="2905" spans="1:2">
      <c r="A2905" s="1">
        <v>32498</v>
      </c>
      <c r="B2905">
        <v>11.9</v>
      </c>
    </row>
    <row r="2906" spans="1:2">
      <c r="A2906" s="1">
        <v>32499</v>
      </c>
      <c r="B2906">
        <v>15.2</v>
      </c>
    </row>
    <row r="2907" spans="1:2">
      <c r="A2907" s="1">
        <v>32500</v>
      </c>
      <c r="B2907">
        <v>17.3</v>
      </c>
    </row>
    <row r="2908" spans="1:2">
      <c r="A2908" s="1">
        <v>32501</v>
      </c>
      <c r="B2908">
        <v>19.8</v>
      </c>
    </row>
    <row r="2909" spans="1:2">
      <c r="A2909" s="1">
        <v>32502</v>
      </c>
      <c r="B2909">
        <v>15.8</v>
      </c>
    </row>
    <row r="2910" spans="1:2">
      <c r="A2910" s="1">
        <v>32503</v>
      </c>
      <c r="B2910">
        <v>9.5</v>
      </c>
    </row>
    <row r="2911" spans="1:2">
      <c r="A2911" s="1">
        <v>32504</v>
      </c>
      <c r="B2911">
        <v>12.9</v>
      </c>
    </row>
    <row r="2912" spans="1:2">
      <c r="A2912" s="1">
        <v>32505</v>
      </c>
      <c r="B2912">
        <v>12.9</v>
      </c>
    </row>
    <row r="2913" spans="1:2">
      <c r="A2913" s="1">
        <v>32506</v>
      </c>
      <c r="B2913">
        <v>14.8</v>
      </c>
    </row>
    <row r="2914" spans="1:2">
      <c r="A2914" s="1">
        <v>32507</v>
      </c>
      <c r="B2914">
        <v>14.1</v>
      </c>
    </row>
    <row r="2915" spans="1:2">
      <c r="A2915" s="1">
        <v>32509</v>
      </c>
      <c r="B2915">
        <v>14.3</v>
      </c>
    </row>
    <row r="2916" spans="1:2">
      <c r="A2916" s="1">
        <v>32510</v>
      </c>
      <c r="B2916">
        <v>17.399999999999999</v>
      </c>
    </row>
    <row r="2917" spans="1:2">
      <c r="A2917" s="1">
        <v>32511</v>
      </c>
      <c r="B2917">
        <v>18.5</v>
      </c>
    </row>
    <row r="2918" spans="1:2">
      <c r="A2918" s="1">
        <v>32512</v>
      </c>
      <c r="B2918">
        <v>16.8</v>
      </c>
    </row>
    <row r="2919" spans="1:2">
      <c r="A2919" s="1">
        <v>32513</v>
      </c>
      <c r="B2919">
        <v>11.5</v>
      </c>
    </row>
    <row r="2920" spans="1:2">
      <c r="A2920" s="1">
        <v>32514</v>
      </c>
      <c r="B2920">
        <v>9.5</v>
      </c>
    </row>
    <row r="2921" spans="1:2">
      <c r="A2921" s="1">
        <v>32515</v>
      </c>
      <c r="B2921">
        <v>12.2</v>
      </c>
    </row>
    <row r="2922" spans="1:2">
      <c r="A2922" s="1">
        <v>32516</v>
      </c>
      <c r="B2922">
        <v>15.7</v>
      </c>
    </row>
    <row r="2923" spans="1:2">
      <c r="A2923" s="1">
        <v>32517</v>
      </c>
      <c r="B2923">
        <v>16.3</v>
      </c>
    </row>
    <row r="2924" spans="1:2">
      <c r="A2924" s="1">
        <v>32518</v>
      </c>
      <c r="B2924">
        <v>13.6</v>
      </c>
    </row>
    <row r="2925" spans="1:2">
      <c r="A2925" s="1">
        <v>32519</v>
      </c>
      <c r="B2925">
        <v>12.6</v>
      </c>
    </row>
    <row r="2926" spans="1:2">
      <c r="A2926" s="1">
        <v>32520</v>
      </c>
      <c r="B2926">
        <v>13.8</v>
      </c>
    </row>
    <row r="2927" spans="1:2">
      <c r="A2927" s="1">
        <v>32521</v>
      </c>
      <c r="B2927">
        <v>12.1</v>
      </c>
    </row>
    <row r="2928" spans="1:2">
      <c r="A2928" s="1">
        <v>32522</v>
      </c>
      <c r="B2928">
        <v>13.4</v>
      </c>
    </row>
    <row r="2929" spans="1:2">
      <c r="A2929" s="1">
        <v>32523</v>
      </c>
      <c r="B2929">
        <v>17.3</v>
      </c>
    </row>
    <row r="2930" spans="1:2">
      <c r="A2930" s="1">
        <v>32524</v>
      </c>
      <c r="B2930">
        <v>19.399999999999999</v>
      </c>
    </row>
    <row r="2931" spans="1:2">
      <c r="A2931" s="1">
        <v>32525</v>
      </c>
      <c r="B2931">
        <v>16.600000000000001</v>
      </c>
    </row>
    <row r="2932" spans="1:2">
      <c r="A2932" s="1">
        <v>32526</v>
      </c>
      <c r="B2932">
        <v>13.9</v>
      </c>
    </row>
    <row r="2933" spans="1:2">
      <c r="A2933" s="1">
        <v>32527</v>
      </c>
      <c r="B2933">
        <v>13.1</v>
      </c>
    </row>
    <row r="2934" spans="1:2">
      <c r="A2934" s="1">
        <v>32528</v>
      </c>
      <c r="B2934">
        <v>16</v>
      </c>
    </row>
    <row r="2935" spans="1:2">
      <c r="A2935" s="1">
        <v>32529</v>
      </c>
      <c r="B2935">
        <v>14.5</v>
      </c>
    </row>
    <row r="2936" spans="1:2">
      <c r="A2936" s="1">
        <v>32530</v>
      </c>
      <c r="B2936">
        <v>15</v>
      </c>
    </row>
    <row r="2937" spans="1:2">
      <c r="A2937" s="1">
        <v>32531</v>
      </c>
      <c r="B2937">
        <v>12.6</v>
      </c>
    </row>
    <row r="2938" spans="1:2">
      <c r="A2938" s="1">
        <v>32532</v>
      </c>
      <c r="B2938">
        <v>12.5</v>
      </c>
    </row>
    <row r="2939" spans="1:2">
      <c r="A2939" s="1">
        <v>32533</v>
      </c>
      <c r="B2939">
        <v>15.2</v>
      </c>
    </row>
    <row r="2940" spans="1:2">
      <c r="A2940" s="1">
        <v>32534</v>
      </c>
      <c r="B2940">
        <v>16.2</v>
      </c>
    </row>
    <row r="2941" spans="1:2">
      <c r="A2941" s="1">
        <v>32535</v>
      </c>
      <c r="B2941">
        <v>16.5</v>
      </c>
    </row>
    <row r="2942" spans="1:2">
      <c r="A2942" s="1">
        <v>32536</v>
      </c>
      <c r="B2942">
        <v>20.100000000000001</v>
      </c>
    </row>
    <row r="2943" spans="1:2">
      <c r="A2943" s="1">
        <v>32537</v>
      </c>
      <c r="B2943">
        <v>20.6</v>
      </c>
    </row>
    <row r="2944" spans="1:2">
      <c r="A2944" s="1">
        <v>32538</v>
      </c>
      <c r="B2944">
        <v>16.899999999999999</v>
      </c>
    </row>
    <row r="2945" spans="1:2">
      <c r="A2945" s="1">
        <v>32539</v>
      </c>
      <c r="B2945">
        <v>16.5</v>
      </c>
    </row>
    <row r="2946" spans="1:2">
      <c r="A2946" s="1">
        <v>32540</v>
      </c>
      <c r="B2946">
        <v>16.100000000000001</v>
      </c>
    </row>
    <row r="2947" spans="1:2">
      <c r="A2947" s="1">
        <v>32541</v>
      </c>
      <c r="B2947">
        <v>14.4</v>
      </c>
    </row>
    <row r="2948" spans="1:2">
      <c r="A2948" s="1">
        <v>32542</v>
      </c>
      <c r="B2948">
        <v>16.3</v>
      </c>
    </row>
    <row r="2949" spans="1:2">
      <c r="A2949" s="1">
        <v>32543</v>
      </c>
      <c r="B2949">
        <v>15.7</v>
      </c>
    </row>
    <row r="2950" spans="1:2">
      <c r="A2950" s="1">
        <v>32544</v>
      </c>
      <c r="B2950">
        <v>14.2</v>
      </c>
    </row>
    <row r="2951" spans="1:2">
      <c r="A2951" s="1">
        <v>32545</v>
      </c>
      <c r="B2951">
        <v>13.2</v>
      </c>
    </row>
    <row r="2952" spans="1:2">
      <c r="A2952" s="1">
        <v>32546</v>
      </c>
      <c r="B2952">
        <v>16.8</v>
      </c>
    </row>
    <row r="2953" spans="1:2">
      <c r="A2953" s="1">
        <v>32547</v>
      </c>
      <c r="B2953">
        <v>18.5</v>
      </c>
    </row>
    <row r="2954" spans="1:2">
      <c r="A2954" s="1">
        <v>32548</v>
      </c>
      <c r="B2954">
        <v>16.7</v>
      </c>
    </row>
    <row r="2955" spans="1:2">
      <c r="A2955" s="1">
        <v>32549</v>
      </c>
      <c r="B2955">
        <v>15.3</v>
      </c>
    </row>
    <row r="2956" spans="1:2">
      <c r="A2956" s="1">
        <v>32550</v>
      </c>
      <c r="B2956">
        <v>15.9</v>
      </c>
    </row>
    <row r="2957" spans="1:2">
      <c r="A2957" s="1">
        <v>32551</v>
      </c>
      <c r="B2957">
        <v>15.2</v>
      </c>
    </row>
    <row r="2958" spans="1:2">
      <c r="A2958" s="1">
        <v>32552</v>
      </c>
      <c r="B2958">
        <v>17.5</v>
      </c>
    </row>
    <row r="2959" spans="1:2">
      <c r="A2959" s="1">
        <v>32553</v>
      </c>
      <c r="B2959">
        <v>18.3</v>
      </c>
    </row>
    <row r="2960" spans="1:2">
      <c r="A2960" s="1">
        <v>32554</v>
      </c>
      <c r="B2960">
        <v>19.399999999999999</v>
      </c>
    </row>
    <row r="2961" spans="1:2">
      <c r="A2961" s="1">
        <v>32555</v>
      </c>
      <c r="B2961">
        <v>19.399999999999999</v>
      </c>
    </row>
    <row r="2962" spans="1:2">
      <c r="A2962" s="1">
        <v>32556</v>
      </c>
      <c r="B2962">
        <v>19.5</v>
      </c>
    </row>
    <row r="2963" spans="1:2">
      <c r="A2963" s="1">
        <v>32557</v>
      </c>
      <c r="B2963">
        <v>20.5</v>
      </c>
    </row>
    <row r="2964" spans="1:2">
      <c r="A2964" s="1">
        <v>32558</v>
      </c>
      <c r="B2964">
        <v>15.7</v>
      </c>
    </row>
    <row r="2965" spans="1:2">
      <c r="A2965" s="1">
        <v>32559</v>
      </c>
      <c r="B2965">
        <v>15</v>
      </c>
    </row>
    <row r="2966" spans="1:2">
      <c r="A2966" s="1">
        <v>32560</v>
      </c>
      <c r="B2966">
        <v>16.100000000000001</v>
      </c>
    </row>
    <row r="2967" spans="1:2">
      <c r="A2967" s="1">
        <v>32561</v>
      </c>
      <c r="B2967">
        <v>14.3</v>
      </c>
    </row>
    <row r="2968" spans="1:2">
      <c r="A2968" s="1">
        <v>32562</v>
      </c>
      <c r="B2968">
        <v>13</v>
      </c>
    </row>
    <row r="2969" spans="1:2">
      <c r="A2969" s="1">
        <v>32563</v>
      </c>
      <c r="B2969">
        <v>16.2</v>
      </c>
    </row>
    <row r="2970" spans="1:2">
      <c r="A2970" s="1">
        <v>32564</v>
      </c>
      <c r="B2970">
        <v>17.7</v>
      </c>
    </row>
    <row r="2971" spans="1:2">
      <c r="A2971" s="1">
        <v>32565</v>
      </c>
      <c r="B2971">
        <v>13.2</v>
      </c>
    </row>
    <row r="2972" spans="1:2">
      <c r="A2972" s="1">
        <v>32566</v>
      </c>
      <c r="B2972">
        <v>15.8</v>
      </c>
    </row>
    <row r="2973" spans="1:2">
      <c r="A2973" s="1">
        <v>32567</v>
      </c>
      <c r="B2973">
        <v>18.5</v>
      </c>
    </row>
    <row r="2974" spans="1:2">
      <c r="A2974" s="1">
        <v>32568</v>
      </c>
      <c r="B2974">
        <v>20.399999999999999</v>
      </c>
    </row>
    <row r="2975" spans="1:2">
      <c r="A2975" s="1">
        <v>32569</v>
      </c>
      <c r="B2975">
        <v>22</v>
      </c>
    </row>
    <row r="2976" spans="1:2">
      <c r="A2976" s="1">
        <v>32570</v>
      </c>
      <c r="B2976">
        <v>19.7</v>
      </c>
    </row>
    <row r="2977" spans="1:2">
      <c r="A2977" s="1">
        <v>32571</v>
      </c>
      <c r="B2977">
        <v>19.600000000000001</v>
      </c>
    </row>
    <row r="2978" spans="1:2">
      <c r="A2978" s="1">
        <v>32572</v>
      </c>
      <c r="B2978">
        <v>20.3</v>
      </c>
    </row>
    <row r="2979" spans="1:2">
      <c r="A2979" s="1">
        <v>32573</v>
      </c>
      <c r="B2979">
        <v>18.3</v>
      </c>
    </row>
    <row r="2980" spans="1:2">
      <c r="A2980" s="1">
        <v>32574</v>
      </c>
      <c r="B2980">
        <v>18.899999999999999</v>
      </c>
    </row>
    <row r="2981" spans="1:2">
      <c r="A2981" s="1">
        <v>32575</v>
      </c>
      <c r="B2981">
        <v>20.3</v>
      </c>
    </row>
    <row r="2982" spans="1:2">
      <c r="A2982" s="1">
        <v>32576</v>
      </c>
      <c r="B2982">
        <v>21.4</v>
      </c>
    </row>
    <row r="2983" spans="1:2">
      <c r="A2983" s="1">
        <v>32577</v>
      </c>
      <c r="B2983">
        <v>18.3</v>
      </c>
    </row>
    <row r="2984" spans="1:2">
      <c r="A2984" s="1">
        <v>32578</v>
      </c>
      <c r="B2984">
        <v>17.8</v>
      </c>
    </row>
    <row r="2985" spans="1:2">
      <c r="A2985" s="1">
        <v>32579</v>
      </c>
      <c r="B2985">
        <v>17.7</v>
      </c>
    </row>
    <row r="2986" spans="1:2">
      <c r="A2986" s="1">
        <v>32580</v>
      </c>
      <c r="B2986">
        <v>12.8</v>
      </c>
    </row>
    <row r="2987" spans="1:2">
      <c r="A2987" s="1">
        <v>32581</v>
      </c>
      <c r="B2987">
        <v>15.1</v>
      </c>
    </row>
    <row r="2988" spans="1:2">
      <c r="A2988" s="1">
        <v>32582</v>
      </c>
      <c r="B2988">
        <v>15</v>
      </c>
    </row>
    <row r="2989" spans="1:2">
      <c r="A2989" s="1">
        <v>32583</v>
      </c>
      <c r="B2989">
        <v>14.8</v>
      </c>
    </row>
    <row r="2990" spans="1:2">
      <c r="A2990" s="1">
        <v>32584</v>
      </c>
      <c r="B2990">
        <v>12</v>
      </c>
    </row>
    <row r="2991" spans="1:2">
      <c r="A2991" s="1">
        <v>32585</v>
      </c>
      <c r="B2991">
        <v>12.5</v>
      </c>
    </row>
    <row r="2992" spans="1:2">
      <c r="A2992" s="1">
        <v>32586</v>
      </c>
      <c r="B2992">
        <v>15</v>
      </c>
    </row>
    <row r="2993" spans="1:2">
      <c r="A2993" s="1">
        <v>32587</v>
      </c>
      <c r="B2993">
        <v>17.100000000000001</v>
      </c>
    </row>
    <row r="2994" spans="1:2">
      <c r="A2994" s="1">
        <v>32588</v>
      </c>
      <c r="B2994">
        <v>17.3</v>
      </c>
    </row>
    <row r="2995" spans="1:2">
      <c r="A2995" s="1">
        <v>32589</v>
      </c>
      <c r="B2995">
        <v>16.899999999999999</v>
      </c>
    </row>
    <row r="2996" spans="1:2">
      <c r="A2996" s="1">
        <v>32590</v>
      </c>
      <c r="B2996">
        <v>16.5</v>
      </c>
    </row>
    <row r="2997" spans="1:2">
      <c r="A2997" s="1">
        <v>32591</v>
      </c>
      <c r="B2997">
        <v>13.6</v>
      </c>
    </row>
    <row r="2998" spans="1:2">
      <c r="A2998" s="1">
        <v>32592</v>
      </c>
      <c r="B2998">
        <v>13.2</v>
      </c>
    </row>
    <row r="2999" spans="1:2">
      <c r="A2999" s="1">
        <v>32593</v>
      </c>
      <c r="B2999">
        <v>9.4</v>
      </c>
    </row>
    <row r="3000" spans="1:2">
      <c r="A3000" s="1">
        <v>32594</v>
      </c>
      <c r="B3000">
        <v>9.5</v>
      </c>
    </row>
    <row r="3001" spans="1:2">
      <c r="A3001" s="1">
        <v>32595</v>
      </c>
      <c r="B3001">
        <v>11.8</v>
      </c>
    </row>
    <row r="3002" spans="1:2">
      <c r="A3002" s="1">
        <v>32596</v>
      </c>
      <c r="B3002">
        <v>10.4</v>
      </c>
    </row>
    <row r="3003" spans="1:2">
      <c r="A3003" s="1">
        <v>32597</v>
      </c>
      <c r="B3003">
        <v>9.6999999999999993</v>
      </c>
    </row>
    <row r="3004" spans="1:2">
      <c r="A3004" s="1">
        <v>32598</v>
      </c>
      <c r="B3004">
        <v>12.6</v>
      </c>
    </row>
    <row r="3005" spans="1:2">
      <c r="A3005" s="1">
        <v>32599</v>
      </c>
      <c r="B3005">
        <v>13.3</v>
      </c>
    </row>
    <row r="3006" spans="1:2">
      <c r="A3006" s="1">
        <v>32600</v>
      </c>
      <c r="B3006">
        <v>15.1</v>
      </c>
    </row>
    <row r="3007" spans="1:2">
      <c r="A3007" s="1">
        <v>32601</v>
      </c>
      <c r="B3007">
        <v>14.2</v>
      </c>
    </row>
    <row r="3008" spans="1:2">
      <c r="A3008" s="1">
        <v>32602</v>
      </c>
      <c r="B3008">
        <v>14.2</v>
      </c>
    </row>
    <row r="3009" spans="1:2">
      <c r="A3009" s="1">
        <v>32603</v>
      </c>
      <c r="B3009">
        <v>19.2</v>
      </c>
    </row>
    <row r="3010" spans="1:2">
      <c r="A3010" s="1">
        <v>32604</v>
      </c>
      <c r="B3010">
        <v>12.6</v>
      </c>
    </row>
    <row r="3011" spans="1:2">
      <c r="A3011" s="1">
        <v>32605</v>
      </c>
      <c r="B3011">
        <v>14.2</v>
      </c>
    </row>
    <row r="3012" spans="1:2">
      <c r="A3012" s="1">
        <v>32606</v>
      </c>
      <c r="B3012">
        <v>11.9</v>
      </c>
    </row>
    <row r="3013" spans="1:2">
      <c r="A3013" s="1">
        <v>32607</v>
      </c>
      <c r="B3013">
        <v>13.9</v>
      </c>
    </row>
    <row r="3014" spans="1:2">
      <c r="A3014" s="1">
        <v>32608</v>
      </c>
      <c r="B3014">
        <v>13.5</v>
      </c>
    </row>
    <row r="3015" spans="1:2">
      <c r="A3015" s="1">
        <v>32609</v>
      </c>
      <c r="B3015">
        <v>15.3</v>
      </c>
    </row>
    <row r="3016" spans="1:2">
      <c r="A3016" s="1">
        <v>32610</v>
      </c>
      <c r="B3016">
        <v>13.9</v>
      </c>
    </row>
    <row r="3017" spans="1:2">
      <c r="A3017" s="1">
        <v>32611</v>
      </c>
      <c r="B3017">
        <v>14</v>
      </c>
    </row>
    <row r="3018" spans="1:2">
      <c r="A3018" s="1">
        <v>32612</v>
      </c>
      <c r="B3018">
        <v>12.9</v>
      </c>
    </row>
    <row r="3019" spans="1:2">
      <c r="A3019" s="1">
        <v>32613</v>
      </c>
      <c r="B3019">
        <v>8.5</v>
      </c>
    </row>
    <row r="3020" spans="1:2">
      <c r="A3020" s="1">
        <v>32614</v>
      </c>
      <c r="B3020">
        <v>11.4</v>
      </c>
    </row>
    <row r="3021" spans="1:2">
      <c r="A3021" s="1">
        <v>32615</v>
      </c>
      <c r="B3021">
        <v>10.9</v>
      </c>
    </row>
    <row r="3022" spans="1:2">
      <c r="A3022" s="1">
        <v>32616</v>
      </c>
      <c r="B3022">
        <v>12</v>
      </c>
    </row>
    <row r="3023" spans="1:2">
      <c r="A3023" s="1">
        <v>32617</v>
      </c>
      <c r="B3023">
        <v>8.6</v>
      </c>
    </row>
    <row r="3024" spans="1:2">
      <c r="A3024" s="1">
        <v>32618</v>
      </c>
      <c r="B3024">
        <v>9</v>
      </c>
    </row>
    <row r="3025" spans="1:2">
      <c r="A3025" s="1">
        <v>32619</v>
      </c>
      <c r="B3025">
        <v>9.6</v>
      </c>
    </row>
    <row r="3026" spans="1:2">
      <c r="A3026" s="1">
        <v>32620</v>
      </c>
      <c r="B3026">
        <v>10.199999999999999</v>
      </c>
    </row>
    <row r="3027" spans="1:2">
      <c r="A3027" s="1">
        <v>32621</v>
      </c>
      <c r="B3027">
        <v>9.8000000000000007</v>
      </c>
    </row>
    <row r="3028" spans="1:2">
      <c r="A3028" s="1">
        <v>32622</v>
      </c>
      <c r="B3028">
        <v>8.3000000000000007</v>
      </c>
    </row>
    <row r="3029" spans="1:2">
      <c r="A3029" s="1">
        <v>32623</v>
      </c>
      <c r="B3029">
        <v>11</v>
      </c>
    </row>
    <row r="3030" spans="1:2">
      <c r="A3030" s="1">
        <v>32624</v>
      </c>
      <c r="B3030">
        <v>11.9</v>
      </c>
    </row>
    <row r="3031" spans="1:2">
      <c r="A3031" s="1">
        <v>32625</v>
      </c>
      <c r="B3031">
        <v>14</v>
      </c>
    </row>
    <row r="3032" spans="1:2">
      <c r="A3032" s="1">
        <v>32626</v>
      </c>
      <c r="B3032">
        <v>15.8</v>
      </c>
    </row>
    <row r="3033" spans="1:2">
      <c r="A3033" s="1">
        <v>32627</v>
      </c>
      <c r="B3033">
        <v>14.5</v>
      </c>
    </row>
    <row r="3034" spans="1:2">
      <c r="A3034" s="1">
        <v>32628</v>
      </c>
      <c r="B3034">
        <v>13.2</v>
      </c>
    </row>
    <row r="3035" spans="1:2">
      <c r="A3035" s="1">
        <v>32629</v>
      </c>
      <c r="B3035">
        <v>14.2</v>
      </c>
    </row>
    <row r="3036" spans="1:2">
      <c r="A3036" s="1">
        <v>32630</v>
      </c>
      <c r="B3036">
        <v>14.6</v>
      </c>
    </row>
    <row r="3037" spans="1:2">
      <c r="A3037" s="1">
        <v>32631</v>
      </c>
      <c r="B3037">
        <v>11.8</v>
      </c>
    </row>
    <row r="3038" spans="1:2">
      <c r="A3038" s="1">
        <v>32632</v>
      </c>
      <c r="B3038">
        <v>14.4</v>
      </c>
    </row>
    <row r="3039" spans="1:2">
      <c r="A3039" s="1">
        <v>32633</v>
      </c>
      <c r="B3039">
        <v>10.4</v>
      </c>
    </row>
    <row r="3040" spans="1:2">
      <c r="A3040" s="1">
        <v>32634</v>
      </c>
      <c r="B3040">
        <v>10.3</v>
      </c>
    </row>
    <row r="3041" spans="1:2">
      <c r="A3041" s="1">
        <v>32635</v>
      </c>
      <c r="B3041">
        <v>10.8</v>
      </c>
    </row>
    <row r="3042" spans="1:2">
      <c r="A3042" s="1">
        <v>32636</v>
      </c>
      <c r="B3042">
        <v>10.5</v>
      </c>
    </row>
    <row r="3043" spans="1:2">
      <c r="A3043" s="1">
        <v>32637</v>
      </c>
      <c r="B3043">
        <v>9.5</v>
      </c>
    </row>
    <row r="3044" spans="1:2">
      <c r="A3044" s="1">
        <v>32638</v>
      </c>
      <c r="B3044">
        <v>12.5</v>
      </c>
    </row>
    <row r="3045" spans="1:2">
      <c r="A3045" s="1">
        <v>32639</v>
      </c>
      <c r="B3045">
        <v>13.7</v>
      </c>
    </row>
    <row r="3046" spans="1:2">
      <c r="A3046" s="1">
        <v>32640</v>
      </c>
      <c r="B3046">
        <v>12.7</v>
      </c>
    </row>
    <row r="3047" spans="1:2">
      <c r="A3047" s="1">
        <v>32641</v>
      </c>
      <c r="B3047">
        <v>11.9</v>
      </c>
    </row>
    <row r="3048" spans="1:2">
      <c r="A3048" s="1">
        <v>32642</v>
      </c>
      <c r="B3048">
        <v>11.4</v>
      </c>
    </row>
    <row r="3049" spans="1:2">
      <c r="A3049" s="1">
        <v>32643</v>
      </c>
      <c r="B3049">
        <v>9.6999999999999993</v>
      </c>
    </row>
    <row r="3050" spans="1:2">
      <c r="A3050" s="1">
        <v>32644</v>
      </c>
      <c r="B3050">
        <v>8.3000000000000007</v>
      </c>
    </row>
    <row r="3051" spans="1:2">
      <c r="A3051" s="1">
        <v>32645</v>
      </c>
      <c r="B3051">
        <v>8.1</v>
      </c>
    </row>
    <row r="3052" spans="1:2">
      <c r="A3052" s="1">
        <v>32646</v>
      </c>
      <c r="B3052">
        <v>11.7</v>
      </c>
    </row>
    <row r="3053" spans="1:2">
      <c r="A3053" s="1">
        <v>32647</v>
      </c>
      <c r="B3053">
        <v>11.6</v>
      </c>
    </row>
    <row r="3054" spans="1:2">
      <c r="A3054" s="1">
        <v>32648</v>
      </c>
      <c r="B3054">
        <v>7.4</v>
      </c>
    </row>
    <row r="3055" spans="1:2">
      <c r="A3055" s="1">
        <v>32649</v>
      </c>
      <c r="B3055">
        <v>5.2</v>
      </c>
    </row>
    <row r="3056" spans="1:2">
      <c r="A3056" s="1">
        <v>32650</v>
      </c>
      <c r="B3056">
        <v>11</v>
      </c>
    </row>
    <row r="3057" spans="1:2">
      <c r="A3057" s="1">
        <v>32651</v>
      </c>
      <c r="B3057">
        <v>9.5</v>
      </c>
    </row>
    <row r="3058" spans="1:2">
      <c r="A3058" s="1">
        <v>32652</v>
      </c>
      <c r="B3058">
        <v>9.1999999999999993</v>
      </c>
    </row>
    <row r="3059" spans="1:2">
      <c r="A3059" s="1">
        <v>32653</v>
      </c>
      <c r="B3059">
        <v>10.7</v>
      </c>
    </row>
    <row r="3060" spans="1:2">
      <c r="A3060" s="1">
        <v>32654</v>
      </c>
      <c r="B3060">
        <v>9</v>
      </c>
    </row>
    <row r="3061" spans="1:2">
      <c r="A3061" s="1">
        <v>32655</v>
      </c>
      <c r="B3061">
        <v>10.199999999999999</v>
      </c>
    </row>
    <row r="3062" spans="1:2">
      <c r="A3062" s="1">
        <v>32656</v>
      </c>
      <c r="B3062">
        <v>10.3</v>
      </c>
    </row>
    <row r="3063" spans="1:2">
      <c r="A3063" s="1">
        <v>32657</v>
      </c>
      <c r="B3063">
        <v>12.1</v>
      </c>
    </row>
    <row r="3064" spans="1:2">
      <c r="A3064" s="1">
        <v>32658</v>
      </c>
      <c r="B3064">
        <v>13.2</v>
      </c>
    </row>
    <row r="3065" spans="1:2">
      <c r="A3065" s="1">
        <v>32659</v>
      </c>
      <c r="B3065">
        <v>6.6</v>
      </c>
    </row>
    <row r="3066" spans="1:2">
      <c r="A3066" s="1">
        <v>32660</v>
      </c>
      <c r="B3066">
        <v>2.2999999999999998</v>
      </c>
    </row>
    <row r="3067" spans="1:2">
      <c r="A3067" s="1">
        <v>32661</v>
      </c>
      <c r="B3067">
        <v>1.4</v>
      </c>
    </row>
    <row r="3068" spans="1:2">
      <c r="A3068" s="1">
        <v>32662</v>
      </c>
      <c r="B3068">
        <v>2.1</v>
      </c>
    </row>
    <row r="3069" spans="1:2">
      <c r="A3069" s="1">
        <v>32663</v>
      </c>
      <c r="B3069">
        <v>6.6</v>
      </c>
    </row>
    <row r="3070" spans="1:2">
      <c r="A3070" s="1">
        <v>32664</v>
      </c>
      <c r="B3070">
        <v>8.9</v>
      </c>
    </row>
    <row r="3071" spans="1:2">
      <c r="A3071" s="1">
        <v>32665</v>
      </c>
      <c r="B3071">
        <v>7.8</v>
      </c>
    </row>
    <row r="3072" spans="1:2">
      <c r="A3072" s="1">
        <v>32666</v>
      </c>
      <c r="B3072">
        <v>9</v>
      </c>
    </row>
    <row r="3073" spans="1:2">
      <c r="A3073" s="1">
        <v>32667</v>
      </c>
      <c r="B3073">
        <v>10.3</v>
      </c>
    </row>
    <row r="3074" spans="1:2">
      <c r="A3074" s="1">
        <v>32668</v>
      </c>
      <c r="B3074">
        <v>7.9</v>
      </c>
    </row>
    <row r="3075" spans="1:2">
      <c r="A3075" s="1">
        <v>32669</v>
      </c>
      <c r="B3075">
        <v>7.2</v>
      </c>
    </row>
    <row r="3076" spans="1:2">
      <c r="A3076" s="1">
        <v>32670</v>
      </c>
      <c r="B3076">
        <v>8.6</v>
      </c>
    </row>
    <row r="3077" spans="1:2">
      <c r="A3077" s="1">
        <v>32671</v>
      </c>
      <c r="B3077">
        <v>8.8000000000000007</v>
      </c>
    </row>
    <row r="3078" spans="1:2">
      <c r="A3078" s="1">
        <v>32672</v>
      </c>
      <c r="B3078">
        <v>6.2</v>
      </c>
    </row>
    <row r="3079" spans="1:2">
      <c r="A3079" s="1">
        <v>32673</v>
      </c>
      <c r="B3079">
        <v>9.5</v>
      </c>
    </row>
    <row r="3080" spans="1:2">
      <c r="A3080" s="1">
        <v>32674</v>
      </c>
      <c r="B3080">
        <v>10.199999999999999</v>
      </c>
    </row>
    <row r="3081" spans="1:2">
      <c r="A3081" s="1">
        <v>32675</v>
      </c>
      <c r="B3081">
        <v>9.6999999999999993</v>
      </c>
    </row>
    <row r="3082" spans="1:2">
      <c r="A3082" s="1">
        <v>32676</v>
      </c>
      <c r="B3082">
        <v>11.2</v>
      </c>
    </row>
    <row r="3083" spans="1:2">
      <c r="A3083" s="1">
        <v>32677</v>
      </c>
      <c r="B3083">
        <v>10.199999999999999</v>
      </c>
    </row>
    <row r="3084" spans="1:2">
      <c r="A3084" s="1">
        <v>32678</v>
      </c>
      <c r="B3084">
        <v>10.1</v>
      </c>
    </row>
    <row r="3085" spans="1:2">
      <c r="A3085" s="1">
        <v>32679</v>
      </c>
      <c r="B3085">
        <v>8.1</v>
      </c>
    </row>
    <row r="3086" spans="1:2">
      <c r="A3086" s="1">
        <v>32680</v>
      </c>
      <c r="B3086">
        <v>6.6</v>
      </c>
    </row>
    <row r="3087" spans="1:2">
      <c r="A3087" s="1">
        <v>32681</v>
      </c>
      <c r="B3087">
        <v>5</v>
      </c>
    </row>
    <row r="3088" spans="1:2">
      <c r="A3088" s="1">
        <v>32682</v>
      </c>
      <c r="B3088">
        <v>4.7</v>
      </c>
    </row>
    <row r="3089" spans="1:2">
      <c r="A3089" s="1">
        <v>32683</v>
      </c>
      <c r="B3089">
        <v>5.3</v>
      </c>
    </row>
    <row r="3090" spans="1:2">
      <c r="A3090" s="1">
        <v>32684</v>
      </c>
      <c r="B3090">
        <v>4.5</v>
      </c>
    </row>
    <row r="3091" spans="1:2">
      <c r="A3091" s="1">
        <v>32685</v>
      </c>
      <c r="B3091">
        <v>2.2999999999999998</v>
      </c>
    </row>
    <row r="3092" spans="1:2">
      <c r="A3092" s="1">
        <v>32686</v>
      </c>
      <c r="B3092">
        <v>1.4</v>
      </c>
    </row>
    <row r="3093" spans="1:2">
      <c r="A3093" s="1">
        <v>32687</v>
      </c>
      <c r="B3093">
        <v>0.5</v>
      </c>
    </row>
    <row r="3094" spans="1:2">
      <c r="A3094" s="1">
        <v>32688</v>
      </c>
      <c r="B3094">
        <v>2.4</v>
      </c>
    </row>
    <row r="3095" spans="1:2">
      <c r="A3095" s="1">
        <v>32689</v>
      </c>
      <c r="B3095">
        <v>8</v>
      </c>
    </row>
    <row r="3096" spans="1:2">
      <c r="A3096" s="1">
        <v>32690</v>
      </c>
      <c r="B3096">
        <v>6</v>
      </c>
    </row>
    <row r="3097" spans="1:2">
      <c r="A3097" s="1">
        <v>32691</v>
      </c>
      <c r="B3097">
        <v>7.1</v>
      </c>
    </row>
    <row r="3098" spans="1:2">
      <c r="A3098" s="1">
        <v>32692</v>
      </c>
      <c r="B3098">
        <v>9.6999999999999993</v>
      </c>
    </row>
    <row r="3099" spans="1:2">
      <c r="A3099" s="1">
        <v>32693</v>
      </c>
      <c r="B3099">
        <v>6.9</v>
      </c>
    </row>
    <row r="3100" spans="1:2">
      <c r="A3100" s="1">
        <v>32694</v>
      </c>
      <c r="B3100">
        <v>5.3</v>
      </c>
    </row>
    <row r="3101" spans="1:2">
      <c r="A3101" s="1">
        <v>32695</v>
      </c>
      <c r="B3101">
        <v>7</v>
      </c>
    </row>
    <row r="3102" spans="1:2">
      <c r="A3102" s="1">
        <v>32696</v>
      </c>
      <c r="B3102">
        <v>6.2</v>
      </c>
    </row>
    <row r="3103" spans="1:2">
      <c r="A3103" s="1">
        <v>32697</v>
      </c>
      <c r="B3103">
        <v>7</v>
      </c>
    </row>
    <row r="3104" spans="1:2">
      <c r="A3104" s="1">
        <v>32698</v>
      </c>
      <c r="B3104">
        <v>9.6999999999999993</v>
      </c>
    </row>
    <row r="3105" spans="1:2">
      <c r="A3105" s="1">
        <v>32699</v>
      </c>
      <c r="B3105">
        <v>8</v>
      </c>
    </row>
    <row r="3106" spans="1:2">
      <c r="A3106" s="1">
        <v>32700</v>
      </c>
      <c r="B3106">
        <v>8.5</v>
      </c>
    </row>
    <row r="3107" spans="1:2">
      <c r="A3107" s="1">
        <v>32701</v>
      </c>
      <c r="B3107">
        <v>7.1</v>
      </c>
    </row>
    <row r="3108" spans="1:2">
      <c r="A3108" s="1">
        <v>32702</v>
      </c>
      <c r="B3108">
        <v>7.5</v>
      </c>
    </row>
    <row r="3109" spans="1:2">
      <c r="A3109" s="1">
        <v>32703</v>
      </c>
      <c r="B3109">
        <v>3.3</v>
      </c>
    </row>
    <row r="3110" spans="1:2">
      <c r="A3110" s="1">
        <v>32704</v>
      </c>
      <c r="B3110">
        <v>1.8</v>
      </c>
    </row>
    <row r="3111" spans="1:2">
      <c r="A3111" s="1">
        <v>32705</v>
      </c>
      <c r="B3111">
        <v>2.6</v>
      </c>
    </row>
    <row r="3112" spans="1:2">
      <c r="A3112" s="1">
        <v>32706</v>
      </c>
      <c r="B3112">
        <v>5.3</v>
      </c>
    </row>
    <row r="3113" spans="1:2">
      <c r="A3113" s="1">
        <v>32707</v>
      </c>
      <c r="B3113">
        <v>5.8</v>
      </c>
    </row>
    <row r="3114" spans="1:2">
      <c r="A3114" s="1">
        <v>32708</v>
      </c>
      <c r="B3114">
        <v>5.8</v>
      </c>
    </row>
    <row r="3115" spans="1:2">
      <c r="A3115" s="1">
        <v>32709</v>
      </c>
      <c r="B3115">
        <v>7.2</v>
      </c>
    </row>
    <row r="3116" spans="1:2">
      <c r="A3116" s="1">
        <v>32710</v>
      </c>
      <c r="B3116">
        <v>5.3</v>
      </c>
    </row>
    <row r="3117" spans="1:2">
      <c r="A3117" s="1">
        <v>32711</v>
      </c>
      <c r="B3117">
        <v>1.6</v>
      </c>
    </row>
    <row r="3118" spans="1:2">
      <c r="A3118" s="1">
        <v>32712</v>
      </c>
      <c r="B3118">
        <v>3.1</v>
      </c>
    </row>
    <row r="3119" spans="1:2">
      <c r="A3119" s="1">
        <v>32713</v>
      </c>
      <c r="B3119">
        <v>5.3</v>
      </c>
    </row>
    <row r="3120" spans="1:2">
      <c r="A3120" s="1">
        <v>32714</v>
      </c>
      <c r="B3120">
        <v>7.7</v>
      </c>
    </row>
    <row r="3121" spans="1:2">
      <c r="A3121" s="1">
        <v>32715</v>
      </c>
      <c r="B3121">
        <v>4.2</v>
      </c>
    </row>
    <row r="3122" spans="1:2">
      <c r="A3122" s="1">
        <v>32716</v>
      </c>
      <c r="B3122">
        <v>5.5</v>
      </c>
    </row>
    <row r="3123" spans="1:2">
      <c r="A3123" s="1">
        <v>32717</v>
      </c>
      <c r="B3123">
        <v>9</v>
      </c>
    </row>
    <row r="3124" spans="1:2">
      <c r="A3124" s="1">
        <v>32718</v>
      </c>
      <c r="B3124">
        <v>11.2</v>
      </c>
    </row>
    <row r="3125" spans="1:2">
      <c r="A3125" s="1">
        <v>32719</v>
      </c>
      <c r="B3125">
        <v>8</v>
      </c>
    </row>
    <row r="3126" spans="1:2">
      <c r="A3126" s="1">
        <v>32720</v>
      </c>
      <c r="B3126">
        <v>7.6</v>
      </c>
    </row>
    <row r="3127" spans="1:2">
      <c r="A3127" s="1">
        <v>32721</v>
      </c>
      <c r="B3127">
        <v>3.7</v>
      </c>
    </row>
    <row r="3128" spans="1:2">
      <c r="A3128" s="1">
        <v>32722</v>
      </c>
      <c r="B3128">
        <v>7.5</v>
      </c>
    </row>
    <row r="3129" spans="1:2">
      <c r="A3129" s="1">
        <v>32723</v>
      </c>
      <c r="B3129">
        <v>8.1</v>
      </c>
    </row>
    <row r="3130" spans="1:2">
      <c r="A3130" s="1">
        <v>32724</v>
      </c>
      <c r="B3130">
        <v>8.4</v>
      </c>
    </row>
    <row r="3131" spans="1:2">
      <c r="A3131" s="1">
        <v>32725</v>
      </c>
      <c r="B3131">
        <v>7.1</v>
      </c>
    </row>
    <row r="3132" spans="1:2">
      <c r="A3132" s="1">
        <v>32726</v>
      </c>
      <c r="B3132">
        <v>7.6</v>
      </c>
    </row>
    <row r="3133" spans="1:2">
      <c r="A3133" s="1">
        <v>32727</v>
      </c>
      <c r="B3133">
        <v>7.6</v>
      </c>
    </row>
    <row r="3134" spans="1:2">
      <c r="A3134" s="1">
        <v>32728</v>
      </c>
      <c r="B3134">
        <v>5.6</v>
      </c>
    </row>
    <row r="3135" spans="1:2">
      <c r="A3135" s="1">
        <v>32729</v>
      </c>
      <c r="B3135">
        <v>7</v>
      </c>
    </row>
    <row r="3136" spans="1:2">
      <c r="A3136" s="1">
        <v>32730</v>
      </c>
      <c r="B3136">
        <v>10.5</v>
      </c>
    </row>
    <row r="3137" spans="1:2">
      <c r="A3137" s="1">
        <v>32731</v>
      </c>
      <c r="B3137">
        <v>7.3</v>
      </c>
    </row>
    <row r="3138" spans="1:2">
      <c r="A3138" s="1">
        <v>32732</v>
      </c>
      <c r="B3138">
        <v>7.8</v>
      </c>
    </row>
    <row r="3139" spans="1:2">
      <c r="A3139" s="1">
        <v>32733</v>
      </c>
      <c r="B3139">
        <v>5.8</v>
      </c>
    </row>
    <row r="3140" spans="1:2">
      <c r="A3140" s="1">
        <v>32734</v>
      </c>
      <c r="B3140">
        <v>3.8</v>
      </c>
    </row>
    <row r="3141" spans="1:2">
      <c r="A3141" s="1">
        <v>32735</v>
      </c>
      <c r="B3141">
        <v>5.8</v>
      </c>
    </row>
    <row r="3142" spans="1:2">
      <c r="A3142" s="1">
        <v>32736</v>
      </c>
      <c r="B3142">
        <v>6.7</v>
      </c>
    </row>
    <row r="3143" spans="1:2">
      <c r="A3143" s="1">
        <v>32737</v>
      </c>
      <c r="B3143">
        <v>6.6</v>
      </c>
    </row>
    <row r="3144" spans="1:2">
      <c r="A3144" s="1">
        <v>32738</v>
      </c>
      <c r="B3144">
        <v>6.6</v>
      </c>
    </row>
    <row r="3145" spans="1:2">
      <c r="A3145" s="1">
        <v>32739</v>
      </c>
      <c r="B3145">
        <v>9</v>
      </c>
    </row>
    <row r="3146" spans="1:2">
      <c r="A3146" s="1">
        <v>32740</v>
      </c>
      <c r="B3146">
        <v>8.1</v>
      </c>
    </row>
    <row r="3147" spans="1:2">
      <c r="A3147" s="1">
        <v>32741</v>
      </c>
      <c r="B3147">
        <v>5.0999999999999996</v>
      </c>
    </row>
    <row r="3148" spans="1:2">
      <c r="A3148" s="1">
        <v>32742</v>
      </c>
      <c r="B3148">
        <v>8.6</v>
      </c>
    </row>
    <row r="3149" spans="1:2">
      <c r="A3149" s="1">
        <v>32743</v>
      </c>
      <c r="B3149">
        <v>7</v>
      </c>
    </row>
    <row r="3150" spans="1:2">
      <c r="A3150" s="1">
        <v>32744</v>
      </c>
      <c r="B3150">
        <v>5.5</v>
      </c>
    </row>
    <row r="3151" spans="1:2">
      <c r="A3151" s="1">
        <v>32745</v>
      </c>
      <c r="B3151">
        <v>7.4</v>
      </c>
    </row>
    <row r="3152" spans="1:2">
      <c r="A3152" s="1">
        <v>32746</v>
      </c>
      <c r="B3152">
        <v>6.2</v>
      </c>
    </row>
    <row r="3153" spans="1:2">
      <c r="A3153" s="1">
        <v>32747</v>
      </c>
      <c r="B3153">
        <v>4.2</v>
      </c>
    </row>
    <row r="3154" spans="1:2">
      <c r="A3154" s="1">
        <v>32748</v>
      </c>
      <c r="B3154">
        <v>6.3</v>
      </c>
    </row>
    <row r="3155" spans="1:2">
      <c r="A3155" s="1">
        <v>32749</v>
      </c>
      <c r="B3155">
        <v>7</v>
      </c>
    </row>
    <row r="3156" spans="1:2">
      <c r="A3156" s="1">
        <v>32750</v>
      </c>
      <c r="B3156">
        <v>4</v>
      </c>
    </row>
    <row r="3157" spans="1:2">
      <c r="A3157" s="1">
        <v>32751</v>
      </c>
      <c r="B3157">
        <v>8</v>
      </c>
    </row>
    <row r="3158" spans="1:2">
      <c r="A3158" s="1">
        <v>32752</v>
      </c>
      <c r="B3158">
        <v>8.8000000000000007</v>
      </c>
    </row>
    <row r="3159" spans="1:2">
      <c r="A3159" s="1">
        <v>32753</v>
      </c>
      <c r="B3159">
        <v>8.8000000000000007</v>
      </c>
    </row>
    <row r="3160" spans="1:2">
      <c r="A3160" s="1">
        <v>32754</v>
      </c>
      <c r="B3160">
        <v>6.1</v>
      </c>
    </row>
    <row r="3161" spans="1:2">
      <c r="A3161" s="1">
        <v>32755</v>
      </c>
      <c r="B3161">
        <v>8.6</v>
      </c>
    </row>
    <row r="3162" spans="1:2">
      <c r="A3162" s="1">
        <v>32756</v>
      </c>
      <c r="B3162">
        <v>8.9</v>
      </c>
    </row>
    <row r="3163" spans="1:2">
      <c r="A3163" s="1">
        <v>32757</v>
      </c>
      <c r="B3163">
        <v>7.8</v>
      </c>
    </row>
    <row r="3164" spans="1:2">
      <c r="A3164" s="1">
        <v>32758</v>
      </c>
      <c r="B3164">
        <v>5</v>
      </c>
    </row>
    <row r="3165" spans="1:2">
      <c r="A3165" s="1">
        <v>32759</v>
      </c>
      <c r="B3165">
        <v>7</v>
      </c>
    </row>
    <row r="3166" spans="1:2">
      <c r="A3166" s="1">
        <v>32760</v>
      </c>
      <c r="B3166">
        <v>13.3</v>
      </c>
    </row>
    <row r="3167" spans="1:2">
      <c r="A3167" s="1">
        <v>32761</v>
      </c>
      <c r="B3167">
        <v>7.9</v>
      </c>
    </row>
    <row r="3168" spans="1:2">
      <c r="A3168" s="1">
        <v>32762</v>
      </c>
      <c r="B3168">
        <v>7.5</v>
      </c>
    </row>
    <row r="3169" spans="1:2">
      <c r="A3169" s="1">
        <v>32763</v>
      </c>
      <c r="B3169">
        <v>8.3000000000000007</v>
      </c>
    </row>
    <row r="3170" spans="1:2">
      <c r="A3170" s="1">
        <v>32764</v>
      </c>
      <c r="B3170">
        <v>7.2</v>
      </c>
    </row>
    <row r="3171" spans="1:2">
      <c r="A3171" s="1">
        <v>32765</v>
      </c>
      <c r="B3171">
        <v>6.5</v>
      </c>
    </row>
    <row r="3172" spans="1:2">
      <c r="A3172" s="1">
        <v>32766</v>
      </c>
      <c r="B3172">
        <v>8.9</v>
      </c>
    </row>
    <row r="3173" spans="1:2">
      <c r="A3173" s="1">
        <v>32767</v>
      </c>
      <c r="B3173">
        <v>7.4</v>
      </c>
    </row>
    <row r="3174" spans="1:2">
      <c r="A3174" s="1">
        <v>32768</v>
      </c>
      <c r="B3174">
        <v>9.9</v>
      </c>
    </row>
    <row r="3175" spans="1:2">
      <c r="A3175" s="1">
        <v>32769</v>
      </c>
      <c r="B3175">
        <v>9.3000000000000007</v>
      </c>
    </row>
    <row r="3176" spans="1:2">
      <c r="A3176" s="1">
        <v>32770</v>
      </c>
      <c r="B3176">
        <v>10.6</v>
      </c>
    </row>
    <row r="3177" spans="1:2">
      <c r="A3177" s="1">
        <v>32771</v>
      </c>
      <c r="B3177">
        <v>8.6</v>
      </c>
    </row>
    <row r="3178" spans="1:2">
      <c r="A3178" s="1">
        <v>32772</v>
      </c>
      <c r="B3178">
        <v>7.2</v>
      </c>
    </row>
    <row r="3179" spans="1:2">
      <c r="A3179" s="1">
        <v>32773</v>
      </c>
      <c r="B3179">
        <v>12.6</v>
      </c>
    </row>
    <row r="3180" spans="1:2">
      <c r="A3180" s="1">
        <v>32774</v>
      </c>
      <c r="B3180">
        <v>7.8</v>
      </c>
    </row>
    <row r="3181" spans="1:2">
      <c r="A3181" s="1">
        <v>32775</v>
      </c>
      <c r="B3181">
        <v>6.3</v>
      </c>
    </row>
    <row r="3182" spans="1:2">
      <c r="A3182" s="1">
        <v>32776</v>
      </c>
      <c r="B3182">
        <v>9.1999999999999993</v>
      </c>
    </row>
    <row r="3183" spans="1:2">
      <c r="A3183" s="1">
        <v>32777</v>
      </c>
      <c r="B3183">
        <v>5.8</v>
      </c>
    </row>
    <row r="3184" spans="1:2">
      <c r="A3184" s="1">
        <v>32778</v>
      </c>
      <c r="B3184">
        <v>9</v>
      </c>
    </row>
    <row r="3185" spans="1:2">
      <c r="A3185" s="1">
        <v>32779</v>
      </c>
      <c r="B3185">
        <v>5</v>
      </c>
    </row>
    <row r="3186" spans="1:2">
      <c r="A3186" s="1">
        <v>32780</v>
      </c>
      <c r="B3186">
        <v>11.9</v>
      </c>
    </row>
    <row r="3187" spans="1:2">
      <c r="A3187" s="1">
        <v>32781</v>
      </c>
      <c r="B3187">
        <v>13.4</v>
      </c>
    </row>
    <row r="3188" spans="1:2">
      <c r="A3188" s="1">
        <v>32782</v>
      </c>
      <c r="B3188">
        <v>10.5</v>
      </c>
    </row>
    <row r="3189" spans="1:2">
      <c r="A3189" s="1">
        <v>32783</v>
      </c>
      <c r="B3189">
        <v>6.2</v>
      </c>
    </row>
    <row r="3190" spans="1:2">
      <c r="A3190" s="1">
        <v>32784</v>
      </c>
      <c r="B3190">
        <v>5.0999999999999996</v>
      </c>
    </row>
    <row r="3191" spans="1:2">
      <c r="A3191" s="1">
        <v>32785</v>
      </c>
      <c r="B3191">
        <v>9.5</v>
      </c>
    </row>
    <row r="3192" spans="1:2">
      <c r="A3192" s="1">
        <v>32786</v>
      </c>
      <c r="B3192">
        <v>11.7</v>
      </c>
    </row>
    <row r="3193" spans="1:2">
      <c r="A3193" s="1">
        <v>32787</v>
      </c>
      <c r="B3193">
        <v>9.1999999999999993</v>
      </c>
    </row>
    <row r="3194" spans="1:2">
      <c r="A3194" s="1">
        <v>32788</v>
      </c>
      <c r="B3194">
        <v>7.3</v>
      </c>
    </row>
    <row r="3195" spans="1:2">
      <c r="A3195" s="1">
        <v>32789</v>
      </c>
      <c r="B3195">
        <v>9.6999999999999993</v>
      </c>
    </row>
    <row r="3196" spans="1:2">
      <c r="A3196" s="1">
        <v>32790</v>
      </c>
      <c r="B3196">
        <v>9.4</v>
      </c>
    </row>
    <row r="3197" spans="1:2">
      <c r="A3197" s="1">
        <v>32791</v>
      </c>
      <c r="B3197">
        <v>10</v>
      </c>
    </row>
    <row r="3198" spans="1:2">
      <c r="A3198" s="1">
        <v>32792</v>
      </c>
      <c r="B3198">
        <v>10.9</v>
      </c>
    </row>
    <row r="3199" spans="1:2">
      <c r="A3199" s="1">
        <v>32793</v>
      </c>
      <c r="B3199">
        <v>11</v>
      </c>
    </row>
    <row r="3200" spans="1:2">
      <c r="A3200" s="1">
        <v>32794</v>
      </c>
      <c r="B3200">
        <v>10.9</v>
      </c>
    </row>
    <row r="3201" spans="1:2">
      <c r="A3201" s="1">
        <v>32795</v>
      </c>
      <c r="B3201">
        <v>8</v>
      </c>
    </row>
    <row r="3202" spans="1:2">
      <c r="A3202" s="1">
        <v>32796</v>
      </c>
      <c r="B3202">
        <v>11.2</v>
      </c>
    </row>
    <row r="3203" spans="1:2">
      <c r="A3203" s="1">
        <v>32797</v>
      </c>
      <c r="B3203">
        <v>7.5</v>
      </c>
    </row>
    <row r="3204" spans="1:2">
      <c r="A3204" s="1">
        <v>32798</v>
      </c>
      <c r="B3204">
        <v>7.2</v>
      </c>
    </row>
    <row r="3205" spans="1:2">
      <c r="A3205" s="1">
        <v>32799</v>
      </c>
      <c r="B3205">
        <v>13.2</v>
      </c>
    </row>
    <row r="3206" spans="1:2">
      <c r="A3206" s="1">
        <v>32800</v>
      </c>
      <c r="B3206">
        <v>12.9</v>
      </c>
    </row>
    <row r="3207" spans="1:2">
      <c r="A3207" s="1">
        <v>32801</v>
      </c>
      <c r="B3207">
        <v>9.4</v>
      </c>
    </row>
    <row r="3208" spans="1:2">
      <c r="A3208" s="1">
        <v>32802</v>
      </c>
      <c r="B3208">
        <v>10.199999999999999</v>
      </c>
    </row>
    <row r="3209" spans="1:2">
      <c r="A3209" s="1">
        <v>32803</v>
      </c>
      <c r="B3209">
        <v>9.5</v>
      </c>
    </row>
    <row r="3210" spans="1:2">
      <c r="A3210" s="1">
        <v>32804</v>
      </c>
      <c r="B3210">
        <v>12.4</v>
      </c>
    </row>
    <row r="3211" spans="1:2">
      <c r="A3211" s="1">
        <v>32805</v>
      </c>
      <c r="B3211">
        <v>10.199999999999999</v>
      </c>
    </row>
    <row r="3212" spans="1:2">
      <c r="A3212" s="1">
        <v>32806</v>
      </c>
      <c r="B3212">
        <v>13.4</v>
      </c>
    </row>
    <row r="3213" spans="1:2">
      <c r="A3213" s="1">
        <v>32807</v>
      </c>
      <c r="B3213">
        <v>11.6</v>
      </c>
    </row>
    <row r="3214" spans="1:2">
      <c r="A3214" s="1">
        <v>32808</v>
      </c>
      <c r="B3214">
        <v>8</v>
      </c>
    </row>
    <row r="3215" spans="1:2">
      <c r="A3215" s="1">
        <v>32809</v>
      </c>
      <c r="B3215">
        <v>9</v>
      </c>
    </row>
    <row r="3216" spans="1:2">
      <c r="A3216" s="1">
        <v>32810</v>
      </c>
      <c r="B3216">
        <v>9.3000000000000007</v>
      </c>
    </row>
    <row r="3217" spans="1:2">
      <c r="A3217" s="1">
        <v>32811</v>
      </c>
      <c r="B3217">
        <v>13.5</v>
      </c>
    </row>
    <row r="3218" spans="1:2">
      <c r="A3218" s="1">
        <v>32812</v>
      </c>
      <c r="B3218">
        <v>8</v>
      </c>
    </row>
    <row r="3219" spans="1:2">
      <c r="A3219" s="1">
        <v>32813</v>
      </c>
      <c r="B3219">
        <v>8.1</v>
      </c>
    </row>
    <row r="3220" spans="1:2">
      <c r="A3220" s="1">
        <v>32814</v>
      </c>
      <c r="B3220">
        <v>10</v>
      </c>
    </row>
    <row r="3221" spans="1:2">
      <c r="A3221" s="1">
        <v>32815</v>
      </c>
      <c r="B3221">
        <v>8.5</v>
      </c>
    </row>
    <row r="3222" spans="1:2">
      <c r="A3222" s="1">
        <v>32816</v>
      </c>
      <c r="B3222">
        <v>12.5</v>
      </c>
    </row>
    <row r="3223" spans="1:2">
      <c r="A3223" s="1">
        <v>32817</v>
      </c>
      <c r="B3223">
        <v>15</v>
      </c>
    </row>
    <row r="3224" spans="1:2">
      <c r="A3224" s="1">
        <v>32818</v>
      </c>
      <c r="B3224">
        <v>13.3</v>
      </c>
    </row>
    <row r="3225" spans="1:2">
      <c r="A3225" s="1">
        <v>32819</v>
      </c>
      <c r="B3225">
        <v>11</v>
      </c>
    </row>
    <row r="3226" spans="1:2">
      <c r="A3226" s="1">
        <v>32820</v>
      </c>
      <c r="B3226">
        <v>11.9</v>
      </c>
    </row>
    <row r="3227" spans="1:2">
      <c r="A3227" s="1">
        <v>32821</v>
      </c>
      <c r="B3227">
        <v>34</v>
      </c>
    </row>
    <row r="3228" spans="1:2">
      <c r="A3228" s="1">
        <v>32822</v>
      </c>
      <c r="B3228">
        <v>9.6999999999999993</v>
      </c>
    </row>
    <row r="3229" spans="1:2">
      <c r="A3229" s="1">
        <v>32823</v>
      </c>
      <c r="B3229">
        <v>11.3</v>
      </c>
    </row>
    <row r="3230" spans="1:2">
      <c r="A3230" s="1">
        <v>32824</v>
      </c>
      <c r="B3230">
        <v>12.5</v>
      </c>
    </row>
    <row r="3231" spans="1:2">
      <c r="A3231" s="1">
        <v>32825</v>
      </c>
      <c r="B3231">
        <v>9.4</v>
      </c>
    </row>
    <row r="3232" spans="1:2">
      <c r="A3232" s="1">
        <v>32826</v>
      </c>
      <c r="B3232">
        <v>11.4</v>
      </c>
    </row>
    <row r="3233" spans="1:2">
      <c r="A3233" s="1">
        <v>32827</v>
      </c>
      <c r="B3233">
        <v>13.2</v>
      </c>
    </row>
    <row r="3234" spans="1:2">
      <c r="A3234" s="1">
        <v>32828</v>
      </c>
      <c r="B3234">
        <v>13.8</v>
      </c>
    </row>
    <row r="3235" spans="1:2">
      <c r="A3235" s="1">
        <v>32829</v>
      </c>
      <c r="B3235">
        <v>16</v>
      </c>
    </row>
    <row r="3236" spans="1:2">
      <c r="A3236" s="1">
        <v>32830</v>
      </c>
      <c r="B3236">
        <v>10.9</v>
      </c>
    </row>
    <row r="3237" spans="1:2">
      <c r="A3237" s="1">
        <v>32831</v>
      </c>
      <c r="B3237">
        <v>11.9</v>
      </c>
    </row>
    <row r="3238" spans="1:2">
      <c r="A3238" s="1">
        <v>32832</v>
      </c>
      <c r="B3238">
        <v>12.4</v>
      </c>
    </row>
    <row r="3239" spans="1:2">
      <c r="A3239" s="1">
        <v>32833</v>
      </c>
      <c r="B3239">
        <v>13.2</v>
      </c>
    </row>
    <row r="3240" spans="1:2">
      <c r="A3240" s="1">
        <v>32834</v>
      </c>
      <c r="B3240">
        <v>15.5</v>
      </c>
    </row>
    <row r="3241" spans="1:2">
      <c r="A3241" s="1">
        <v>32835</v>
      </c>
      <c r="B3241">
        <v>21.6</v>
      </c>
    </row>
    <row r="3242" spans="1:2">
      <c r="A3242" s="1">
        <v>32836</v>
      </c>
      <c r="B3242">
        <v>14.9</v>
      </c>
    </row>
    <row r="3243" spans="1:2">
      <c r="A3243" s="1">
        <v>32837</v>
      </c>
      <c r="B3243">
        <v>14.4</v>
      </c>
    </row>
    <row r="3244" spans="1:2">
      <c r="A3244" s="1">
        <v>32838</v>
      </c>
      <c r="B3244">
        <v>12.9</v>
      </c>
    </row>
    <row r="3245" spans="1:2">
      <c r="A3245" s="1">
        <v>32839</v>
      </c>
      <c r="B3245">
        <v>13.1</v>
      </c>
    </row>
    <row r="3246" spans="1:2">
      <c r="A3246" s="1">
        <v>32840</v>
      </c>
      <c r="B3246">
        <v>14</v>
      </c>
    </row>
    <row r="3247" spans="1:2">
      <c r="A3247" s="1">
        <v>32841</v>
      </c>
      <c r="B3247">
        <v>17.899999999999999</v>
      </c>
    </row>
    <row r="3248" spans="1:2">
      <c r="A3248" s="1">
        <v>32842</v>
      </c>
      <c r="B3248">
        <v>17.7</v>
      </c>
    </row>
    <row r="3249" spans="1:2">
      <c r="A3249" s="1">
        <v>32843</v>
      </c>
      <c r="B3249">
        <v>16.3</v>
      </c>
    </row>
    <row r="3250" spans="1:2">
      <c r="A3250" s="1">
        <v>32844</v>
      </c>
      <c r="B3250">
        <v>18.3</v>
      </c>
    </row>
    <row r="3251" spans="1:2">
      <c r="A3251" s="1">
        <v>32845</v>
      </c>
      <c r="B3251">
        <v>13.7</v>
      </c>
    </row>
    <row r="3252" spans="1:2">
      <c r="A3252" s="1">
        <v>32846</v>
      </c>
      <c r="B3252">
        <v>13.3</v>
      </c>
    </row>
    <row r="3253" spans="1:2">
      <c r="A3253" s="1">
        <v>32847</v>
      </c>
      <c r="B3253">
        <v>10.6</v>
      </c>
    </row>
    <row r="3254" spans="1:2">
      <c r="A3254" s="1">
        <v>32848</v>
      </c>
      <c r="B3254">
        <v>14.1</v>
      </c>
    </row>
    <row r="3255" spans="1:2">
      <c r="A3255" s="1">
        <v>32849</v>
      </c>
      <c r="B3255">
        <v>16</v>
      </c>
    </row>
    <row r="3256" spans="1:2">
      <c r="A3256" s="1">
        <v>32850</v>
      </c>
      <c r="B3256">
        <v>16.5</v>
      </c>
    </row>
    <row r="3257" spans="1:2">
      <c r="A3257" s="1">
        <v>32851</v>
      </c>
      <c r="B3257">
        <v>14.1</v>
      </c>
    </row>
    <row r="3258" spans="1:2">
      <c r="A3258" s="1">
        <v>32852</v>
      </c>
      <c r="B3258">
        <v>18.7</v>
      </c>
    </row>
    <row r="3259" spans="1:2">
      <c r="A3259" s="1">
        <v>32853</v>
      </c>
      <c r="B3259">
        <v>16.2</v>
      </c>
    </row>
    <row r="3260" spans="1:2">
      <c r="A3260" s="1">
        <v>32854</v>
      </c>
      <c r="B3260">
        <v>14.8</v>
      </c>
    </row>
    <row r="3261" spans="1:2">
      <c r="A3261" s="1">
        <v>32855</v>
      </c>
      <c r="B3261">
        <v>12.6</v>
      </c>
    </row>
    <row r="3262" spans="1:2">
      <c r="A3262" s="1">
        <v>32856</v>
      </c>
      <c r="B3262">
        <v>10.4</v>
      </c>
    </row>
    <row r="3263" spans="1:2">
      <c r="A3263" s="1">
        <v>32857</v>
      </c>
      <c r="B3263">
        <v>12.2</v>
      </c>
    </row>
    <row r="3264" spans="1:2">
      <c r="A3264" s="1">
        <v>32858</v>
      </c>
      <c r="B3264">
        <v>12.6</v>
      </c>
    </row>
    <row r="3265" spans="1:2">
      <c r="A3265" s="1">
        <v>32859</v>
      </c>
      <c r="B3265">
        <v>12.1</v>
      </c>
    </row>
    <row r="3266" spans="1:2">
      <c r="A3266" s="1">
        <v>32860</v>
      </c>
      <c r="B3266">
        <v>17.3</v>
      </c>
    </row>
    <row r="3267" spans="1:2">
      <c r="A3267" s="1">
        <v>32861</v>
      </c>
      <c r="B3267">
        <v>16.399999999999999</v>
      </c>
    </row>
    <row r="3268" spans="1:2">
      <c r="A3268" s="1">
        <v>32862</v>
      </c>
      <c r="B3268">
        <v>12.6</v>
      </c>
    </row>
    <row r="3269" spans="1:2">
      <c r="A3269" s="1">
        <v>32863</v>
      </c>
      <c r="B3269">
        <v>12.3</v>
      </c>
    </row>
    <row r="3270" spans="1:2">
      <c r="A3270" s="1">
        <v>32864</v>
      </c>
      <c r="B3270">
        <v>11.8</v>
      </c>
    </row>
    <row r="3271" spans="1:2">
      <c r="A3271" s="1">
        <v>32865</v>
      </c>
      <c r="B3271">
        <v>12</v>
      </c>
    </row>
    <row r="3272" spans="1:2">
      <c r="A3272" s="1">
        <v>32866</v>
      </c>
      <c r="B3272">
        <v>12.7</v>
      </c>
    </row>
    <row r="3273" spans="1:2">
      <c r="A3273" s="1">
        <v>32867</v>
      </c>
      <c r="B3273">
        <v>16.399999999999999</v>
      </c>
    </row>
    <row r="3274" spans="1:2">
      <c r="A3274" s="1">
        <v>32868</v>
      </c>
      <c r="B3274">
        <v>16</v>
      </c>
    </row>
    <row r="3275" spans="1:2">
      <c r="A3275" s="1">
        <v>32869</v>
      </c>
      <c r="B3275">
        <v>13.3</v>
      </c>
    </row>
    <row r="3276" spans="1:2">
      <c r="A3276" s="1">
        <v>32870</v>
      </c>
      <c r="B3276">
        <v>11.7</v>
      </c>
    </row>
    <row r="3277" spans="1:2">
      <c r="A3277" s="1">
        <v>32871</v>
      </c>
      <c r="B3277">
        <v>10.4</v>
      </c>
    </row>
    <row r="3278" spans="1:2">
      <c r="A3278" s="1">
        <v>32872</v>
      </c>
      <c r="B3278">
        <v>14.4</v>
      </c>
    </row>
    <row r="3279" spans="1:2">
      <c r="A3279" s="1">
        <v>32873</v>
      </c>
      <c r="B3279">
        <v>12.7</v>
      </c>
    </row>
    <row r="3280" spans="1:2">
      <c r="A3280" s="1">
        <v>32874</v>
      </c>
      <c r="B3280">
        <v>14.8</v>
      </c>
    </row>
    <row r="3281" spans="1:2">
      <c r="A3281" s="1">
        <v>32875</v>
      </c>
      <c r="B3281">
        <v>13.3</v>
      </c>
    </row>
    <row r="3282" spans="1:2">
      <c r="A3282" s="1">
        <v>32876</v>
      </c>
      <c r="B3282">
        <v>15.6</v>
      </c>
    </row>
    <row r="3283" spans="1:2">
      <c r="A3283" s="1">
        <v>32877</v>
      </c>
      <c r="B3283">
        <v>14.5</v>
      </c>
    </row>
    <row r="3284" spans="1:2">
      <c r="A3284" s="1">
        <v>32878</v>
      </c>
      <c r="B3284">
        <v>14.3</v>
      </c>
    </row>
    <row r="3285" spans="1:2">
      <c r="A3285" s="1">
        <v>32879</v>
      </c>
      <c r="B3285">
        <v>15.3</v>
      </c>
    </row>
    <row r="3286" spans="1:2">
      <c r="A3286" s="1">
        <v>32880</v>
      </c>
      <c r="B3286">
        <v>16.399999999999999</v>
      </c>
    </row>
    <row r="3287" spans="1:2">
      <c r="A3287" s="1">
        <v>32881</v>
      </c>
      <c r="B3287">
        <v>14.8</v>
      </c>
    </row>
    <row r="3288" spans="1:2">
      <c r="A3288" s="1">
        <v>32882</v>
      </c>
      <c r="B3288">
        <v>17.399999999999999</v>
      </c>
    </row>
    <row r="3289" spans="1:2">
      <c r="A3289" s="1">
        <v>32883</v>
      </c>
      <c r="B3289">
        <v>18.8</v>
      </c>
    </row>
    <row r="3290" spans="1:2">
      <c r="A3290" s="1">
        <v>32884</v>
      </c>
      <c r="B3290">
        <v>22.1</v>
      </c>
    </row>
    <row r="3291" spans="1:2">
      <c r="A3291" s="1">
        <v>32885</v>
      </c>
      <c r="B3291">
        <v>19</v>
      </c>
    </row>
    <row r="3292" spans="1:2">
      <c r="A3292" s="1">
        <v>32886</v>
      </c>
      <c r="B3292">
        <v>15.5</v>
      </c>
    </row>
    <row r="3293" spans="1:2">
      <c r="A3293" s="1">
        <v>32887</v>
      </c>
      <c r="B3293">
        <v>15.8</v>
      </c>
    </row>
    <row r="3294" spans="1:2">
      <c r="A3294" s="1">
        <v>32888</v>
      </c>
      <c r="B3294">
        <v>14.7</v>
      </c>
    </row>
    <row r="3295" spans="1:2">
      <c r="A3295" s="1">
        <v>32889</v>
      </c>
      <c r="B3295">
        <v>10.7</v>
      </c>
    </row>
    <row r="3296" spans="1:2">
      <c r="A3296" s="1">
        <v>32890</v>
      </c>
      <c r="B3296">
        <v>11.5</v>
      </c>
    </row>
    <row r="3297" spans="1:2">
      <c r="A3297" s="1">
        <v>32891</v>
      </c>
      <c r="B3297">
        <v>15</v>
      </c>
    </row>
    <row r="3298" spans="1:2">
      <c r="A3298" s="1">
        <v>32893</v>
      </c>
      <c r="B3298">
        <v>14.5</v>
      </c>
    </row>
    <row r="3299" spans="1:2">
      <c r="A3299" s="1">
        <v>32894</v>
      </c>
      <c r="B3299">
        <v>13.3</v>
      </c>
    </row>
    <row r="3300" spans="1:2">
      <c r="A3300" s="1">
        <v>32895</v>
      </c>
      <c r="B3300">
        <v>14.3</v>
      </c>
    </row>
    <row r="3301" spans="1:2">
      <c r="A3301" s="1">
        <v>32896</v>
      </c>
      <c r="B3301">
        <v>14.3</v>
      </c>
    </row>
    <row r="3302" spans="1:2">
      <c r="A3302" s="1">
        <v>32897</v>
      </c>
      <c r="B3302">
        <v>20.5</v>
      </c>
    </row>
    <row r="3303" spans="1:2">
      <c r="A3303" s="1">
        <v>32898</v>
      </c>
      <c r="B3303">
        <v>15</v>
      </c>
    </row>
    <row r="3304" spans="1:2">
      <c r="A3304" s="1">
        <v>32899</v>
      </c>
      <c r="B3304">
        <v>17.100000000000001</v>
      </c>
    </row>
    <row r="3305" spans="1:2">
      <c r="A3305" s="1">
        <v>32900</v>
      </c>
      <c r="B3305">
        <v>16.899999999999999</v>
      </c>
    </row>
    <row r="3306" spans="1:2">
      <c r="A3306" s="1">
        <v>32901</v>
      </c>
      <c r="B3306">
        <v>16.899999999999999</v>
      </c>
    </row>
    <row r="3307" spans="1:2">
      <c r="A3307" s="1">
        <v>32902</v>
      </c>
      <c r="B3307">
        <v>13.6</v>
      </c>
    </row>
    <row r="3308" spans="1:2">
      <c r="A3308" s="1">
        <v>32903</v>
      </c>
      <c r="B3308">
        <v>16.399999999999999</v>
      </c>
    </row>
    <row r="3309" spans="1:2">
      <c r="A3309" s="1">
        <v>32904</v>
      </c>
      <c r="B3309">
        <v>16.100000000000001</v>
      </c>
    </row>
    <row r="3310" spans="1:2">
      <c r="A3310" s="1">
        <v>32905</v>
      </c>
      <c r="B3310">
        <v>12</v>
      </c>
    </row>
    <row r="3311" spans="1:2">
      <c r="A3311" s="1">
        <v>32906</v>
      </c>
      <c r="B3311">
        <v>12.2</v>
      </c>
    </row>
    <row r="3312" spans="1:2">
      <c r="A3312" s="1">
        <v>32907</v>
      </c>
      <c r="B3312">
        <v>14.8</v>
      </c>
    </row>
    <row r="3313" spans="1:2">
      <c r="A3313" s="1">
        <v>32908</v>
      </c>
      <c r="B3313">
        <v>14.8</v>
      </c>
    </row>
    <row r="3314" spans="1:2">
      <c r="A3314" s="1">
        <v>32909</v>
      </c>
      <c r="B3314">
        <v>14.4</v>
      </c>
    </row>
    <row r="3315" spans="1:2">
      <c r="A3315" s="1">
        <v>32910</v>
      </c>
      <c r="B3315">
        <v>12.9</v>
      </c>
    </row>
    <row r="3316" spans="1:2">
      <c r="A3316" s="1">
        <v>32911</v>
      </c>
      <c r="B3316">
        <v>13.4</v>
      </c>
    </row>
    <row r="3317" spans="1:2">
      <c r="A3317" s="1">
        <v>32912</v>
      </c>
      <c r="B3317">
        <v>15.9</v>
      </c>
    </row>
    <row r="3318" spans="1:2">
      <c r="A3318" s="1">
        <v>32913</v>
      </c>
      <c r="B3318">
        <v>16.100000000000001</v>
      </c>
    </row>
    <row r="3319" spans="1:2">
      <c r="A3319" s="1">
        <v>32914</v>
      </c>
      <c r="B3319">
        <v>17.600000000000001</v>
      </c>
    </row>
    <row r="3320" spans="1:2">
      <c r="A3320" s="1">
        <v>32915</v>
      </c>
      <c r="B3320">
        <v>15.6</v>
      </c>
    </row>
    <row r="3321" spans="1:2">
      <c r="A3321" s="1">
        <v>32916</v>
      </c>
      <c r="B3321">
        <v>15</v>
      </c>
    </row>
    <row r="3322" spans="1:2">
      <c r="A3322" s="1">
        <v>32917</v>
      </c>
      <c r="B3322">
        <v>13</v>
      </c>
    </row>
    <row r="3323" spans="1:2">
      <c r="A3323" s="1">
        <v>32918</v>
      </c>
      <c r="B3323">
        <v>14.1</v>
      </c>
    </row>
    <row r="3324" spans="1:2">
      <c r="A3324" s="1">
        <v>32919</v>
      </c>
      <c r="B3324">
        <v>17.3</v>
      </c>
    </row>
    <row r="3325" spans="1:2">
      <c r="A3325" s="1">
        <v>32920</v>
      </c>
      <c r="B3325">
        <v>15.7</v>
      </c>
    </row>
    <row r="3326" spans="1:2">
      <c r="A3326" s="1">
        <v>32921</v>
      </c>
      <c r="B3326">
        <v>18.600000000000001</v>
      </c>
    </row>
    <row r="3327" spans="1:2">
      <c r="A3327" s="1">
        <v>32922</v>
      </c>
      <c r="B3327">
        <v>12.7</v>
      </c>
    </row>
    <row r="3328" spans="1:2">
      <c r="A3328" s="1">
        <v>32923</v>
      </c>
      <c r="B3328">
        <v>14</v>
      </c>
    </row>
    <row r="3329" spans="1:2">
      <c r="A3329" s="1">
        <v>32924</v>
      </c>
      <c r="B3329">
        <v>13.7</v>
      </c>
    </row>
    <row r="3330" spans="1:2">
      <c r="A3330" s="1">
        <v>32925</v>
      </c>
      <c r="B3330">
        <v>16.3</v>
      </c>
    </row>
    <row r="3331" spans="1:2">
      <c r="A3331" s="1">
        <v>32926</v>
      </c>
      <c r="B3331">
        <v>20</v>
      </c>
    </row>
    <row r="3332" spans="1:2">
      <c r="A3332" s="1">
        <v>32927</v>
      </c>
      <c r="B3332">
        <v>17</v>
      </c>
    </row>
    <row r="3333" spans="1:2">
      <c r="A3333" s="1">
        <v>32928</v>
      </c>
      <c r="B3333">
        <v>15.2</v>
      </c>
    </row>
    <row r="3334" spans="1:2">
      <c r="A3334" s="1">
        <v>32929</v>
      </c>
      <c r="B3334">
        <v>16.5</v>
      </c>
    </row>
    <row r="3335" spans="1:2">
      <c r="A3335" s="1">
        <v>32930</v>
      </c>
      <c r="B3335">
        <v>16.5</v>
      </c>
    </row>
    <row r="3336" spans="1:2">
      <c r="A3336" s="1">
        <v>32931</v>
      </c>
      <c r="B3336">
        <v>17.3</v>
      </c>
    </row>
    <row r="3337" spans="1:2">
      <c r="A3337" s="1">
        <v>32932</v>
      </c>
      <c r="B3337">
        <v>19.100000000000001</v>
      </c>
    </row>
    <row r="3338" spans="1:2">
      <c r="A3338" s="1">
        <v>32933</v>
      </c>
      <c r="B3338">
        <v>19.3</v>
      </c>
    </row>
    <row r="3339" spans="1:2">
      <c r="A3339" s="1">
        <v>32934</v>
      </c>
      <c r="B3339">
        <v>17.3</v>
      </c>
    </row>
    <row r="3340" spans="1:2">
      <c r="A3340" s="1">
        <v>32935</v>
      </c>
      <c r="B3340">
        <v>19</v>
      </c>
    </row>
    <row r="3341" spans="1:2">
      <c r="A3341" s="1">
        <v>32936</v>
      </c>
      <c r="B3341">
        <v>19.8</v>
      </c>
    </row>
    <row r="3342" spans="1:2">
      <c r="A3342" s="1">
        <v>32937</v>
      </c>
      <c r="B3342">
        <v>19.3</v>
      </c>
    </row>
    <row r="3343" spans="1:2">
      <c r="A3343" s="1">
        <v>32938</v>
      </c>
      <c r="B3343">
        <v>17.2</v>
      </c>
    </row>
    <row r="3344" spans="1:2">
      <c r="A3344" s="1">
        <v>32939</v>
      </c>
      <c r="B3344">
        <v>14.2</v>
      </c>
    </row>
    <row r="3345" spans="1:2">
      <c r="A3345" s="1">
        <v>32940</v>
      </c>
      <c r="B3345">
        <v>10.3</v>
      </c>
    </row>
    <row r="3346" spans="1:2">
      <c r="A3346" s="1">
        <v>32941</v>
      </c>
      <c r="B3346">
        <v>13</v>
      </c>
    </row>
    <row r="3347" spans="1:2">
      <c r="A3347" s="1">
        <v>32942</v>
      </c>
      <c r="B3347">
        <v>15.3</v>
      </c>
    </row>
    <row r="3348" spans="1:2">
      <c r="A3348" s="1">
        <v>32943</v>
      </c>
      <c r="B3348">
        <v>15</v>
      </c>
    </row>
    <row r="3349" spans="1:2">
      <c r="A3349" s="1">
        <v>32944</v>
      </c>
      <c r="B3349">
        <v>12.1</v>
      </c>
    </row>
    <row r="3350" spans="1:2">
      <c r="A3350" s="1">
        <v>32945</v>
      </c>
      <c r="B3350">
        <v>9.1999999999999993</v>
      </c>
    </row>
    <row r="3351" spans="1:2">
      <c r="A3351" s="1">
        <v>32946</v>
      </c>
      <c r="B3351">
        <v>11</v>
      </c>
    </row>
    <row r="3352" spans="1:2">
      <c r="A3352" s="1">
        <v>32947</v>
      </c>
      <c r="B3352">
        <v>15</v>
      </c>
    </row>
    <row r="3353" spans="1:2">
      <c r="A3353" s="1">
        <v>32948</v>
      </c>
      <c r="B3353">
        <v>11.6</v>
      </c>
    </row>
    <row r="3354" spans="1:2">
      <c r="A3354" s="1">
        <v>32949</v>
      </c>
      <c r="B3354">
        <v>11.6</v>
      </c>
    </row>
    <row r="3355" spans="1:2">
      <c r="A3355" s="1">
        <v>32950</v>
      </c>
      <c r="B3355">
        <v>15.1</v>
      </c>
    </row>
    <row r="3356" spans="1:2">
      <c r="A3356" s="1">
        <v>32951</v>
      </c>
      <c r="B3356">
        <v>15</v>
      </c>
    </row>
    <row r="3357" spans="1:2">
      <c r="A3357" s="1">
        <v>32952</v>
      </c>
      <c r="B3357">
        <v>13.6</v>
      </c>
    </row>
    <row r="3358" spans="1:2">
      <c r="A3358" s="1">
        <v>32953</v>
      </c>
      <c r="B3358">
        <v>12.5</v>
      </c>
    </row>
    <row r="3359" spans="1:2">
      <c r="A3359" s="1">
        <v>32954</v>
      </c>
      <c r="B3359">
        <v>14.3</v>
      </c>
    </row>
    <row r="3360" spans="1:2">
      <c r="A3360" s="1">
        <v>32955</v>
      </c>
      <c r="B3360">
        <v>16</v>
      </c>
    </row>
    <row r="3361" spans="1:2">
      <c r="A3361" s="1">
        <v>32956</v>
      </c>
      <c r="B3361">
        <v>17.399999999999999</v>
      </c>
    </row>
    <row r="3362" spans="1:2">
      <c r="A3362" s="1">
        <v>32957</v>
      </c>
      <c r="B3362">
        <v>16.899999999999999</v>
      </c>
    </row>
    <row r="3363" spans="1:2">
      <c r="A3363" s="1">
        <v>32958</v>
      </c>
      <c r="B3363">
        <v>18</v>
      </c>
    </row>
    <row r="3364" spans="1:2">
      <c r="A3364" s="1">
        <v>32959</v>
      </c>
      <c r="B3364">
        <v>20.6</v>
      </c>
    </row>
    <row r="3365" spans="1:2">
      <c r="A3365" s="1">
        <v>32960</v>
      </c>
      <c r="B3365">
        <v>14.2</v>
      </c>
    </row>
    <row r="3366" spans="1:2">
      <c r="A3366" s="1">
        <v>32961</v>
      </c>
      <c r="B3366">
        <v>10.9</v>
      </c>
    </row>
    <row r="3367" spans="1:2">
      <c r="A3367" s="1">
        <v>32962</v>
      </c>
      <c r="B3367">
        <v>11.9</v>
      </c>
    </row>
    <row r="3368" spans="1:2">
      <c r="A3368" s="1">
        <v>32963</v>
      </c>
      <c r="B3368">
        <v>13.3</v>
      </c>
    </row>
    <row r="3369" spans="1:2">
      <c r="A3369" s="1">
        <v>32964</v>
      </c>
      <c r="B3369">
        <v>15.3</v>
      </c>
    </row>
    <row r="3370" spans="1:2">
      <c r="A3370" s="1">
        <v>32965</v>
      </c>
      <c r="B3370">
        <v>14.7</v>
      </c>
    </row>
    <row r="3371" spans="1:2">
      <c r="A3371" s="1">
        <v>32966</v>
      </c>
      <c r="B3371">
        <v>11</v>
      </c>
    </row>
    <row r="3372" spans="1:2">
      <c r="A3372" s="1">
        <v>32967</v>
      </c>
      <c r="B3372">
        <v>12.2</v>
      </c>
    </row>
    <row r="3373" spans="1:2">
      <c r="A3373" s="1">
        <v>32968</v>
      </c>
      <c r="B3373">
        <v>14.2</v>
      </c>
    </row>
    <row r="3374" spans="1:2">
      <c r="A3374" s="1">
        <v>32969</v>
      </c>
      <c r="B3374">
        <v>17</v>
      </c>
    </row>
    <row r="3375" spans="1:2">
      <c r="A3375" s="1">
        <v>32970</v>
      </c>
      <c r="B3375">
        <v>15.8</v>
      </c>
    </row>
    <row r="3376" spans="1:2">
      <c r="A3376" s="1">
        <v>32971</v>
      </c>
      <c r="B3376">
        <v>15.2</v>
      </c>
    </row>
    <row r="3377" spans="1:2">
      <c r="A3377" s="1">
        <v>32972</v>
      </c>
      <c r="B3377">
        <v>15.1</v>
      </c>
    </row>
    <row r="3378" spans="1:2">
      <c r="A3378" s="1">
        <v>32973</v>
      </c>
      <c r="B3378">
        <v>14.7</v>
      </c>
    </row>
    <row r="3379" spans="1:2">
      <c r="A3379" s="1">
        <v>32974</v>
      </c>
      <c r="B3379">
        <v>18.5</v>
      </c>
    </row>
    <row r="3380" spans="1:2">
      <c r="A3380" s="1">
        <v>32975</v>
      </c>
      <c r="B3380">
        <v>16.399999999999999</v>
      </c>
    </row>
    <row r="3381" spans="1:2">
      <c r="A3381" s="1">
        <v>32976</v>
      </c>
      <c r="B3381">
        <v>18.399999999999999</v>
      </c>
    </row>
    <row r="3382" spans="1:2">
      <c r="A3382" s="1">
        <v>32977</v>
      </c>
      <c r="B3382">
        <v>15.1</v>
      </c>
    </row>
    <row r="3383" spans="1:2">
      <c r="A3383" s="1">
        <v>32978</v>
      </c>
      <c r="B3383">
        <v>9.9</v>
      </c>
    </row>
    <row r="3384" spans="1:2">
      <c r="A3384" s="1">
        <v>32979</v>
      </c>
      <c r="B3384">
        <v>10.199999999999999</v>
      </c>
    </row>
    <row r="3385" spans="1:2">
      <c r="A3385" s="1">
        <v>32980</v>
      </c>
      <c r="B3385">
        <v>12.6</v>
      </c>
    </row>
    <row r="3386" spans="1:2">
      <c r="A3386" s="1">
        <v>32981</v>
      </c>
      <c r="B3386">
        <v>13.2</v>
      </c>
    </row>
    <row r="3387" spans="1:2">
      <c r="A3387" s="1">
        <v>32982</v>
      </c>
      <c r="B3387">
        <v>11.5</v>
      </c>
    </row>
    <row r="3388" spans="1:2">
      <c r="A3388" s="1">
        <v>32983</v>
      </c>
      <c r="B3388">
        <v>13.8</v>
      </c>
    </row>
    <row r="3389" spans="1:2">
      <c r="A3389" s="1">
        <v>32984</v>
      </c>
      <c r="B3389">
        <v>14.5</v>
      </c>
    </row>
    <row r="3390" spans="1:2">
      <c r="A3390" s="1">
        <v>32985</v>
      </c>
      <c r="B3390">
        <v>14.7</v>
      </c>
    </row>
    <row r="3391" spans="1:2">
      <c r="A3391" s="1">
        <v>32986</v>
      </c>
      <c r="B3391">
        <v>11.2</v>
      </c>
    </row>
    <row r="3392" spans="1:2">
      <c r="A3392" s="1">
        <v>32987</v>
      </c>
      <c r="B3392">
        <v>12.7</v>
      </c>
    </row>
    <row r="3393" spans="1:2">
      <c r="A3393" s="1">
        <v>32988</v>
      </c>
      <c r="B3393">
        <v>13.7</v>
      </c>
    </row>
    <row r="3394" spans="1:2">
      <c r="A3394" s="1">
        <v>32989</v>
      </c>
      <c r="B3394">
        <v>11.5</v>
      </c>
    </row>
    <row r="3395" spans="1:2">
      <c r="A3395" s="1">
        <v>32990</v>
      </c>
      <c r="B3395">
        <v>10.4</v>
      </c>
    </row>
    <row r="3396" spans="1:2">
      <c r="A3396" s="1">
        <v>32991</v>
      </c>
      <c r="B3396">
        <v>8.9</v>
      </c>
    </row>
    <row r="3397" spans="1:2">
      <c r="A3397" s="1">
        <v>32992</v>
      </c>
      <c r="B3397">
        <v>11.1</v>
      </c>
    </row>
    <row r="3398" spans="1:2">
      <c r="A3398" s="1">
        <v>32993</v>
      </c>
      <c r="B3398">
        <v>9.5</v>
      </c>
    </row>
    <row r="3399" spans="1:2">
      <c r="A3399" s="1">
        <v>32994</v>
      </c>
      <c r="B3399">
        <v>13</v>
      </c>
    </row>
    <row r="3400" spans="1:2">
      <c r="A3400" s="1">
        <v>32995</v>
      </c>
      <c r="B3400">
        <v>13.9</v>
      </c>
    </row>
    <row r="3401" spans="1:2">
      <c r="A3401" s="1">
        <v>32996</v>
      </c>
      <c r="B3401">
        <v>12.6</v>
      </c>
    </row>
    <row r="3402" spans="1:2">
      <c r="A3402" s="1">
        <v>32997</v>
      </c>
      <c r="B3402">
        <v>14.3</v>
      </c>
    </row>
    <row r="3403" spans="1:2">
      <c r="A3403" s="1">
        <v>32998</v>
      </c>
      <c r="B3403">
        <v>16</v>
      </c>
    </row>
    <row r="3404" spans="1:2">
      <c r="A3404" s="1">
        <v>32999</v>
      </c>
      <c r="B3404">
        <v>13.3</v>
      </c>
    </row>
    <row r="3405" spans="1:2">
      <c r="A3405" s="1">
        <v>33000</v>
      </c>
      <c r="B3405">
        <v>7</v>
      </c>
    </row>
    <row r="3406" spans="1:2">
      <c r="A3406" s="1">
        <v>33001</v>
      </c>
      <c r="B3406">
        <v>4.9000000000000004</v>
      </c>
    </row>
    <row r="3407" spans="1:2">
      <c r="A3407" s="1">
        <v>33002</v>
      </c>
      <c r="B3407">
        <v>6.9</v>
      </c>
    </row>
    <row r="3408" spans="1:2">
      <c r="A3408" s="1">
        <v>33003</v>
      </c>
      <c r="B3408">
        <v>13.7</v>
      </c>
    </row>
    <row r="3409" spans="1:2">
      <c r="A3409" s="1">
        <v>33004</v>
      </c>
      <c r="B3409">
        <v>10.6</v>
      </c>
    </row>
    <row r="3410" spans="1:2">
      <c r="A3410" s="1">
        <v>33005</v>
      </c>
      <c r="B3410">
        <v>12.3</v>
      </c>
    </row>
    <row r="3411" spans="1:2">
      <c r="A3411" s="1">
        <v>33006</v>
      </c>
      <c r="B3411">
        <v>11.1</v>
      </c>
    </row>
    <row r="3412" spans="1:2">
      <c r="A3412" s="1">
        <v>33007</v>
      </c>
      <c r="B3412">
        <v>10.199999999999999</v>
      </c>
    </row>
    <row r="3413" spans="1:2">
      <c r="A3413" s="1">
        <v>33008</v>
      </c>
      <c r="B3413">
        <v>9.5</v>
      </c>
    </row>
    <row r="3414" spans="1:2">
      <c r="A3414" s="1">
        <v>33009</v>
      </c>
      <c r="B3414">
        <v>8.9</v>
      </c>
    </row>
    <row r="3415" spans="1:2">
      <c r="A3415" s="1">
        <v>33010</v>
      </c>
      <c r="B3415">
        <v>13.4</v>
      </c>
    </row>
    <row r="3416" spans="1:2">
      <c r="A3416" s="1">
        <v>33011</v>
      </c>
      <c r="B3416">
        <v>9.1</v>
      </c>
    </row>
    <row r="3417" spans="1:2">
      <c r="A3417" s="1">
        <v>33012</v>
      </c>
      <c r="B3417">
        <v>9.4</v>
      </c>
    </row>
    <row r="3418" spans="1:2">
      <c r="A3418" s="1">
        <v>33013</v>
      </c>
      <c r="B3418">
        <v>8.6999999999999993</v>
      </c>
    </row>
    <row r="3419" spans="1:2">
      <c r="A3419" s="1">
        <v>33014</v>
      </c>
      <c r="B3419">
        <v>5.8</v>
      </c>
    </row>
    <row r="3420" spans="1:2">
      <c r="A3420" s="1">
        <v>33015</v>
      </c>
      <c r="B3420">
        <v>4.5</v>
      </c>
    </row>
    <row r="3421" spans="1:2">
      <c r="A3421" s="1">
        <v>33016</v>
      </c>
      <c r="B3421">
        <v>7.2</v>
      </c>
    </row>
    <row r="3422" spans="1:2">
      <c r="A3422" s="1">
        <v>33017</v>
      </c>
      <c r="B3422">
        <v>10</v>
      </c>
    </row>
    <row r="3423" spans="1:2">
      <c r="A3423" s="1">
        <v>33018</v>
      </c>
      <c r="B3423">
        <v>10.5</v>
      </c>
    </row>
    <row r="3424" spans="1:2">
      <c r="A3424" s="1">
        <v>33019</v>
      </c>
      <c r="B3424">
        <v>10.7</v>
      </c>
    </row>
    <row r="3425" spans="1:2">
      <c r="A3425" s="1">
        <v>33020</v>
      </c>
      <c r="B3425">
        <v>8.1999999999999993</v>
      </c>
    </row>
    <row r="3426" spans="1:2">
      <c r="A3426" s="1">
        <v>33021</v>
      </c>
      <c r="B3426">
        <v>6.1</v>
      </c>
    </row>
    <row r="3427" spans="1:2">
      <c r="A3427" s="1">
        <v>33022</v>
      </c>
      <c r="B3427">
        <v>4.5</v>
      </c>
    </row>
    <row r="3428" spans="1:2">
      <c r="A3428" s="1">
        <v>33023</v>
      </c>
      <c r="B3428">
        <v>6.1</v>
      </c>
    </row>
    <row r="3429" spans="1:2">
      <c r="A3429" s="1">
        <v>33024</v>
      </c>
      <c r="B3429">
        <v>9.8000000000000007</v>
      </c>
    </row>
    <row r="3430" spans="1:2">
      <c r="A3430" s="1">
        <v>33025</v>
      </c>
      <c r="B3430">
        <v>9.6999999999999993</v>
      </c>
    </row>
    <row r="3431" spans="1:2">
      <c r="A3431" s="1">
        <v>33026</v>
      </c>
      <c r="B3431">
        <v>8.1999999999999993</v>
      </c>
    </row>
    <row r="3432" spans="1:2">
      <c r="A3432" s="1">
        <v>33027</v>
      </c>
      <c r="B3432">
        <v>8.4</v>
      </c>
    </row>
    <row r="3433" spans="1:2">
      <c r="A3433" s="1">
        <v>33028</v>
      </c>
      <c r="B3433">
        <v>8.5</v>
      </c>
    </row>
    <row r="3434" spans="1:2">
      <c r="A3434" s="1">
        <v>33029</v>
      </c>
      <c r="B3434">
        <v>10.4</v>
      </c>
    </row>
    <row r="3435" spans="1:2">
      <c r="A3435" s="1">
        <v>33030</v>
      </c>
      <c r="B3435">
        <v>6.8</v>
      </c>
    </row>
    <row r="3436" spans="1:2">
      <c r="A3436" s="1">
        <v>33031</v>
      </c>
      <c r="B3436">
        <v>6</v>
      </c>
    </row>
    <row r="3437" spans="1:2">
      <c r="A3437" s="1">
        <v>33032</v>
      </c>
      <c r="B3437">
        <v>6.6</v>
      </c>
    </row>
    <row r="3438" spans="1:2">
      <c r="A3438" s="1">
        <v>33033</v>
      </c>
      <c r="B3438">
        <v>7.8</v>
      </c>
    </row>
    <row r="3439" spans="1:2">
      <c r="A3439" s="1">
        <v>33034</v>
      </c>
      <c r="B3439">
        <v>10.3</v>
      </c>
    </row>
    <row r="3440" spans="1:2">
      <c r="A3440" s="1">
        <v>33035</v>
      </c>
      <c r="B3440">
        <v>7.2</v>
      </c>
    </row>
    <row r="3441" spans="1:2">
      <c r="A3441" s="1">
        <v>33036</v>
      </c>
      <c r="B3441">
        <v>7.4</v>
      </c>
    </row>
    <row r="3442" spans="1:2">
      <c r="A3442" s="1">
        <v>33037</v>
      </c>
      <c r="B3442">
        <v>11.4</v>
      </c>
    </row>
    <row r="3443" spans="1:2">
      <c r="A3443" s="1">
        <v>33038</v>
      </c>
      <c r="B3443">
        <v>5.4</v>
      </c>
    </row>
    <row r="3444" spans="1:2">
      <c r="A3444" s="1">
        <v>33039</v>
      </c>
      <c r="B3444">
        <v>4.4000000000000004</v>
      </c>
    </row>
    <row r="3445" spans="1:2">
      <c r="A3445" s="1">
        <v>33040</v>
      </c>
      <c r="B3445">
        <v>6.4</v>
      </c>
    </row>
    <row r="3446" spans="1:2">
      <c r="A3446" s="1">
        <v>33041</v>
      </c>
      <c r="B3446">
        <v>9.3000000000000007</v>
      </c>
    </row>
    <row r="3447" spans="1:2">
      <c r="A3447" s="1">
        <v>33042</v>
      </c>
      <c r="B3447">
        <v>7.7</v>
      </c>
    </row>
    <row r="3448" spans="1:2">
      <c r="A3448" s="1">
        <v>33043</v>
      </c>
      <c r="B3448">
        <v>8.1</v>
      </c>
    </row>
    <row r="3449" spans="1:2">
      <c r="A3449" s="1">
        <v>33044</v>
      </c>
      <c r="B3449">
        <v>8.3000000000000007</v>
      </c>
    </row>
    <row r="3450" spans="1:2">
      <c r="A3450" s="1">
        <v>33045</v>
      </c>
      <c r="B3450">
        <v>9.1</v>
      </c>
    </row>
    <row r="3451" spans="1:2">
      <c r="A3451" s="1">
        <v>33046</v>
      </c>
      <c r="B3451">
        <v>7.7</v>
      </c>
    </row>
    <row r="3452" spans="1:2">
      <c r="A3452" s="1">
        <v>33047</v>
      </c>
      <c r="B3452">
        <v>10.6</v>
      </c>
    </row>
    <row r="3453" spans="1:2">
      <c r="A3453" s="1">
        <v>33048</v>
      </c>
      <c r="B3453">
        <v>8.1999999999999993</v>
      </c>
    </row>
    <row r="3454" spans="1:2">
      <c r="A3454" s="1">
        <v>33049</v>
      </c>
      <c r="B3454">
        <v>7.9</v>
      </c>
    </row>
    <row r="3455" spans="1:2">
      <c r="A3455" s="1">
        <v>33050</v>
      </c>
      <c r="B3455">
        <v>5.2</v>
      </c>
    </row>
    <row r="3456" spans="1:2">
      <c r="A3456" s="1">
        <v>33051</v>
      </c>
      <c r="B3456">
        <v>5.9</v>
      </c>
    </row>
    <row r="3457" spans="1:2">
      <c r="A3457" s="1">
        <v>33052</v>
      </c>
      <c r="B3457">
        <v>3.7</v>
      </c>
    </row>
    <row r="3458" spans="1:2">
      <c r="A3458" s="1">
        <v>33053</v>
      </c>
      <c r="B3458">
        <v>5.6</v>
      </c>
    </row>
    <row r="3459" spans="1:2">
      <c r="A3459" s="1">
        <v>33054</v>
      </c>
      <c r="B3459">
        <v>9.4</v>
      </c>
    </row>
    <row r="3460" spans="1:2">
      <c r="A3460" s="1">
        <v>33055</v>
      </c>
      <c r="B3460">
        <v>7.4</v>
      </c>
    </row>
    <row r="3461" spans="1:2">
      <c r="A3461" s="1">
        <v>33056</v>
      </c>
      <c r="B3461">
        <v>7.3</v>
      </c>
    </row>
    <row r="3462" spans="1:2">
      <c r="A3462" s="1">
        <v>33057</v>
      </c>
      <c r="B3462">
        <v>7.7</v>
      </c>
    </row>
    <row r="3463" spans="1:2">
      <c r="A3463" s="1">
        <v>33058</v>
      </c>
      <c r="B3463">
        <v>7.7</v>
      </c>
    </row>
    <row r="3464" spans="1:2">
      <c r="A3464" s="1">
        <v>33059</v>
      </c>
      <c r="B3464">
        <v>9.3000000000000007</v>
      </c>
    </row>
    <row r="3465" spans="1:2">
      <c r="A3465" s="1">
        <v>33060</v>
      </c>
      <c r="B3465">
        <v>4.4000000000000004</v>
      </c>
    </row>
    <row r="3466" spans="1:2">
      <c r="A3466" s="1">
        <v>33061</v>
      </c>
      <c r="B3466">
        <v>5.7</v>
      </c>
    </row>
    <row r="3467" spans="1:2">
      <c r="A3467" s="1">
        <v>33062</v>
      </c>
      <c r="B3467">
        <v>10.199999999999999</v>
      </c>
    </row>
    <row r="3468" spans="1:2">
      <c r="A3468" s="1">
        <v>33063</v>
      </c>
      <c r="B3468">
        <v>10.199999999999999</v>
      </c>
    </row>
    <row r="3469" spans="1:2">
      <c r="A3469" s="1">
        <v>33064</v>
      </c>
      <c r="B3469">
        <v>9.3000000000000007</v>
      </c>
    </row>
    <row r="3470" spans="1:2">
      <c r="A3470" s="1">
        <v>33065</v>
      </c>
      <c r="B3470">
        <v>5.4</v>
      </c>
    </row>
    <row r="3471" spans="1:2">
      <c r="A3471" s="1">
        <v>33066</v>
      </c>
      <c r="B3471">
        <v>5</v>
      </c>
    </row>
    <row r="3472" spans="1:2">
      <c r="A3472" s="1">
        <v>33067</v>
      </c>
      <c r="B3472">
        <v>7.6</v>
      </c>
    </row>
    <row r="3473" spans="1:2">
      <c r="A3473" s="1">
        <v>33068</v>
      </c>
      <c r="B3473">
        <v>9.6</v>
      </c>
    </row>
    <row r="3474" spans="1:2">
      <c r="A3474" s="1">
        <v>33069</v>
      </c>
      <c r="B3474">
        <v>10.4</v>
      </c>
    </row>
    <row r="3475" spans="1:2">
      <c r="A3475" s="1">
        <v>33070</v>
      </c>
      <c r="B3475">
        <v>11.2</v>
      </c>
    </row>
    <row r="3476" spans="1:2">
      <c r="A3476" s="1">
        <v>33071</v>
      </c>
      <c r="B3476">
        <v>9.1</v>
      </c>
    </row>
    <row r="3477" spans="1:2">
      <c r="A3477" s="1">
        <v>33072</v>
      </c>
      <c r="B3477">
        <v>11.2</v>
      </c>
    </row>
    <row r="3478" spans="1:2">
      <c r="A3478" s="1">
        <v>33073</v>
      </c>
      <c r="B3478">
        <v>6.8</v>
      </c>
    </row>
    <row r="3479" spans="1:2">
      <c r="A3479" s="1">
        <v>33074</v>
      </c>
      <c r="B3479">
        <v>8.3000000000000007</v>
      </c>
    </row>
    <row r="3480" spans="1:2">
      <c r="A3480" s="1">
        <v>33075</v>
      </c>
      <c r="B3480">
        <v>9.6999999999999993</v>
      </c>
    </row>
    <row r="3481" spans="1:2">
      <c r="A3481" s="1">
        <v>33076</v>
      </c>
      <c r="B3481">
        <v>9.6</v>
      </c>
    </row>
    <row r="3482" spans="1:2">
      <c r="A3482" s="1">
        <v>33077</v>
      </c>
      <c r="B3482">
        <v>9.8000000000000007</v>
      </c>
    </row>
    <row r="3483" spans="1:2">
      <c r="A3483" s="1">
        <v>33078</v>
      </c>
      <c r="B3483">
        <v>10.8</v>
      </c>
    </row>
    <row r="3484" spans="1:2">
      <c r="A3484" s="1">
        <v>33079</v>
      </c>
      <c r="B3484">
        <v>9.1999999999999993</v>
      </c>
    </row>
    <row r="3485" spans="1:2">
      <c r="A3485" s="1">
        <v>33080</v>
      </c>
      <c r="B3485">
        <v>6.5</v>
      </c>
    </row>
    <row r="3486" spans="1:2">
      <c r="A3486" s="1">
        <v>33081</v>
      </c>
      <c r="B3486">
        <v>8.1</v>
      </c>
    </row>
    <row r="3487" spans="1:2">
      <c r="A3487" s="1">
        <v>33082</v>
      </c>
      <c r="B3487">
        <v>7.3</v>
      </c>
    </row>
    <row r="3488" spans="1:2">
      <c r="A3488" s="1">
        <v>33083</v>
      </c>
      <c r="B3488">
        <v>7.9</v>
      </c>
    </row>
    <row r="3489" spans="1:2">
      <c r="A3489" s="1">
        <v>33084</v>
      </c>
      <c r="B3489">
        <v>6</v>
      </c>
    </row>
    <row r="3490" spans="1:2">
      <c r="A3490" s="1">
        <v>33085</v>
      </c>
      <c r="B3490">
        <v>5</v>
      </c>
    </row>
    <row r="3491" spans="1:2">
      <c r="A3491" s="1">
        <v>33086</v>
      </c>
      <c r="B3491">
        <v>6.8</v>
      </c>
    </row>
    <row r="3492" spans="1:2">
      <c r="A3492" s="1">
        <v>33087</v>
      </c>
      <c r="B3492">
        <v>9.8000000000000007</v>
      </c>
    </row>
    <row r="3493" spans="1:2">
      <c r="A3493" s="1">
        <v>33088</v>
      </c>
      <c r="B3493">
        <v>5.7</v>
      </c>
    </row>
    <row r="3494" spans="1:2">
      <c r="A3494" s="1">
        <v>33089</v>
      </c>
      <c r="B3494">
        <v>8.6</v>
      </c>
    </row>
    <row r="3495" spans="1:2">
      <c r="A3495" s="1">
        <v>33090</v>
      </c>
      <c r="B3495">
        <v>10.6</v>
      </c>
    </row>
    <row r="3496" spans="1:2">
      <c r="A3496" s="1">
        <v>33091</v>
      </c>
      <c r="B3496">
        <v>7.8</v>
      </c>
    </row>
    <row r="3497" spans="1:2">
      <c r="A3497" s="1">
        <v>33092</v>
      </c>
      <c r="B3497">
        <v>7.7</v>
      </c>
    </row>
    <row r="3498" spans="1:2">
      <c r="A3498" s="1">
        <v>33093</v>
      </c>
      <c r="B3498">
        <v>8.6</v>
      </c>
    </row>
    <row r="3499" spans="1:2">
      <c r="A3499" s="1">
        <v>33094</v>
      </c>
      <c r="B3499">
        <v>6.5</v>
      </c>
    </row>
    <row r="3500" spans="1:2">
      <c r="A3500" s="1">
        <v>33095</v>
      </c>
      <c r="B3500">
        <v>6.9</v>
      </c>
    </row>
    <row r="3501" spans="1:2">
      <c r="A3501" s="1">
        <v>33096</v>
      </c>
      <c r="B3501">
        <v>6.4</v>
      </c>
    </row>
    <row r="3502" spans="1:2">
      <c r="A3502" s="1">
        <v>33097</v>
      </c>
      <c r="B3502">
        <v>8.5</v>
      </c>
    </row>
    <row r="3503" spans="1:2">
      <c r="A3503" s="1">
        <v>33098</v>
      </c>
      <c r="B3503">
        <v>7.8</v>
      </c>
    </row>
    <row r="3504" spans="1:2">
      <c r="A3504" s="1">
        <v>33099</v>
      </c>
      <c r="B3504">
        <v>9.3000000000000007</v>
      </c>
    </row>
    <row r="3505" spans="1:2">
      <c r="A3505" s="1">
        <v>33100</v>
      </c>
      <c r="B3505">
        <v>8.4</v>
      </c>
    </row>
    <row r="3506" spans="1:2">
      <c r="A3506" s="1">
        <v>33101</v>
      </c>
      <c r="B3506">
        <v>7.8</v>
      </c>
    </row>
    <row r="3507" spans="1:2">
      <c r="A3507" s="1">
        <v>33102</v>
      </c>
      <c r="B3507">
        <v>7.4</v>
      </c>
    </row>
    <row r="3508" spans="1:2">
      <c r="A3508" s="1">
        <v>33103</v>
      </c>
      <c r="B3508">
        <v>7.7</v>
      </c>
    </row>
    <row r="3509" spans="1:2">
      <c r="A3509" s="1">
        <v>33104</v>
      </c>
      <c r="B3509">
        <v>8.9</v>
      </c>
    </row>
    <row r="3510" spans="1:2">
      <c r="A3510" s="1">
        <v>33105</v>
      </c>
      <c r="B3510">
        <v>9.6999999999999993</v>
      </c>
    </row>
    <row r="3511" spans="1:2">
      <c r="A3511" s="1">
        <v>33106</v>
      </c>
      <c r="B3511">
        <v>9.9</v>
      </c>
    </row>
    <row r="3512" spans="1:2">
      <c r="A3512" s="1">
        <v>33107</v>
      </c>
      <c r="B3512">
        <v>6.1</v>
      </c>
    </row>
    <row r="3513" spans="1:2">
      <c r="A3513" s="1">
        <v>33108</v>
      </c>
      <c r="B3513">
        <v>6.6</v>
      </c>
    </row>
    <row r="3514" spans="1:2">
      <c r="A3514" s="1">
        <v>33109</v>
      </c>
      <c r="B3514">
        <v>7.6</v>
      </c>
    </row>
    <row r="3515" spans="1:2">
      <c r="A3515" s="1">
        <v>33110</v>
      </c>
      <c r="B3515">
        <v>7.4</v>
      </c>
    </row>
    <row r="3516" spans="1:2">
      <c r="A3516" s="1">
        <v>33111</v>
      </c>
      <c r="B3516">
        <v>8</v>
      </c>
    </row>
    <row r="3517" spans="1:2">
      <c r="A3517" s="1">
        <v>33112</v>
      </c>
      <c r="B3517">
        <v>2.1</v>
      </c>
    </row>
    <row r="3518" spans="1:2">
      <c r="A3518" s="1">
        <v>33113</v>
      </c>
      <c r="B3518">
        <v>5.9</v>
      </c>
    </row>
    <row r="3519" spans="1:2">
      <c r="A3519" s="1">
        <v>33114</v>
      </c>
      <c r="B3519">
        <v>11.6</v>
      </c>
    </row>
    <row r="3520" spans="1:2">
      <c r="A3520" s="1">
        <v>33115</v>
      </c>
      <c r="B3520">
        <v>8.6</v>
      </c>
    </row>
    <row r="3521" spans="1:2">
      <c r="A3521" s="1">
        <v>33116</v>
      </c>
      <c r="B3521">
        <v>7.9</v>
      </c>
    </row>
    <row r="3522" spans="1:2">
      <c r="A3522" s="1">
        <v>33117</v>
      </c>
      <c r="B3522">
        <v>6</v>
      </c>
    </row>
    <row r="3523" spans="1:2">
      <c r="A3523" s="1">
        <v>33118</v>
      </c>
      <c r="B3523">
        <v>9.5</v>
      </c>
    </row>
    <row r="3524" spans="1:2">
      <c r="A3524" s="1">
        <v>33119</v>
      </c>
      <c r="B3524">
        <v>8.6</v>
      </c>
    </row>
    <row r="3525" spans="1:2">
      <c r="A3525" s="1">
        <v>33120</v>
      </c>
      <c r="B3525">
        <v>7.6</v>
      </c>
    </row>
    <row r="3526" spans="1:2">
      <c r="A3526" s="1">
        <v>33121</v>
      </c>
      <c r="B3526">
        <v>10.4</v>
      </c>
    </row>
    <row r="3527" spans="1:2">
      <c r="A3527" s="1">
        <v>33122</v>
      </c>
      <c r="B3527">
        <v>10.3</v>
      </c>
    </row>
    <row r="3528" spans="1:2">
      <c r="A3528" s="1">
        <v>33123</v>
      </c>
      <c r="B3528">
        <v>7.5</v>
      </c>
    </row>
    <row r="3529" spans="1:2">
      <c r="A3529" s="1">
        <v>33124</v>
      </c>
      <c r="B3529">
        <v>3</v>
      </c>
    </row>
    <row r="3530" spans="1:2">
      <c r="A3530" s="1">
        <v>33125</v>
      </c>
      <c r="B3530">
        <v>5.3</v>
      </c>
    </row>
    <row r="3531" spans="1:2">
      <c r="A3531" s="1">
        <v>33126</v>
      </c>
      <c r="B3531">
        <v>10.5</v>
      </c>
    </row>
    <row r="3532" spans="1:2">
      <c r="A3532" s="1">
        <v>33127</v>
      </c>
      <c r="B3532">
        <v>14.6</v>
      </c>
    </row>
    <row r="3533" spans="1:2">
      <c r="A3533" s="1">
        <v>33128</v>
      </c>
      <c r="B3533">
        <v>12.6</v>
      </c>
    </row>
    <row r="3534" spans="1:2">
      <c r="A3534" s="1">
        <v>33129</v>
      </c>
      <c r="B3534">
        <v>9.8000000000000007</v>
      </c>
    </row>
    <row r="3535" spans="1:2">
      <c r="A3535" s="1">
        <v>33130</v>
      </c>
      <c r="B3535">
        <v>7.2</v>
      </c>
    </row>
    <row r="3536" spans="1:2">
      <c r="A3536" s="1">
        <v>33131</v>
      </c>
      <c r="B3536">
        <v>10.1</v>
      </c>
    </row>
    <row r="3537" spans="1:2">
      <c r="A3537" s="1">
        <v>33132</v>
      </c>
      <c r="B3537">
        <v>10.4</v>
      </c>
    </row>
    <row r="3538" spans="1:2">
      <c r="A3538" s="1">
        <v>33133</v>
      </c>
      <c r="B3538">
        <v>3.7</v>
      </c>
    </row>
    <row r="3539" spans="1:2">
      <c r="A3539" s="1">
        <v>33134</v>
      </c>
      <c r="B3539">
        <v>7.3</v>
      </c>
    </row>
    <row r="3540" spans="1:2">
      <c r="A3540" s="1">
        <v>33135</v>
      </c>
      <c r="B3540">
        <v>11.6</v>
      </c>
    </row>
    <row r="3541" spans="1:2">
      <c r="A3541" s="1">
        <v>33136</v>
      </c>
      <c r="B3541">
        <v>16.3</v>
      </c>
    </row>
    <row r="3542" spans="1:2">
      <c r="A3542" s="1">
        <v>33137</v>
      </c>
      <c r="B3542">
        <v>9.6</v>
      </c>
    </row>
    <row r="3543" spans="1:2">
      <c r="A3543" s="1">
        <v>33138</v>
      </c>
      <c r="B3543">
        <v>6.8</v>
      </c>
    </row>
    <row r="3544" spans="1:2">
      <c r="A3544" s="1">
        <v>33139</v>
      </c>
      <c r="B3544">
        <v>5.2</v>
      </c>
    </row>
    <row r="3545" spans="1:2">
      <c r="A3545" s="1">
        <v>33140</v>
      </c>
      <c r="B3545">
        <v>10.6</v>
      </c>
    </row>
    <row r="3546" spans="1:2">
      <c r="A3546" s="1">
        <v>33141</v>
      </c>
      <c r="B3546">
        <v>16.3</v>
      </c>
    </row>
    <row r="3547" spans="1:2">
      <c r="A3547" s="1">
        <v>33142</v>
      </c>
      <c r="B3547">
        <v>9.8000000000000007</v>
      </c>
    </row>
    <row r="3548" spans="1:2">
      <c r="A3548" s="1">
        <v>33143</v>
      </c>
      <c r="B3548">
        <v>4.5999999999999996</v>
      </c>
    </row>
    <row r="3549" spans="1:2">
      <c r="A3549" s="1">
        <v>33144</v>
      </c>
      <c r="B3549">
        <v>11.1</v>
      </c>
    </row>
    <row r="3550" spans="1:2">
      <c r="A3550" s="1">
        <v>33145</v>
      </c>
      <c r="B3550">
        <v>8.6999999999999993</v>
      </c>
    </row>
    <row r="3551" spans="1:2">
      <c r="A3551" s="1">
        <v>33146</v>
      </c>
      <c r="B3551">
        <v>10</v>
      </c>
    </row>
    <row r="3552" spans="1:2">
      <c r="A3552" s="1">
        <v>33147</v>
      </c>
      <c r="B3552">
        <v>11.3</v>
      </c>
    </row>
    <row r="3553" spans="1:2">
      <c r="A3553" s="1">
        <v>33148</v>
      </c>
      <c r="B3553">
        <v>10.5</v>
      </c>
    </row>
    <row r="3554" spans="1:2">
      <c r="A3554" s="1">
        <v>33149</v>
      </c>
      <c r="B3554">
        <v>9.9</v>
      </c>
    </row>
    <row r="3555" spans="1:2">
      <c r="A3555" s="1">
        <v>33150</v>
      </c>
      <c r="B3555">
        <v>11</v>
      </c>
    </row>
    <row r="3556" spans="1:2">
      <c r="A3556" s="1">
        <v>33151</v>
      </c>
      <c r="B3556">
        <v>14</v>
      </c>
    </row>
    <row r="3557" spans="1:2">
      <c r="A3557" s="1">
        <v>33152</v>
      </c>
      <c r="B3557">
        <v>9.1999999999999993</v>
      </c>
    </row>
    <row r="3558" spans="1:2">
      <c r="A3558" s="1">
        <v>33153</v>
      </c>
      <c r="B3558">
        <v>9.8000000000000007</v>
      </c>
    </row>
    <row r="3559" spans="1:2">
      <c r="A3559" s="1">
        <v>33154</v>
      </c>
      <c r="B3559">
        <v>6</v>
      </c>
    </row>
    <row r="3560" spans="1:2">
      <c r="A3560" s="1">
        <v>33155</v>
      </c>
      <c r="B3560">
        <v>9.8000000000000007</v>
      </c>
    </row>
    <row r="3561" spans="1:2">
      <c r="A3561" s="1">
        <v>33156</v>
      </c>
      <c r="B3561">
        <v>9.1999999999999993</v>
      </c>
    </row>
    <row r="3562" spans="1:2">
      <c r="A3562" s="1">
        <v>33157</v>
      </c>
      <c r="B3562">
        <v>11.8</v>
      </c>
    </row>
    <row r="3563" spans="1:2">
      <c r="A3563" s="1">
        <v>33158</v>
      </c>
      <c r="B3563">
        <v>10.3</v>
      </c>
    </row>
    <row r="3564" spans="1:2">
      <c r="A3564" s="1">
        <v>33159</v>
      </c>
      <c r="B3564">
        <v>7.5</v>
      </c>
    </row>
    <row r="3565" spans="1:2">
      <c r="A3565" s="1">
        <v>33160</v>
      </c>
      <c r="B3565">
        <v>7.7</v>
      </c>
    </row>
    <row r="3566" spans="1:2">
      <c r="A3566" s="1">
        <v>33161</v>
      </c>
      <c r="B3566">
        <v>15.8</v>
      </c>
    </row>
    <row r="3567" spans="1:2">
      <c r="A3567" s="1">
        <v>33162</v>
      </c>
      <c r="B3567">
        <v>14.6</v>
      </c>
    </row>
    <row r="3568" spans="1:2">
      <c r="A3568" s="1">
        <v>33163</v>
      </c>
      <c r="B3568">
        <v>10.5</v>
      </c>
    </row>
    <row r="3569" spans="1:2">
      <c r="A3569" s="1">
        <v>33164</v>
      </c>
      <c r="B3569">
        <v>11.3</v>
      </c>
    </row>
    <row r="3570" spans="1:2">
      <c r="A3570" s="1">
        <v>33165</v>
      </c>
      <c r="B3570">
        <v>10.9</v>
      </c>
    </row>
    <row r="3571" spans="1:2">
      <c r="A3571" s="1">
        <v>33166</v>
      </c>
      <c r="B3571">
        <v>6.4</v>
      </c>
    </row>
    <row r="3572" spans="1:2">
      <c r="A3572" s="1">
        <v>33167</v>
      </c>
      <c r="B3572">
        <v>10.9</v>
      </c>
    </row>
    <row r="3573" spans="1:2">
      <c r="A3573" s="1">
        <v>33168</v>
      </c>
      <c r="B3573">
        <v>9</v>
      </c>
    </row>
    <row r="3574" spans="1:2">
      <c r="A3574" s="1">
        <v>33169</v>
      </c>
      <c r="B3574">
        <v>10.9</v>
      </c>
    </row>
    <row r="3575" spans="1:2">
      <c r="A3575" s="1">
        <v>33170</v>
      </c>
      <c r="B3575">
        <v>12.4</v>
      </c>
    </row>
    <row r="3576" spans="1:2">
      <c r="A3576" s="1">
        <v>33171</v>
      </c>
      <c r="B3576">
        <v>11.6</v>
      </c>
    </row>
    <row r="3577" spans="1:2">
      <c r="A3577" s="1">
        <v>33172</v>
      </c>
      <c r="B3577">
        <v>13.3</v>
      </c>
    </row>
    <row r="3578" spans="1:2">
      <c r="A3578" s="1">
        <v>33173</v>
      </c>
      <c r="B3578">
        <v>14.4</v>
      </c>
    </row>
    <row r="3579" spans="1:2">
      <c r="A3579" s="1">
        <v>33174</v>
      </c>
      <c r="B3579">
        <v>18.399999999999999</v>
      </c>
    </row>
    <row r="3580" spans="1:2">
      <c r="A3580" s="1">
        <v>33175</v>
      </c>
      <c r="B3580">
        <v>13.6</v>
      </c>
    </row>
    <row r="3581" spans="1:2">
      <c r="A3581" s="1">
        <v>33176</v>
      </c>
      <c r="B3581">
        <v>14.9</v>
      </c>
    </row>
    <row r="3582" spans="1:2">
      <c r="A3582" s="1">
        <v>33177</v>
      </c>
      <c r="B3582">
        <v>14.8</v>
      </c>
    </row>
    <row r="3583" spans="1:2">
      <c r="A3583" s="1">
        <v>33178</v>
      </c>
      <c r="B3583">
        <v>15.4</v>
      </c>
    </row>
    <row r="3584" spans="1:2">
      <c r="A3584" s="1">
        <v>33179</v>
      </c>
      <c r="B3584">
        <v>11.8</v>
      </c>
    </row>
    <row r="3585" spans="1:2">
      <c r="A3585" s="1">
        <v>33180</v>
      </c>
      <c r="B3585">
        <v>13</v>
      </c>
    </row>
    <row r="3586" spans="1:2">
      <c r="A3586" s="1">
        <v>33181</v>
      </c>
      <c r="B3586">
        <v>11.1</v>
      </c>
    </row>
    <row r="3587" spans="1:2">
      <c r="A3587" s="1">
        <v>33182</v>
      </c>
      <c r="B3587">
        <v>12.5</v>
      </c>
    </row>
    <row r="3588" spans="1:2">
      <c r="A3588" s="1">
        <v>33183</v>
      </c>
      <c r="B3588">
        <v>18.3</v>
      </c>
    </row>
    <row r="3589" spans="1:2">
      <c r="A3589" s="1">
        <v>33184</v>
      </c>
      <c r="B3589">
        <v>19.2</v>
      </c>
    </row>
    <row r="3590" spans="1:2">
      <c r="A3590" s="1">
        <v>33185</v>
      </c>
      <c r="B3590">
        <v>15.4</v>
      </c>
    </row>
    <row r="3591" spans="1:2">
      <c r="A3591" s="1">
        <v>33186</v>
      </c>
      <c r="B3591">
        <v>13.1</v>
      </c>
    </row>
    <row r="3592" spans="1:2">
      <c r="A3592" s="1">
        <v>33187</v>
      </c>
      <c r="B3592">
        <v>11.5</v>
      </c>
    </row>
    <row r="3593" spans="1:2">
      <c r="A3593" s="1">
        <v>33188</v>
      </c>
      <c r="B3593">
        <v>8.6</v>
      </c>
    </row>
    <row r="3594" spans="1:2">
      <c r="A3594" s="1">
        <v>33189</v>
      </c>
      <c r="B3594">
        <v>12.6</v>
      </c>
    </row>
    <row r="3595" spans="1:2">
      <c r="A3595" s="1">
        <v>33190</v>
      </c>
      <c r="B3595">
        <v>13.8</v>
      </c>
    </row>
    <row r="3596" spans="1:2">
      <c r="A3596" s="1">
        <v>33191</v>
      </c>
      <c r="B3596">
        <v>14.6</v>
      </c>
    </row>
    <row r="3597" spans="1:2">
      <c r="A3597" s="1">
        <v>33192</v>
      </c>
      <c r="B3597">
        <v>13.2</v>
      </c>
    </row>
    <row r="3598" spans="1:2">
      <c r="A3598" s="1">
        <v>33193</v>
      </c>
      <c r="B3598">
        <v>12.3</v>
      </c>
    </row>
    <row r="3599" spans="1:2">
      <c r="A3599" s="1">
        <v>33194</v>
      </c>
      <c r="B3599">
        <v>8.8000000000000007</v>
      </c>
    </row>
    <row r="3600" spans="1:2">
      <c r="A3600" s="1">
        <v>33195</v>
      </c>
      <c r="B3600">
        <v>10.7</v>
      </c>
    </row>
    <row r="3601" spans="1:2">
      <c r="A3601" s="1">
        <v>33196</v>
      </c>
      <c r="B3601">
        <v>9.9</v>
      </c>
    </row>
    <row r="3602" spans="1:2">
      <c r="A3602" s="1">
        <v>33197</v>
      </c>
      <c r="B3602">
        <v>8.3000000000000007</v>
      </c>
    </row>
    <row r="3603" spans="1:2">
      <c r="A3603" s="1">
        <v>33198</v>
      </c>
      <c r="B3603">
        <v>15</v>
      </c>
    </row>
    <row r="3604" spans="1:2">
      <c r="A3604" s="1">
        <v>33199</v>
      </c>
      <c r="B3604">
        <v>12.2</v>
      </c>
    </row>
    <row r="3605" spans="1:2">
      <c r="A3605" s="1">
        <v>33200</v>
      </c>
      <c r="B3605">
        <v>10.5</v>
      </c>
    </row>
    <row r="3606" spans="1:2">
      <c r="A3606" s="1">
        <v>33201</v>
      </c>
      <c r="B3606">
        <v>11.1</v>
      </c>
    </row>
    <row r="3607" spans="1:2">
      <c r="A3607" s="1">
        <v>33202</v>
      </c>
      <c r="B3607">
        <v>13</v>
      </c>
    </row>
    <row r="3608" spans="1:2">
      <c r="A3608" s="1">
        <v>33203</v>
      </c>
      <c r="B3608">
        <v>12.9</v>
      </c>
    </row>
    <row r="3609" spans="1:2">
      <c r="A3609" s="1">
        <v>33204</v>
      </c>
      <c r="B3609">
        <v>8.8000000000000007</v>
      </c>
    </row>
    <row r="3610" spans="1:2">
      <c r="A3610" s="1">
        <v>33205</v>
      </c>
      <c r="B3610">
        <v>14.7</v>
      </c>
    </row>
    <row r="3611" spans="1:2">
      <c r="A3611" s="1">
        <v>33206</v>
      </c>
      <c r="B3611">
        <v>14.7</v>
      </c>
    </row>
    <row r="3612" spans="1:2">
      <c r="A3612" s="1">
        <v>33207</v>
      </c>
      <c r="B3612">
        <v>12.7</v>
      </c>
    </row>
    <row r="3613" spans="1:2">
      <c r="A3613" s="1">
        <v>33208</v>
      </c>
      <c r="B3613">
        <v>13.3</v>
      </c>
    </row>
    <row r="3614" spans="1:2">
      <c r="A3614" s="1">
        <v>33209</v>
      </c>
      <c r="B3614">
        <v>13.2</v>
      </c>
    </row>
    <row r="3615" spans="1:2">
      <c r="A3615" s="1">
        <v>33210</v>
      </c>
      <c r="B3615">
        <v>16.2</v>
      </c>
    </row>
    <row r="3616" spans="1:2">
      <c r="A3616" s="1">
        <v>33211</v>
      </c>
      <c r="B3616">
        <v>17.3</v>
      </c>
    </row>
    <row r="3617" spans="1:2">
      <c r="A3617" s="1">
        <v>33212</v>
      </c>
      <c r="B3617">
        <v>20.5</v>
      </c>
    </row>
    <row r="3618" spans="1:2">
      <c r="A3618" s="1">
        <v>33213</v>
      </c>
      <c r="B3618">
        <v>20.2</v>
      </c>
    </row>
    <row r="3619" spans="1:2">
      <c r="A3619" s="1">
        <v>33214</v>
      </c>
      <c r="B3619">
        <v>19.399999999999999</v>
      </c>
    </row>
    <row r="3620" spans="1:2">
      <c r="A3620" s="1">
        <v>33215</v>
      </c>
      <c r="B3620">
        <v>15.5</v>
      </c>
    </row>
    <row r="3621" spans="1:2">
      <c r="A3621" s="1">
        <v>33216</v>
      </c>
      <c r="B3621">
        <v>14.1</v>
      </c>
    </row>
    <row r="3622" spans="1:2">
      <c r="A3622" s="1">
        <v>33217</v>
      </c>
      <c r="B3622">
        <v>11</v>
      </c>
    </row>
    <row r="3623" spans="1:2">
      <c r="A3623" s="1">
        <v>33218</v>
      </c>
      <c r="B3623">
        <v>11.1</v>
      </c>
    </row>
    <row r="3624" spans="1:2">
      <c r="A3624" s="1">
        <v>33219</v>
      </c>
      <c r="B3624">
        <v>14</v>
      </c>
    </row>
    <row r="3625" spans="1:2">
      <c r="A3625" s="1">
        <v>33220</v>
      </c>
      <c r="B3625">
        <v>11.4</v>
      </c>
    </row>
    <row r="3626" spans="1:2">
      <c r="A3626" s="1">
        <v>33221</v>
      </c>
      <c r="B3626">
        <v>12.5</v>
      </c>
    </row>
    <row r="3627" spans="1:2">
      <c r="A3627" s="1">
        <v>33222</v>
      </c>
      <c r="B3627">
        <v>13.4</v>
      </c>
    </row>
    <row r="3628" spans="1:2">
      <c r="A3628" s="1">
        <v>33223</v>
      </c>
      <c r="B3628">
        <v>13.6</v>
      </c>
    </row>
    <row r="3629" spans="1:2">
      <c r="A3629" s="1">
        <v>33224</v>
      </c>
      <c r="B3629">
        <v>13.9</v>
      </c>
    </row>
    <row r="3630" spans="1:2">
      <c r="A3630" s="1">
        <v>33225</v>
      </c>
      <c r="B3630">
        <v>17.2</v>
      </c>
    </row>
    <row r="3631" spans="1:2">
      <c r="A3631" s="1">
        <v>33226</v>
      </c>
      <c r="B3631">
        <v>14.7</v>
      </c>
    </row>
    <row r="3632" spans="1:2">
      <c r="A3632" s="1">
        <v>33227</v>
      </c>
      <c r="B3632">
        <v>15.4</v>
      </c>
    </row>
    <row r="3633" spans="1:2">
      <c r="A3633" s="1">
        <v>33228</v>
      </c>
      <c r="B3633">
        <v>13.1</v>
      </c>
    </row>
    <row r="3634" spans="1:2">
      <c r="A3634" s="1">
        <v>33229</v>
      </c>
      <c r="B3634">
        <v>13.2</v>
      </c>
    </row>
    <row r="3635" spans="1:2">
      <c r="A3635" s="1">
        <v>33230</v>
      </c>
      <c r="B3635">
        <v>13.9</v>
      </c>
    </row>
    <row r="3636" spans="1:2">
      <c r="A3636" s="1">
        <v>33231</v>
      </c>
      <c r="B3636">
        <v>10</v>
      </c>
    </row>
    <row r="3637" spans="1:2">
      <c r="A3637" s="1">
        <v>33232</v>
      </c>
      <c r="B3637">
        <v>12.9</v>
      </c>
    </row>
    <row r="3638" spans="1:2">
      <c r="A3638" s="1">
        <v>33233</v>
      </c>
      <c r="B3638">
        <v>14.6</v>
      </c>
    </row>
    <row r="3639" spans="1:2">
      <c r="A3639" s="1">
        <v>33234</v>
      </c>
      <c r="B3639">
        <v>14</v>
      </c>
    </row>
    <row r="3640" spans="1:2">
      <c r="A3640" s="1">
        <v>33235</v>
      </c>
      <c r="B3640">
        <v>13.6</v>
      </c>
    </row>
    <row r="3641" spans="1:2">
      <c r="A3641" s="1">
        <v>33236</v>
      </c>
      <c r="B3641">
        <v>13.5</v>
      </c>
    </row>
    <row r="3642" spans="1:2">
      <c r="A3642" s="1">
        <v>33237</v>
      </c>
      <c r="B3642">
        <v>15.7</v>
      </c>
    </row>
    <row r="3643" spans="1:2">
      <c r="A3643" s="1">
        <v>33238</v>
      </c>
      <c r="B3643">
        <v>13</v>
      </c>
    </row>
  </sheetData>
  <conditionalFormatting sqref="B2:B3643">
    <cfRule type="cellIs" dxfId="0" priority="1" operator="greaterThan">
      <formula>30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FCAB-8DF0-4FEC-9565-01C0B34F08F5}">
  <dimension ref="A1:A53"/>
  <sheetViews>
    <sheetView workbookViewId="0">
      <selection activeCell="A2" sqref="A2"/>
    </sheetView>
  </sheetViews>
  <sheetFormatPr baseColWidth="10" defaultColWidth="11.5703125" defaultRowHeight="16"/>
  <cols>
    <col min="1" max="1" width="9.7109375" bestFit="1" customWidth="1"/>
  </cols>
  <sheetData>
    <row r="1" spans="1:1">
      <c r="A1" t="s">
        <v>321</v>
      </c>
    </row>
    <row r="2" spans="1:1">
      <c r="A2">
        <v>206</v>
      </c>
    </row>
    <row r="3" spans="1:1">
      <c r="A3">
        <v>245</v>
      </c>
    </row>
    <row r="4" spans="1:1">
      <c r="A4">
        <v>185</v>
      </c>
    </row>
    <row r="5" spans="1:1">
      <c r="A5">
        <v>169</v>
      </c>
    </row>
    <row r="6" spans="1:1">
      <c r="A6">
        <v>162</v>
      </c>
    </row>
    <row r="7" spans="1:1">
      <c r="A7">
        <v>177</v>
      </c>
    </row>
    <row r="8" spans="1:1">
      <c r="A8">
        <v>207</v>
      </c>
    </row>
    <row r="9" spans="1:1">
      <c r="A9">
        <v>216</v>
      </c>
    </row>
    <row r="10" spans="1:1">
      <c r="A10">
        <v>193</v>
      </c>
    </row>
    <row r="11" spans="1:1">
      <c r="A11">
        <v>230</v>
      </c>
    </row>
    <row r="12" spans="1:1">
      <c r="A12">
        <v>212</v>
      </c>
    </row>
    <row r="13" spans="1:1">
      <c r="A13">
        <v>192</v>
      </c>
    </row>
    <row r="14" spans="1:1">
      <c r="A14">
        <v>162</v>
      </c>
    </row>
    <row r="15" spans="1:1">
      <c r="A15">
        <v>189</v>
      </c>
    </row>
    <row r="16" spans="1:1">
      <c r="A16">
        <v>244</v>
      </c>
    </row>
    <row r="17" spans="1:1">
      <c r="A17">
        <v>209</v>
      </c>
    </row>
    <row r="18" spans="1:1">
      <c r="A18">
        <v>207</v>
      </c>
    </row>
    <row r="19" spans="1:1">
      <c r="A19">
        <v>211</v>
      </c>
    </row>
    <row r="20" spans="1:1">
      <c r="A20">
        <v>210</v>
      </c>
    </row>
    <row r="21" spans="1:1">
      <c r="A21">
        <v>173</v>
      </c>
    </row>
    <row r="22" spans="1:1">
      <c r="A22">
        <v>194</v>
      </c>
    </row>
    <row r="23" spans="1:1">
      <c r="A23">
        <v>234</v>
      </c>
    </row>
    <row r="24" spans="1:1">
      <c r="A24">
        <v>156</v>
      </c>
    </row>
    <row r="25" spans="1:1">
      <c r="A25">
        <v>206</v>
      </c>
    </row>
    <row r="26" spans="1:1">
      <c r="A26">
        <v>188</v>
      </c>
    </row>
    <row r="27" spans="1:1">
      <c r="A27">
        <v>162</v>
      </c>
    </row>
    <row r="28" spans="1:1">
      <c r="A28">
        <v>172</v>
      </c>
    </row>
    <row r="29" spans="1:1">
      <c r="A29">
        <v>210</v>
      </c>
    </row>
    <row r="30" spans="1:1">
      <c r="A30">
        <v>205</v>
      </c>
    </row>
    <row r="31" spans="1:1">
      <c r="A31">
        <v>244</v>
      </c>
    </row>
    <row r="32" spans="1:1">
      <c r="A32">
        <v>218</v>
      </c>
    </row>
    <row r="33" spans="1:1">
      <c r="A33">
        <v>182</v>
      </c>
    </row>
    <row r="34" spans="1:1">
      <c r="A34">
        <v>206</v>
      </c>
    </row>
    <row r="35" spans="1:1">
      <c r="A35">
        <v>211</v>
      </c>
    </row>
    <row r="36" spans="1:1">
      <c r="A36">
        <v>273</v>
      </c>
    </row>
    <row r="37" spans="1:1">
      <c r="A37">
        <v>248</v>
      </c>
    </row>
    <row r="38" spans="1:1">
      <c r="A38">
        <v>262</v>
      </c>
    </row>
    <row r="39" spans="1:1">
      <c r="A39">
        <v>258</v>
      </c>
    </row>
    <row r="40" spans="1:1">
      <c r="A40">
        <v>233</v>
      </c>
    </row>
    <row r="41" spans="1:1">
      <c r="A41">
        <v>255</v>
      </c>
    </row>
    <row r="42" spans="1:1">
      <c r="A42">
        <v>303</v>
      </c>
    </row>
    <row r="43" spans="1:1">
      <c r="A43">
        <v>282</v>
      </c>
    </row>
    <row r="44" spans="1:1">
      <c r="A44">
        <v>291</v>
      </c>
    </row>
    <row r="45" spans="1:1">
      <c r="A45">
        <v>280</v>
      </c>
    </row>
    <row r="46" spans="1:1">
      <c r="A46">
        <v>255</v>
      </c>
    </row>
    <row r="47" spans="1:1">
      <c r="A47">
        <v>312</v>
      </c>
    </row>
    <row r="48" spans="1:1">
      <c r="A48">
        <v>296</v>
      </c>
    </row>
    <row r="49" spans="1:1">
      <c r="A49">
        <v>307</v>
      </c>
    </row>
    <row r="50" spans="1:1">
      <c r="A50">
        <v>281</v>
      </c>
    </row>
    <row r="51" spans="1:1">
      <c r="A51">
        <v>308</v>
      </c>
    </row>
    <row r="52" spans="1:1">
      <c r="A52">
        <v>280</v>
      </c>
    </row>
    <row r="53" spans="1:1">
      <c r="A53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4BEF-E1B6-43A9-BF89-05A46879FD8E}">
  <dimension ref="A1:F228"/>
  <sheetViews>
    <sheetView workbookViewId="0">
      <selection activeCell="C2" sqref="C2"/>
    </sheetView>
  </sheetViews>
  <sheetFormatPr baseColWidth="10" defaultColWidth="11.5703125" defaultRowHeight="16"/>
  <cols>
    <col min="1" max="1" width="7.28515625" bestFit="1" customWidth="1"/>
    <col min="2" max="5" width="12.5703125" bestFit="1" customWidth="1"/>
    <col min="6" max="6" width="12.85546875" bestFit="1" customWidth="1"/>
  </cols>
  <sheetData>
    <row r="1" spans="1:6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</row>
    <row r="2" spans="1:6">
      <c r="A2" t="s">
        <v>328</v>
      </c>
      <c r="B2">
        <v>0.94782363700000005</v>
      </c>
      <c r="C2">
        <v>1.182497938</v>
      </c>
      <c r="D2">
        <v>5.8545559559999996</v>
      </c>
      <c r="E2">
        <v>3.183292657</v>
      </c>
      <c r="F2">
        <v>0.1</v>
      </c>
    </row>
    <row r="3" spans="1:6">
      <c r="A3" t="s">
        <v>329</v>
      </c>
      <c r="B3">
        <v>1.2604763859999999</v>
      </c>
      <c r="C3">
        <v>0.62561481399999996</v>
      </c>
      <c r="D3">
        <v>-2.1936607110000002</v>
      </c>
      <c r="E3">
        <v>-4.8137635599999999</v>
      </c>
      <c r="F3">
        <v>0</v>
      </c>
    </row>
    <row r="4" spans="1:6">
      <c r="A4" t="s">
        <v>330</v>
      </c>
      <c r="B4">
        <v>-0.400781004</v>
      </c>
      <c r="C4">
        <v>0.17670313800000001</v>
      </c>
      <c r="D4">
        <v>-1.658109394</v>
      </c>
      <c r="E4">
        <v>5.3345980710000003</v>
      </c>
      <c r="F4">
        <v>0.1</v>
      </c>
    </row>
    <row r="5" spans="1:6">
      <c r="A5" t="s">
        <v>331</v>
      </c>
      <c r="B5">
        <v>0.126736036</v>
      </c>
      <c r="C5">
        <v>-4.1822534000000001E-2</v>
      </c>
      <c r="D5">
        <v>-2.4401861340000002</v>
      </c>
      <c r="E5">
        <v>-1.307208157</v>
      </c>
      <c r="F5">
        <v>1.1000000000000001</v>
      </c>
    </row>
    <row r="6" spans="1:6">
      <c r="A6" t="s">
        <v>332</v>
      </c>
      <c r="B6">
        <v>-2.6390099E-2</v>
      </c>
      <c r="C6">
        <v>0.96672738800000002</v>
      </c>
      <c r="D6">
        <v>-1.5255168569999999</v>
      </c>
      <c r="E6">
        <v>9.2914969079999992</v>
      </c>
      <c r="F6">
        <v>0.3</v>
      </c>
    </row>
    <row r="7" spans="1:6">
      <c r="A7" t="s">
        <v>333</v>
      </c>
      <c r="B7">
        <v>1.477627094</v>
      </c>
      <c r="C7">
        <v>1.5121693380000001</v>
      </c>
      <c r="D7">
        <v>3.8880444340000002</v>
      </c>
      <c r="E7">
        <v>2.135312447</v>
      </c>
      <c r="F7">
        <v>0</v>
      </c>
    </row>
    <row r="8" spans="1:6">
      <c r="A8" t="s">
        <v>334</v>
      </c>
      <c r="B8">
        <v>0.48772991399999999</v>
      </c>
      <c r="C8">
        <v>1.319749804</v>
      </c>
      <c r="D8">
        <v>3.1408230119999998</v>
      </c>
      <c r="E8">
        <v>8.1125544810000001</v>
      </c>
      <c r="F8">
        <v>-0.2</v>
      </c>
    </row>
    <row r="9" spans="1:6">
      <c r="A9" t="s">
        <v>335</v>
      </c>
      <c r="B9">
        <v>1.983307379</v>
      </c>
      <c r="C9">
        <v>1.9102227300000001</v>
      </c>
      <c r="D9">
        <v>3.4464153789999998</v>
      </c>
      <c r="E9">
        <v>1.503787736</v>
      </c>
      <c r="F9">
        <v>-0.7</v>
      </c>
    </row>
    <row r="10" spans="1:6">
      <c r="A10" t="s">
        <v>336</v>
      </c>
      <c r="B10">
        <v>1.0599735830000001</v>
      </c>
      <c r="C10">
        <v>0.95247137400000004</v>
      </c>
      <c r="D10">
        <v>1.4827794969999999</v>
      </c>
      <c r="E10">
        <v>0.63762171400000001</v>
      </c>
      <c r="F10">
        <v>-0.4</v>
      </c>
    </row>
    <row r="11" spans="1:6">
      <c r="A11" t="s">
        <v>337</v>
      </c>
      <c r="B11">
        <v>1.2176406740000001</v>
      </c>
      <c r="C11">
        <v>1.0468129159999999</v>
      </c>
      <c r="D11">
        <v>0.96436090600000002</v>
      </c>
      <c r="E11">
        <v>0</v>
      </c>
      <c r="F11">
        <v>-0.1</v>
      </c>
    </row>
    <row r="12" spans="1:6">
      <c r="A12" t="s">
        <v>338</v>
      </c>
      <c r="B12">
        <v>0.81016102899999998</v>
      </c>
      <c r="C12">
        <v>0.51932561600000005</v>
      </c>
      <c r="D12">
        <v>1.060926287</v>
      </c>
      <c r="E12">
        <v>-1.9251931499999999</v>
      </c>
      <c r="F12">
        <v>0.1</v>
      </c>
    </row>
    <row r="13" spans="1:6">
      <c r="A13" t="s">
        <v>339</v>
      </c>
      <c r="B13">
        <v>1.4070289279999999</v>
      </c>
      <c r="C13">
        <v>0.87798373299999999</v>
      </c>
      <c r="D13">
        <v>0.84071075399999995</v>
      </c>
      <c r="E13">
        <v>-3.2933821669999999</v>
      </c>
      <c r="F13">
        <v>-0.1</v>
      </c>
    </row>
    <row r="14" spans="1:6">
      <c r="A14" t="s">
        <v>340</v>
      </c>
      <c r="B14">
        <v>0.67206828600000001</v>
      </c>
      <c r="C14">
        <v>0.85351428699999998</v>
      </c>
      <c r="D14">
        <v>1.831598558</v>
      </c>
      <c r="E14">
        <v>2.2075951699999998</v>
      </c>
      <c r="F14">
        <v>0.2</v>
      </c>
    </row>
    <row r="15" spans="1:6">
      <c r="A15" t="s">
        <v>341</v>
      </c>
      <c r="B15">
        <v>0.95437503499999998</v>
      </c>
      <c r="C15">
        <v>0.92552537899999998</v>
      </c>
      <c r="D15">
        <v>2.6027517040000001</v>
      </c>
      <c r="E15">
        <v>0.43573053699999997</v>
      </c>
      <c r="F15">
        <v>-0.1</v>
      </c>
    </row>
    <row r="16" spans="1:6">
      <c r="A16" t="s">
        <v>342</v>
      </c>
      <c r="B16">
        <v>1.355856553</v>
      </c>
      <c r="C16">
        <v>1.098616029</v>
      </c>
      <c r="D16">
        <v>0.66505913100000003</v>
      </c>
      <c r="E16">
        <v>-1.092907053</v>
      </c>
      <c r="F16">
        <v>-0.1</v>
      </c>
    </row>
    <row r="17" spans="1:6">
      <c r="A17" t="s">
        <v>343</v>
      </c>
      <c r="B17">
        <v>0.82999702799999997</v>
      </c>
      <c r="C17">
        <v>1.6195348249999999</v>
      </c>
      <c r="D17">
        <v>1.6762701820000001</v>
      </c>
      <c r="E17">
        <v>8.2238098239999999</v>
      </c>
      <c r="F17">
        <v>0</v>
      </c>
    </row>
    <row r="18" spans="1:6">
      <c r="A18" t="s">
        <v>344</v>
      </c>
      <c r="B18">
        <v>1.951507018</v>
      </c>
      <c r="C18">
        <v>1.94446107</v>
      </c>
      <c r="D18">
        <v>1.3598086970000001</v>
      </c>
      <c r="E18">
        <v>2.5975486399999999</v>
      </c>
      <c r="F18">
        <v>-0.1</v>
      </c>
    </row>
    <row r="19" spans="1:6">
      <c r="A19" t="s">
        <v>345</v>
      </c>
      <c r="B19">
        <v>1.7432800289999999</v>
      </c>
      <c r="C19">
        <v>2.6501757110000002</v>
      </c>
      <c r="D19">
        <v>2.3202944579999998</v>
      </c>
      <c r="E19">
        <v>9.5847958789999996</v>
      </c>
      <c r="F19">
        <v>-0.2</v>
      </c>
    </row>
    <row r="20" spans="1:6">
      <c r="A20" t="s">
        <v>346</v>
      </c>
      <c r="B20">
        <v>1.8195293269999999</v>
      </c>
      <c r="C20">
        <v>1.2819948059999999</v>
      </c>
      <c r="D20">
        <v>1.5895362580000001</v>
      </c>
      <c r="E20">
        <v>-2.7249642449999998</v>
      </c>
      <c r="F20">
        <v>-0.1</v>
      </c>
    </row>
    <row r="21" spans="1:6">
      <c r="A21" t="s">
        <v>347</v>
      </c>
      <c r="B21">
        <v>0.28243619800000003</v>
      </c>
      <c r="C21">
        <v>1.129697642</v>
      </c>
      <c r="D21">
        <v>1.5035400320000001</v>
      </c>
      <c r="E21">
        <v>7.6210469639999996</v>
      </c>
      <c r="F21">
        <v>-0.1</v>
      </c>
    </row>
    <row r="22" spans="1:6">
      <c r="A22" t="s">
        <v>348</v>
      </c>
      <c r="B22">
        <v>2.2053628600000001</v>
      </c>
      <c r="C22">
        <v>1.1694280560000001</v>
      </c>
      <c r="D22">
        <v>3.7075751609999998</v>
      </c>
      <c r="E22">
        <v>-6.1584980419999997</v>
      </c>
      <c r="F22">
        <v>-0.3</v>
      </c>
    </row>
    <row r="23" spans="1:6">
      <c r="A23" t="s">
        <v>349</v>
      </c>
      <c r="B23">
        <v>1.101762372</v>
      </c>
      <c r="C23">
        <v>1.1263431530000001</v>
      </c>
      <c r="D23">
        <v>2.292127464</v>
      </c>
      <c r="E23">
        <v>1.2624153229999999</v>
      </c>
      <c r="F23">
        <v>-0.1</v>
      </c>
    </row>
    <row r="24" spans="1:6">
      <c r="A24" t="s">
        <v>350</v>
      </c>
      <c r="B24">
        <v>1.7077812859999999</v>
      </c>
      <c r="C24">
        <v>2.7058243530000001</v>
      </c>
      <c r="D24">
        <v>2.0726051559999998</v>
      </c>
      <c r="E24">
        <v>10.697211960000001</v>
      </c>
      <c r="F24">
        <v>-0.3</v>
      </c>
    </row>
    <row r="25" spans="1:6">
      <c r="A25" t="s">
        <v>351</v>
      </c>
      <c r="B25">
        <v>2.7694586390000002</v>
      </c>
      <c r="C25">
        <v>1.991196529</v>
      </c>
      <c r="D25">
        <v>2.0030290100000001</v>
      </c>
      <c r="E25">
        <v>-3.2736147400000002</v>
      </c>
      <c r="F25">
        <v>-0.3</v>
      </c>
    </row>
    <row r="26" spans="1:6">
      <c r="A26" t="s">
        <v>352</v>
      </c>
      <c r="B26">
        <v>1.465020132</v>
      </c>
      <c r="C26">
        <v>0.98616321500000004</v>
      </c>
      <c r="D26">
        <v>2.8238377400000001</v>
      </c>
      <c r="E26">
        <v>-1.847239764</v>
      </c>
      <c r="F26">
        <v>-0.2</v>
      </c>
    </row>
    <row r="27" spans="1:6">
      <c r="A27" t="s">
        <v>353</v>
      </c>
      <c r="B27">
        <v>0.25278376400000002</v>
      </c>
      <c r="C27">
        <v>0.25809166100000003</v>
      </c>
      <c r="D27">
        <v>2.0667499010000001</v>
      </c>
      <c r="E27">
        <v>0.84388686499999999</v>
      </c>
      <c r="F27">
        <v>0</v>
      </c>
    </row>
    <row r="28" spans="1:6">
      <c r="A28" t="s">
        <v>354</v>
      </c>
      <c r="B28">
        <v>1.1316665239999999</v>
      </c>
      <c r="C28">
        <v>1.211758353</v>
      </c>
      <c r="D28">
        <v>1.535674475</v>
      </c>
      <c r="E28">
        <v>2.6535553630000002</v>
      </c>
      <c r="F28">
        <v>-0.1</v>
      </c>
    </row>
    <row r="29" spans="1:6">
      <c r="A29" t="s">
        <v>355</v>
      </c>
      <c r="B29">
        <v>0.41123031500000001</v>
      </c>
      <c r="C29">
        <v>1.153036468</v>
      </c>
      <c r="D29">
        <v>0.95080620900000001</v>
      </c>
      <c r="E29">
        <v>7.5626575330000003</v>
      </c>
      <c r="F29">
        <v>0.1</v>
      </c>
    </row>
    <row r="30" spans="1:6">
      <c r="A30" t="s">
        <v>356</v>
      </c>
      <c r="B30">
        <v>0.578388817</v>
      </c>
      <c r="C30">
        <v>1.479007207</v>
      </c>
      <c r="D30">
        <v>-0.55238718200000003</v>
      </c>
      <c r="E30">
        <v>8.2956632460000002</v>
      </c>
      <c r="F30">
        <v>0</v>
      </c>
    </row>
    <row r="31" spans="1:6">
      <c r="A31" t="s">
        <v>357</v>
      </c>
      <c r="B31">
        <v>1.3560586560000001</v>
      </c>
      <c r="C31">
        <v>0.781280058</v>
      </c>
      <c r="D31">
        <v>-0.40839986900000003</v>
      </c>
      <c r="E31">
        <v>-3.5540343189999999</v>
      </c>
      <c r="F31">
        <v>0.1</v>
      </c>
    </row>
    <row r="32" spans="1:6">
      <c r="A32" t="s">
        <v>358</v>
      </c>
      <c r="B32">
        <v>0.50959458599999996</v>
      </c>
      <c r="C32">
        <v>0.93679825800000005</v>
      </c>
      <c r="D32">
        <v>0.68552560699999998</v>
      </c>
      <c r="E32">
        <v>5.7640690189999999</v>
      </c>
      <c r="F32">
        <v>-0.1</v>
      </c>
    </row>
    <row r="33" spans="1:6">
      <c r="A33" t="s">
        <v>359</v>
      </c>
      <c r="B33">
        <v>0.60657434099999996</v>
      </c>
      <c r="C33">
        <v>0.72223812799999998</v>
      </c>
      <c r="D33">
        <v>2.6405528600000001</v>
      </c>
      <c r="E33">
        <v>2.4292692570000001</v>
      </c>
      <c r="F33">
        <v>0</v>
      </c>
    </row>
    <row r="34" spans="1:6">
      <c r="A34" t="s">
        <v>360</v>
      </c>
      <c r="B34">
        <v>2.349044181</v>
      </c>
      <c r="C34">
        <v>1.693086629</v>
      </c>
      <c r="D34">
        <v>1.4174776149999999</v>
      </c>
      <c r="E34">
        <v>-1.748531434</v>
      </c>
      <c r="F34">
        <v>-0.1</v>
      </c>
    </row>
    <row r="35" spans="1:6">
      <c r="A35" t="s">
        <v>361</v>
      </c>
      <c r="B35">
        <v>1.5138312249999999</v>
      </c>
      <c r="C35">
        <v>1.655408188</v>
      </c>
      <c r="D35">
        <v>1.338980931</v>
      </c>
      <c r="E35">
        <v>3.5979896980000001</v>
      </c>
      <c r="F35">
        <v>0</v>
      </c>
    </row>
    <row r="36" spans="1:6">
      <c r="A36" t="s">
        <v>362</v>
      </c>
      <c r="B36">
        <v>1.8606206009999999</v>
      </c>
      <c r="C36">
        <v>0.243282217</v>
      </c>
      <c r="D36">
        <v>0.77317393999999995</v>
      </c>
      <c r="E36">
        <v>-11.79466616</v>
      </c>
      <c r="F36">
        <v>-0.3</v>
      </c>
    </row>
    <row r="37" spans="1:6">
      <c r="A37" t="s">
        <v>363</v>
      </c>
      <c r="B37">
        <v>0.450800482</v>
      </c>
      <c r="C37">
        <v>0.67931198100000001</v>
      </c>
      <c r="D37">
        <v>1.5069677610000001</v>
      </c>
      <c r="E37">
        <v>3.4735764250000001</v>
      </c>
      <c r="F37">
        <v>0</v>
      </c>
    </row>
    <row r="38" spans="1:6">
      <c r="A38" t="s">
        <v>364</v>
      </c>
      <c r="B38">
        <v>1.1128520909999999</v>
      </c>
      <c r="C38">
        <v>0.20352257500000001</v>
      </c>
      <c r="D38">
        <v>1.9268350729999999</v>
      </c>
      <c r="E38">
        <v>-7.0721656179999997</v>
      </c>
      <c r="F38">
        <v>0</v>
      </c>
    </row>
    <row r="39" spans="1:6">
      <c r="A39" t="s">
        <v>365</v>
      </c>
      <c r="B39">
        <v>0.63848117000000004</v>
      </c>
      <c r="C39">
        <v>1.0950149849999999</v>
      </c>
      <c r="D39">
        <v>0.43531180800000002</v>
      </c>
      <c r="E39">
        <v>5.9276609929999999</v>
      </c>
      <c r="F39">
        <v>0.1</v>
      </c>
    </row>
    <row r="40" spans="1:6">
      <c r="A40" t="s">
        <v>366</v>
      </c>
      <c r="B40">
        <v>0.48323756800000001</v>
      </c>
      <c r="C40">
        <v>2.0941250189999998</v>
      </c>
      <c r="D40">
        <v>1.193334538</v>
      </c>
      <c r="E40">
        <v>16.417223830000001</v>
      </c>
      <c r="F40">
        <v>0.2</v>
      </c>
    </row>
    <row r="41" spans="1:6">
      <c r="A41" t="s">
        <v>367</v>
      </c>
      <c r="B41">
        <v>0.79558817999999998</v>
      </c>
      <c r="C41">
        <v>0.781643007</v>
      </c>
      <c r="D41">
        <v>-0.62881100099999998</v>
      </c>
      <c r="E41">
        <v>1.5748356969999999</v>
      </c>
      <c r="F41">
        <v>-0.2</v>
      </c>
    </row>
    <row r="42" spans="1:6">
      <c r="A42" t="s">
        <v>368</v>
      </c>
      <c r="B42">
        <v>0.61598621799999997</v>
      </c>
      <c r="C42">
        <v>0.97226104300000005</v>
      </c>
      <c r="D42">
        <v>-2.4527003120000002</v>
      </c>
      <c r="E42">
        <v>4.8103115020000002</v>
      </c>
      <c r="F42">
        <v>0.9</v>
      </c>
    </row>
    <row r="43" spans="1:6">
      <c r="A43" t="s">
        <v>369</v>
      </c>
      <c r="B43">
        <v>0.46037569</v>
      </c>
      <c r="C43">
        <v>1.1690847170000001</v>
      </c>
      <c r="D43">
        <v>-0.55152508700000002</v>
      </c>
      <c r="E43">
        <v>7.2879923370000004</v>
      </c>
      <c r="F43">
        <v>0.5</v>
      </c>
    </row>
    <row r="44" spans="1:6">
      <c r="A44" t="s">
        <v>370</v>
      </c>
      <c r="B44">
        <v>0.87679142300000001</v>
      </c>
      <c r="C44">
        <v>1.5532705499999999</v>
      </c>
      <c r="D44">
        <v>-0.35870786199999999</v>
      </c>
      <c r="E44">
        <v>7.2890130629999996</v>
      </c>
      <c r="F44">
        <v>0.5</v>
      </c>
    </row>
    <row r="45" spans="1:6">
      <c r="A45" t="s">
        <v>371</v>
      </c>
      <c r="B45">
        <v>-0.27424514100000003</v>
      </c>
      <c r="C45">
        <v>-0.25527238099999999</v>
      </c>
      <c r="D45">
        <v>-2.1854548550000001</v>
      </c>
      <c r="E45">
        <v>0.98522964400000002</v>
      </c>
      <c r="F45">
        <v>0.7</v>
      </c>
    </row>
    <row r="46" spans="1:6">
      <c r="A46" t="s">
        <v>372</v>
      </c>
      <c r="B46">
        <v>1.8973707580000001</v>
      </c>
      <c r="C46">
        <v>1.9871536279999999</v>
      </c>
      <c r="D46">
        <v>1.90973412</v>
      </c>
      <c r="E46">
        <v>3.6577706139999999</v>
      </c>
      <c r="F46">
        <v>-0.1</v>
      </c>
    </row>
    <row r="47" spans="1:6">
      <c r="A47" t="s">
        <v>373</v>
      </c>
      <c r="B47">
        <v>0.91199290899999996</v>
      </c>
      <c r="C47">
        <v>1.4473341749999999</v>
      </c>
      <c r="D47">
        <v>0.901535843</v>
      </c>
      <c r="E47">
        <v>6.0513418039999998</v>
      </c>
      <c r="F47">
        <v>-0.1</v>
      </c>
    </row>
    <row r="48" spans="1:6">
      <c r="A48" t="s">
        <v>374</v>
      </c>
      <c r="B48">
        <v>0.79453884500000005</v>
      </c>
      <c r="C48">
        <v>0.53181192899999996</v>
      </c>
      <c r="D48">
        <v>0.30801941599999999</v>
      </c>
      <c r="E48">
        <v>-0.445832214</v>
      </c>
      <c r="F48">
        <v>0.1</v>
      </c>
    </row>
    <row r="49" spans="1:6">
      <c r="A49" t="s">
        <v>375</v>
      </c>
      <c r="B49">
        <v>1.648587467</v>
      </c>
      <c r="C49">
        <v>1.1601251370000001</v>
      </c>
      <c r="D49">
        <v>2.2913044149999999</v>
      </c>
      <c r="E49">
        <v>-1.53087186</v>
      </c>
      <c r="F49">
        <v>0</v>
      </c>
    </row>
    <row r="50" spans="1:6">
      <c r="A50" t="s">
        <v>376</v>
      </c>
      <c r="B50">
        <v>1.3137221779999999</v>
      </c>
      <c r="C50">
        <v>0.45701150499999998</v>
      </c>
      <c r="D50">
        <v>4.149573867</v>
      </c>
      <c r="E50">
        <v>-4.3585943800000004</v>
      </c>
      <c r="F50">
        <v>-0.2</v>
      </c>
    </row>
    <row r="51" spans="1:6">
      <c r="A51" t="s">
        <v>377</v>
      </c>
      <c r="B51">
        <v>1.891474954</v>
      </c>
      <c r="C51">
        <v>1.0166244090000001</v>
      </c>
      <c r="D51">
        <v>1.89062398</v>
      </c>
      <c r="E51">
        <v>-5.054525795</v>
      </c>
      <c r="F51">
        <v>-0.1</v>
      </c>
    </row>
    <row r="52" spans="1:6">
      <c r="A52" t="s">
        <v>378</v>
      </c>
      <c r="B52">
        <v>1.5307139999999999</v>
      </c>
      <c r="C52">
        <v>1.9041012639999999</v>
      </c>
      <c r="D52">
        <v>1.2733528970000001</v>
      </c>
      <c r="E52">
        <v>5.8099590379999997</v>
      </c>
      <c r="F52">
        <v>-0.2</v>
      </c>
    </row>
    <row r="53" spans="1:6">
      <c r="A53" t="s">
        <v>379</v>
      </c>
      <c r="B53">
        <v>2.318294715</v>
      </c>
      <c r="C53">
        <v>3.8902586609999998</v>
      </c>
      <c r="D53">
        <v>3.436892066</v>
      </c>
      <c r="E53">
        <v>16.04471706</v>
      </c>
      <c r="F53">
        <v>-0.3</v>
      </c>
    </row>
    <row r="54" spans="1:6">
      <c r="A54" t="s">
        <v>380</v>
      </c>
      <c r="B54">
        <v>1.81073916</v>
      </c>
      <c r="C54">
        <v>0.708252663</v>
      </c>
      <c r="D54">
        <v>2.7990763570000001</v>
      </c>
      <c r="E54">
        <v>-5.3488684949999996</v>
      </c>
      <c r="F54">
        <v>-0.3</v>
      </c>
    </row>
    <row r="55" spans="1:6">
      <c r="A55" t="s">
        <v>381</v>
      </c>
      <c r="B55">
        <v>-4.1739960999999999E-2</v>
      </c>
      <c r="C55">
        <v>0.79430953999999998</v>
      </c>
      <c r="D55">
        <v>0.81768861800000003</v>
      </c>
      <c r="E55">
        <v>8.4260343619999993</v>
      </c>
      <c r="F55">
        <v>0</v>
      </c>
    </row>
    <row r="56" spans="1:6">
      <c r="A56" t="s">
        <v>382</v>
      </c>
      <c r="B56">
        <v>0.35423556499999997</v>
      </c>
      <c r="C56">
        <v>0.43381827499999998</v>
      </c>
      <c r="D56">
        <v>0.86899693200000006</v>
      </c>
      <c r="E56">
        <v>2.7587956519999999</v>
      </c>
      <c r="F56">
        <v>-0.1</v>
      </c>
    </row>
    <row r="57" spans="1:6">
      <c r="A57" t="s">
        <v>383</v>
      </c>
      <c r="B57">
        <v>-0.291632155</v>
      </c>
      <c r="C57">
        <v>1.0938097920000001</v>
      </c>
      <c r="D57">
        <v>1.4729618689999999</v>
      </c>
      <c r="E57">
        <v>11.14642986</v>
      </c>
      <c r="F57">
        <v>0.1</v>
      </c>
    </row>
    <row r="58" spans="1:6">
      <c r="A58" t="s">
        <v>384</v>
      </c>
      <c r="B58">
        <v>-0.87702793599999995</v>
      </c>
      <c r="C58">
        <v>-1.6616848209999999</v>
      </c>
      <c r="D58">
        <v>-0.88248357799999999</v>
      </c>
      <c r="E58">
        <v>-2.5335144870000001</v>
      </c>
      <c r="F58">
        <v>0.2</v>
      </c>
    </row>
    <row r="59" spans="1:6">
      <c r="A59" t="s">
        <v>385</v>
      </c>
      <c r="B59">
        <v>0.35113554800000002</v>
      </c>
      <c r="C59">
        <v>-0.93835320899999997</v>
      </c>
      <c r="D59">
        <v>7.4279194000000007E-2</v>
      </c>
      <c r="E59">
        <v>-6.5926446409999997</v>
      </c>
      <c r="F59">
        <v>0.3</v>
      </c>
    </row>
    <row r="60" spans="1:6">
      <c r="A60" t="s">
        <v>386</v>
      </c>
      <c r="B60">
        <v>0.40959770200000001</v>
      </c>
      <c r="C60">
        <v>9.4487794E-2</v>
      </c>
      <c r="D60">
        <v>-0.41314971</v>
      </c>
      <c r="E60">
        <v>0.51717884000000003</v>
      </c>
      <c r="F60">
        <v>0.5</v>
      </c>
    </row>
    <row r="61" spans="1:6">
      <c r="A61" t="s">
        <v>387</v>
      </c>
      <c r="B61">
        <v>-1.4758086340000001</v>
      </c>
      <c r="C61">
        <v>-0.122595985</v>
      </c>
      <c r="D61">
        <v>-4.0641189320000004</v>
      </c>
      <c r="E61">
        <v>11.3433954</v>
      </c>
      <c r="F61">
        <v>1.3</v>
      </c>
    </row>
    <row r="62" spans="1:6">
      <c r="A62" t="s">
        <v>388</v>
      </c>
      <c r="B62">
        <v>0.83225761600000003</v>
      </c>
      <c r="C62">
        <v>-0.16369546099999999</v>
      </c>
      <c r="D62">
        <v>-6.8510391239999997</v>
      </c>
      <c r="E62">
        <v>-5.4761906949999997</v>
      </c>
      <c r="F62">
        <v>1.4</v>
      </c>
    </row>
    <row r="63" spans="1:6">
      <c r="A63" t="s">
        <v>389</v>
      </c>
      <c r="B63">
        <v>1.6558346100000001</v>
      </c>
      <c r="C63">
        <v>4.5365095569999996</v>
      </c>
      <c r="D63">
        <v>-1.331295584</v>
      </c>
      <c r="E63">
        <v>24.309605359999999</v>
      </c>
      <c r="F63">
        <v>0.2</v>
      </c>
    </row>
    <row r="64" spans="1:6">
      <c r="A64" t="s">
        <v>390</v>
      </c>
      <c r="B64">
        <v>1.419420294</v>
      </c>
      <c r="C64">
        <v>-1.4637653230000001</v>
      </c>
      <c r="D64">
        <v>2.4243597229999998</v>
      </c>
      <c r="E64">
        <v>-17.656161040000001</v>
      </c>
      <c r="F64">
        <v>-0.4</v>
      </c>
    </row>
    <row r="65" spans="1:6">
      <c r="A65" t="s">
        <v>391</v>
      </c>
      <c r="B65">
        <v>1.0543793189999999</v>
      </c>
      <c r="C65">
        <v>0.76166350699999996</v>
      </c>
      <c r="D65">
        <v>2.169042084</v>
      </c>
      <c r="E65">
        <v>0.64809040799999995</v>
      </c>
      <c r="F65">
        <v>-0.2</v>
      </c>
    </row>
    <row r="66" spans="1:6">
      <c r="A66" t="s">
        <v>392</v>
      </c>
      <c r="B66">
        <v>1.9799802360000001</v>
      </c>
      <c r="C66">
        <v>1.1682576140000001</v>
      </c>
      <c r="D66">
        <v>3.0272047130000002</v>
      </c>
      <c r="E66">
        <v>-2.9500664400000001</v>
      </c>
      <c r="F66">
        <v>-0.6</v>
      </c>
    </row>
    <row r="67" spans="1:6">
      <c r="A67" t="s">
        <v>393</v>
      </c>
      <c r="B67">
        <v>0.91391606700000005</v>
      </c>
      <c r="C67">
        <v>0.517299061</v>
      </c>
      <c r="D67">
        <v>1.2788110070000001</v>
      </c>
      <c r="E67">
        <v>-1.474557549</v>
      </c>
      <c r="F67">
        <v>0</v>
      </c>
    </row>
    <row r="68" spans="1:6">
      <c r="A68" t="s">
        <v>394</v>
      </c>
      <c r="B68">
        <v>1.0553232560000001</v>
      </c>
      <c r="C68">
        <v>0.73370025500000002</v>
      </c>
      <c r="D68">
        <v>1.303864873</v>
      </c>
      <c r="E68">
        <v>-6.7544751E-2</v>
      </c>
      <c r="F68">
        <v>0</v>
      </c>
    </row>
    <row r="69" spans="1:6">
      <c r="A69" t="s">
        <v>395</v>
      </c>
      <c r="B69">
        <v>1.2988982529999999</v>
      </c>
      <c r="C69">
        <v>0.59458338700000002</v>
      </c>
      <c r="D69">
        <v>1.7753776530000001</v>
      </c>
      <c r="E69">
        <v>-3.5767223860000001</v>
      </c>
      <c r="F69">
        <v>0.2</v>
      </c>
    </row>
    <row r="70" spans="1:6">
      <c r="A70" t="s">
        <v>396</v>
      </c>
      <c r="B70">
        <v>1.136375865</v>
      </c>
      <c r="C70">
        <v>-3.1080031000000001E-2</v>
      </c>
      <c r="D70">
        <v>2.0551606740000001</v>
      </c>
      <c r="E70">
        <v>-9.1605565769999995</v>
      </c>
      <c r="F70">
        <v>-0.4</v>
      </c>
    </row>
    <row r="71" spans="1:6">
      <c r="A71" t="s">
        <v>397</v>
      </c>
      <c r="B71">
        <v>0.54994073099999996</v>
      </c>
      <c r="C71">
        <v>1.238089553</v>
      </c>
      <c r="D71">
        <v>3.0583850739999998</v>
      </c>
      <c r="E71">
        <v>9.0905040350000004</v>
      </c>
      <c r="F71">
        <v>-0.2</v>
      </c>
    </row>
    <row r="72" spans="1:6">
      <c r="A72" t="s">
        <v>398</v>
      </c>
      <c r="B72">
        <v>0.94985262400000003</v>
      </c>
      <c r="C72">
        <v>1.518802926</v>
      </c>
      <c r="D72">
        <v>1.1030888750000001</v>
      </c>
      <c r="E72">
        <v>7.9449571859999999</v>
      </c>
      <c r="F72">
        <v>-0.4</v>
      </c>
    </row>
    <row r="73" spans="1:6">
      <c r="A73" t="s">
        <v>399</v>
      </c>
      <c r="B73">
        <v>1.4959972399999999</v>
      </c>
      <c r="C73">
        <v>1.9145624029999999</v>
      </c>
      <c r="D73">
        <v>0.63346849599999999</v>
      </c>
      <c r="E73">
        <v>6.6962764750000003</v>
      </c>
      <c r="F73">
        <v>-0.4</v>
      </c>
    </row>
    <row r="74" spans="1:6">
      <c r="A74" t="s">
        <v>400</v>
      </c>
      <c r="B74">
        <v>0.57549598999999996</v>
      </c>
      <c r="C74">
        <v>0.70266687400000005</v>
      </c>
      <c r="D74">
        <v>-0.29339056200000002</v>
      </c>
      <c r="E74">
        <v>2.9229638310000001</v>
      </c>
      <c r="F74">
        <v>-0.1</v>
      </c>
    </row>
    <row r="75" spans="1:6">
      <c r="A75" t="s">
        <v>401</v>
      </c>
      <c r="B75">
        <v>2.1112095979999999</v>
      </c>
      <c r="C75">
        <v>0.98314131800000004</v>
      </c>
      <c r="D75">
        <v>3.948152635</v>
      </c>
      <c r="E75">
        <v>-6.8111425859999999</v>
      </c>
      <c r="F75">
        <v>-0.4</v>
      </c>
    </row>
    <row r="76" spans="1:6">
      <c r="A76" t="s">
        <v>402</v>
      </c>
      <c r="B76">
        <v>0.41796278799999997</v>
      </c>
      <c r="C76">
        <v>0.71992619800000002</v>
      </c>
      <c r="D76">
        <v>0.87114701400000005</v>
      </c>
      <c r="E76">
        <v>4.7920716209999998</v>
      </c>
      <c r="F76">
        <v>0.1</v>
      </c>
    </row>
    <row r="77" spans="1:6">
      <c r="A77" t="s">
        <v>403</v>
      </c>
      <c r="B77">
        <v>0.79792710099999997</v>
      </c>
      <c r="C77">
        <v>0.78553604899999996</v>
      </c>
      <c r="D77">
        <v>1.784479911</v>
      </c>
      <c r="E77">
        <v>2.3711840039999998</v>
      </c>
      <c r="F77">
        <v>0</v>
      </c>
    </row>
    <row r="78" spans="1:6">
      <c r="A78" t="s">
        <v>404</v>
      </c>
      <c r="B78">
        <v>0.50584597799999997</v>
      </c>
      <c r="C78">
        <v>1.0575594639999999</v>
      </c>
      <c r="D78">
        <v>0.42594326999999998</v>
      </c>
      <c r="E78">
        <v>7.7741833680000001</v>
      </c>
      <c r="F78">
        <v>-0.2</v>
      </c>
    </row>
    <row r="79" spans="1:6">
      <c r="A79" t="s">
        <v>405</v>
      </c>
      <c r="B79">
        <v>-5.7753394999999999E-2</v>
      </c>
      <c r="C79">
        <v>-0.86765104800000004</v>
      </c>
      <c r="D79">
        <v>-0.20491943900000001</v>
      </c>
      <c r="E79">
        <v>-5.2863489560000003</v>
      </c>
      <c r="F79">
        <v>-0.1</v>
      </c>
    </row>
    <row r="80" spans="1:6">
      <c r="A80" t="s">
        <v>406</v>
      </c>
      <c r="B80">
        <v>0.977300104</v>
      </c>
      <c r="C80">
        <v>0.47100340200000002</v>
      </c>
      <c r="D80">
        <v>-0.29723637000000003</v>
      </c>
      <c r="E80">
        <v>-1.845496437</v>
      </c>
      <c r="F80">
        <v>0.2</v>
      </c>
    </row>
    <row r="81" spans="1:6">
      <c r="A81" t="s">
        <v>407</v>
      </c>
      <c r="B81">
        <v>0.26826982199999999</v>
      </c>
      <c r="C81">
        <v>0.44037974400000002</v>
      </c>
      <c r="D81">
        <v>0.33560928499999998</v>
      </c>
      <c r="E81">
        <v>4.0495980960000004</v>
      </c>
      <c r="F81">
        <v>0.1</v>
      </c>
    </row>
    <row r="82" spans="1:6">
      <c r="A82" t="s">
        <v>408</v>
      </c>
      <c r="B82">
        <v>-0.15391875099999999</v>
      </c>
      <c r="C82">
        <v>0.33827685800000001</v>
      </c>
      <c r="D82">
        <v>0.41056141299999999</v>
      </c>
      <c r="E82">
        <v>5.8616886429999999</v>
      </c>
      <c r="F82">
        <v>0.3</v>
      </c>
    </row>
    <row r="83" spans="1:6">
      <c r="A83" t="s">
        <v>409</v>
      </c>
      <c r="B83">
        <v>-2.2741101879999999</v>
      </c>
      <c r="C83">
        <v>-1.4638850670000001</v>
      </c>
      <c r="D83">
        <v>-4.3007683229999998</v>
      </c>
      <c r="E83">
        <v>8.2432291850000006</v>
      </c>
      <c r="F83">
        <v>1.3</v>
      </c>
    </row>
    <row r="84" spans="1:6">
      <c r="A84" t="s">
        <v>410</v>
      </c>
      <c r="B84">
        <v>1.0718812339999999</v>
      </c>
      <c r="C84">
        <v>1.2130150710000001</v>
      </c>
      <c r="D84">
        <v>-1.641819766</v>
      </c>
      <c r="E84">
        <v>5.707750442</v>
      </c>
      <c r="F84">
        <v>-0.1</v>
      </c>
    </row>
    <row r="85" spans="1:6">
      <c r="A85" t="s">
        <v>411</v>
      </c>
      <c r="B85">
        <v>1.3164494120000001</v>
      </c>
      <c r="C85">
        <v>1.942438646</v>
      </c>
      <c r="D85">
        <v>3.7804552039999999</v>
      </c>
      <c r="E85">
        <v>9.150987872</v>
      </c>
      <c r="F85">
        <v>-0.3</v>
      </c>
    </row>
    <row r="86" spans="1:6">
      <c r="A86" t="s">
        <v>412</v>
      </c>
      <c r="B86">
        <v>0.52472770300000005</v>
      </c>
      <c r="C86">
        <v>-0.26813405600000001</v>
      </c>
      <c r="D86">
        <v>0.24627686900000001</v>
      </c>
      <c r="E86">
        <v>-5.6813900220000004</v>
      </c>
      <c r="F86">
        <v>0.2</v>
      </c>
    </row>
    <row r="87" spans="1:6">
      <c r="A87" t="s">
        <v>413</v>
      </c>
      <c r="B87">
        <v>-1.728203E-2</v>
      </c>
      <c r="C87">
        <v>-2.3630251000000001E-2</v>
      </c>
      <c r="D87">
        <v>0.309775731</v>
      </c>
      <c r="E87">
        <v>0.88183993000000005</v>
      </c>
      <c r="F87">
        <v>0.1</v>
      </c>
    </row>
    <row r="88" spans="1:6">
      <c r="A88" t="s">
        <v>414</v>
      </c>
      <c r="B88">
        <v>0.401651498</v>
      </c>
      <c r="C88">
        <v>2.0268018319999999</v>
      </c>
      <c r="D88">
        <v>0.91707443600000005</v>
      </c>
      <c r="E88">
        <v>15.990357210000001</v>
      </c>
      <c r="F88">
        <v>0.1</v>
      </c>
    </row>
    <row r="89" spans="1:6">
      <c r="A89" t="s">
        <v>415</v>
      </c>
      <c r="B89">
        <v>-0.75287619699999997</v>
      </c>
      <c r="C89">
        <v>0.19560628399999999</v>
      </c>
      <c r="D89">
        <v>-2.254577974</v>
      </c>
      <c r="E89">
        <v>7.8055064969999997</v>
      </c>
      <c r="F89">
        <v>0.9</v>
      </c>
    </row>
    <row r="90" spans="1:6">
      <c r="A90" t="s">
        <v>416</v>
      </c>
      <c r="B90">
        <v>0.65938375599999999</v>
      </c>
      <c r="C90">
        <v>0.119698877</v>
      </c>
      <c r="D90">
        <v>-2.0713129349999999</v>
      </c>
      <c r="E90">
        <v>-3.3424395520000001</v>
      </c>
      <c r="F90">
        <v>0.5</v>
      </c>
    </row>
    <row r="91" spans="1:6">
      <c r="A91" t="s">
        <v>417</v>
      </c>
      <c r="B91">
        <v>0.36854173099999998</v>
      </c>
      <c r="C91">
        <v>0.57548996900000005</v>
      </c>
      <c r="D91">
        <v>-1.2476638449999999</v>
      </c>
      <c r="E91">
        <v>2.194001664</v>
      </c>
      <c r="F91">
        <v>0.6</v>
      </c>
    </row>
    <row r="92" spans="1:6">
      <c r="A92" t="s">
        <v>418</v>
      </c>
      <c r="B92">
        <v>0.76954463799999995</v>
      </c>
      <c r="C92">
        <v>0.53484410000000004</v>
      </c>
      <c r="D92">
        <v>-1.4005042999999999</v>
      </c>
      <c r="E92">
        <v>3.4995626000000002E-2</v>
      </c>
      <c r="F92">
        <v>0.5</v>
      </c>
    </row>
    <row r="93" spans="1:6">
      <c r="A93" t="s">
        <v>419</v>
      </c>
      <c r="B93">
        <v>1.8087600619999999</v>
      </c>
      <c r="C93">
        <v>0.44938311399999997</v>
      </c>
      <c r="D93">
        <v>-1.9037566400000001</v>
      </c>
      <c r="E93">
        <v>-9.5765146829999992</v>
      </c>
      <c r="F93">
        <v>0.7</v>
      </c>
    </row>
    <row r="94" spans="1:6">
      <c r="A94" t="s">
        <v>420</v>
      </c>
      <c r="B94">
        <v>0.96802953599999997</v>
      </c>
      <c r="C94">
        <v>0.85588424900000004</v>
      </c>
      <c r="D94">
        <v>1.1465571990000001</v>
      </c>
      <c r="E94">
        <v>0.345954602</v>
      </c>
      <c r="F94">
        <v>-0.5</v>
      </c>
    </row>
    <row r="95" spans="1:6">
      <c r="A95" t="s">
        <v>421</v>
      </c>
      <c r="B95">
        <v>1.9594683079999999</v>
      </c>
      <c r="C95">
        <v>0.70632719200000005</v>
      </c>
      <c r="D95">
        <v>2.1794224830000002</v>
      </c>
      <c r="E95">
        <v>-10.170046989999999</v>
      </c>
      <c r="F95">
        <v>-0.2</v>
      </c>
    </row>
    <row r="96" spans="1:6">
      <c r="A96" t="s">
        <v>422</v>
      </c>
      <c r="B96">
        <v>1.739494415</v>
      </c>
      <c r="C96">
        <v>1.498109989</v>
      </c>
      <c r="D96">
        <v>3.3677189680000001</v>
      </c>
      <c r="E96">
        <v>0.21217915900000001</v>
      </c>
      <c r="F96">
        <v>-0.9</v>
      </c>
    </row>
    <row r="97" spans="1:6">
      <c r="A97" t="s">
        <v>423</v>
      </c>
      <c r="B97">
        <v>1.5638933209999999</v>
      </c>
      <c r="C97">
        <v>2.1313891090000001</v>
      </c>
      <c r="D97">
        <v>2.5816844510000001</v>
      </c>
      <c r="E97">
        <v>8.2160006790000004</v>
      </c>
      <c r="F97">
        <v>-0.9</v>
      </c>
    </row>
    <row r="98" spans="1:6">
      <c r="A98" t="s">
        <v>424</v>
      </c>
      <c r="B98">
        <v>0.84526442400000001</v>
      </c>
      <c r="C98">
        <v>2.0234878799999998</v>
      </c>
      <c r="D98">
        <v>2.897095449</v>
      </c>
      <c r="E98">
        <v>13.8691815</v>
      </c>
      <c r="F98">
        <v>-0.5</v>
      </c>
    </row>
    <row r="99" spans="1:6">
      <c r="A99" t="s">
        <v>425</v>
      </c>
      <c r="B99">
        <v>1.4150449469999999</v>
      </c>
      <c r="C99">
        <v>1.649211363</v>
      </c>
      <c r="D99">
        <v>1.538213236</v>
      </c>
      <c r="E99">
        <v>4.389002294</v>
      </c>
      <c r="F99">
        <v>-0.6</v>
      </c>
    </row>
    <row r="100" spans="1:6">
      <c r="A100" t="s">
        <v>426</v>
      </c>
      <c r="B100">
        <v>0.76546607700000002</v>
      </c>
      <c r="C100">
        <v>1.3616384509999999</v>
      </c>
      <c r="D100">
        <v>0.72128739600000003</v>
      </c>
      <c r="E100">
        <v>6.5168608859999999</v>
      </c>
      <c r="F100">
        <v>0.1</v>
      </c>
    </row>
    <row r="101" spans="1:6">
      <c r="A101" t="s">
        <v>427</v>
      </c>
      <c r="B101">
        <v>1.313800619</v>
      </c>
      <c r="C101">
        <v>0.81927318599999999</v>
      </c>
      <c r="D101">
        <v>4.1155571000000002E-2</v>
      </c>
      <c r="E101">
        <v>-2.8754493050000001</v>
      </c>
      <c r="F101">
        <v>0</v>
      </c>
    </row>
    <row r="102" spans="1:6">
      <c r="A102" t="s">
        <v>428</v>
      </c>
      <c r="B102">
        <v>1.6865532009999999</v>
      </c>
      <c r="C102">
        <v>-0.238957592</v>
      </c>
      <c r="D102">
        <v>0.32353158700000001</v>
      </c>
      <c r="E102">
        <v>-18.71008389</v>
      </c>
      <c r="F102">
        <v>-0.1</v>
      </c>
    </row>
    <row r="103" spans="1:6">
      <c r="A103" t="s">
        <v>429</v>
      </c>
      <c r="B103">
        <v>0.93436989500000001</v>
      </c>
      <c r="C103">
        <v>1.9067790549999999</v>
      </c>
      <c r="D103">
        <v>7.0209955000000004E-2</v>
      </c>
      <c r="E103">
        <v>11.8287195</v>
      </c>
      <c r="F103">
        <v>0.2</v>
      </c>
    </row>
    <row r="104" spans="1:6">
      <c r="A104" t="s">
        <v>430</v>
      </c>
      <c r="B104">
        <v>1.9025667500000001</v>
      </c>
      <c r="C104">
        <v>-0.335362834</v>
      </c>
      <c r="D104">
        <v>-0.14046924</v>
      </c>
      <c r="E104">
        <v>-23.573934739999999</v>
      </c>
      <c r="F104">
        <v>-0.3</v>
      </c>
    </row>
    <row r="105" spans="1:6">
      <c r="A105" t="s">
        <v>431</v>
      </c>
      <c r="B105">
        <v>0.25656565199999998</v>
      </c>
      <c r="C105">
        <v>1.1418115099999999</v>
      </c>
      <c r="D105">
        <v>0.57978813399999996</v>
      </c>
      <c r="E105">
        <v>11.36628338</v>
      </c>
      <c r="F105">
        <v>-0.1</v>
      </c>
    </row>
    <row r="106" spans="1:6">
      <c r="A106" t="s">
        <v>432</v>
      </c>
      <c r="B106">
        <v>0.84304278700000002</v>
      </c>
      <c r="C106">
        <v>1.2395111029999999</v>
      </c>
      <c r="D106">
        <v>0.58132134999999996</v>
      </c>
      <c r="E106">
        <v>5.8612683639999998</v>
      </c>
      <c r="F106">
        <v>0.2</v>
      </c>
    </row>
    <row r="107" spans="1:6">
      <c r="A107" t="s">
        <v>433</v>
      </c>
      <c r="B107">
        <v>1.111773898</v>
      </c>
      <c r="C107">
        <v>1.3193854890000001</v>
      </c>
      <c r="D107">
        <v>-0.57641777500000002</v>
      </c>
      <c r="E107">
        <v>3.2755173389999999</v>
      </c>
      <c r="F107">
        <v>0</v>
      </c>
    </row>
    <row r="108" spans="1:6">
      <c r="A108" t="s">
        <v>434</v>
      </c>
      <c r="B108">
        <v>1.794994057</v>
      </c>
      <c r="C108">
        <v>0.70477150099999997</v>
      </c>
      <c r="D108">
        <v>0.37249329199999998</v>
      </c>
      <c r="E108">
        <v>-10.09044542</v>
      </c>
      <c r="F108">
        <v>-0.2</v>
      </c>
    </row>
    <row r="109" spans="1:6">
      <c r="A109" t="s">
        <v>435</v>
      </c>
      <c r="B109">
        <v>0.63768446099999998</v>
      </c>
      <c r="C109">
        <v>0.179779252</v>
      </c>
      <c r="D109">
        <v>1.1373477789999999</v>
      </c>
      <c r="E109">
        <v>-4.8292013069999999</v>
      </c>
      <c r="F109">
        <v>-0.4</v>
      </c>
    </row>
    <row r="110" spans="1:6">
      <c r="A110" t="s">
        <v>436</v>
      </c>
      <c r="B110">
        <v>1.5693967999999999E-2</v>
      </c>
      <c r="C110">
        <v>0.81973366299999995</v>
      </c>
      <c r="D110">
        <v>1.3075822779999999</v>
      </c>
      <c r="E110">
        <v>12.464244519999999</v>
      </c>
      <c r="F110">
        <v>0</v>
      </c>
    </row>
    <row r="111" spans="1:6">
      <c r="A111" t="s">
        <v>437</v>
      </c>
      <c r="B111">
        <v>1.377316859</v>
      </c>
      <c r="C111">
        <v>-0.97505791200000003</v>
      </c>
      <c r="D111">
        <v>1.750005633</v>
      </c>
      <c r="E111">
        <v>-29.528667179999999</v>
      </c>
      <c r="F111">
        <v>-0.4</v>
      </c>
    </row>
    <row r="112" spans="1:6">
      <c r="A112" t="s">
        <v>438</v>
      </c>
      <c r="B112">
        <v>1.1522571239999999</v>
      </c>
      <c r="C112">
        <v>1.8018505499999999</v>
      </c>
      <c r="D112">
        <v>1.8436619970000001</v>
      </c>
      <c r="E112">
        <v>12.328104059999999</v>
      </c>
      <c r="F112">
        <v>-0.3</v>
      </c>
    </row>
    <row r="113" spans="1:6">
      <c r="A113" t="s">
        <v>439</v>
      </c>
      <c r="B113">
        <v>0.21016438800000001</v>
      </c>
      <c r="C113">
        <v>1.3274342699999999</v>
      </c>
      <c r="D113">
        <v>2.4064505820000002</v>
      </c>
      <c r="E113">
        <v>16.630761010000001</v>
      </c>
      <c r="F113">
        <v>-0.2</v>
      </c>
    </row>
    <row r="114" spans="1:6">
      <c r="A114" t="s">
        <v>440</v>
      </c>
      <c r="B114">
        <v>1.763160259</v>
      </c>
      <c r="C114">
        <v>1.4486187509999999</v>
      </c>
      <c r="D114">
        <v>0.92013120699999995</v>
      </c>
      <c r="E114">
        <v>-0.96896505499999996</v>
      </c>
      <c r="F114">
        <v>0</v>
      </c>
    </row>
    <row r="115" spans="1:6">
      <c r="A115" t="s">
        <v>441</v>
      </c>
      <c r="B115">
        <v>0.730537137</v>
      </c>
      <c r="C115">
        <v>1.020848942</v>
      </c>
      <c r="D115">
        <v>0.87316353199999996</v>
      </c>
      <c r="E115">
        <v>5.6777686650000003</v>
      </c>
      <c r="F115">
        <v>-0.3</v>
      </c>
    </row>
    <row r="116" spans="1:6">
      <c r="A116" t="s">
        <v>442</v>
      </c>
      <c r="B116">
        <v>0.85083232600000003</v>
      </c>
      <c r="C116">
        <v>0.95820335899999998</v>
      </c>
      <c r="D116">
        <v>0.38103667800000002</v>
      </c>
      <c r="E116">
        <v>3.6464986719999999</v>
      </c>
      <c r="F116">
        <v>0</v>
      </c>
    </row>
    <row r="117" spans="1:6">
      <c r="A117" t="s">
        <v>443</v>
      </c>
      <c r="B117">
        <v>1.1378983789999999</v>
      </c>
      <c r="C117">
        <v>0.96207023899999999</v>
      </c>
      <c r="D117">
        <v>0.702920251</v>
      </c>
      <c r="E117">
        <v>-0.197303583</v>
      </c>
      <c r="F117">
        <v>-0.1</v>
      </c>
    </row>
    <row r="118" spans="1:6">
      <c r="A118" t="s">
        <v>444</v>
      </c>
      <c r="B118">
        <v>0.46064152400000002</v>
      </c>
      <c r="C118">
        <v>1.226930232</v>
      </c>
      <c r="D118">
        <v>0.433726854</v>
      </c>
      <c r="E118">
        <v>10.014615450000001</v>
      </c>
      <c r="F118">
        <v>-0.3</v>
      </c>
    </row>
    <row r="119" spans="1:6">
      <c r="A119" t="s">
        <v>445</v>
      </c>
      <c r="B119">
        <v>0.46937807599999998</v>
      </c>
      <c r="C119">
        <v>-0.29489091200000001</v>
      </c>
      <c r="D119">
        <v>-0.36675731700000003</v>
      </c>
      <c r="E119">
        <v>-8.1557652520000001</v>
      </c>
      <c r="F119">
        <v>0.3</v>
      </c>
    </row>
    <row r="120" spans="1:6">
      <c r="A120" t="s">
        <v>446</v>
      </c>
      <c r="B120">
        <v>0.98950145300000003</v>
      </c>
      <c r="C120">
        <v>0.67822897400000004</v>
      </c>
      <c r="D120">
        <v>-0.62142120599999995</v>
      </c>
      <c r="E120">
        <v>-2.486225541</v>
      </c>
      <c r="F120">
        <v>0</v>
      </c>
    </row>
    <row r="121" spans="1:6">
      <c r="A121" t="s">
        <v>447</v>
      </c>
      <c r="B121">
        <v>0.43942766599999999</v>
      </c>
      <c r="C121">
        <v>0.80025831999999997</v>
      </c>
      <c r="D121">
        <v>0.42443392499999999</v>
      </c>
      <c r="E121">
        <v>5.4468110200000002</v>
      </c>
      <c r="F121">
        <v>0.1</v>
      </c>
    </row>
    <row r="122" spans="1:6">
      <c r="A122" t="s">
        <v>448</v>
      </c>
      <c r="B122">
        <v>0.85543417300000002</v>
      </c>
      <c r="C122">
        <v>0.83939483500000001</v>
      </c>
      <c r="D122">
        <v>0.68265169000000003</v>
      </c>
      <c r="E122">
        <v>2.8754493050000001</v>
      </c>
      <c r="F122">
        <v>-0.2</v>
      </c>
    </row>
    <row r="123" spans="1:6">
      <c r="A123" t="s">
        <v>449</v>
      </c>
      <c r="B123">
        <v>0.31230451199999998</v>
      </c>
      <c r="C123">
        <v>0.59572847799999995</v>
      </c>
      <c r="D123">
        <v>0.77446546699999996</v>
      </c>
      <c r="E123">
        <v>5.1095164430000004</v>
      </c>
      <c r="F123">
        <v>0</v>
      </c>
    </row>
    <row r="124" spans="1:6">
      <c r="A124" t="s">
        <v>450</v>
      </c>
      <c r="B124">
        <v>0.40261312999999999</v>
      </c>
      <c r="C124">
        <v>3.7407650000000001E-2</v>
      </c>
      <c r="D124">
        <v>0.41944799999999999</v>
      </c>
      <c r="E124">
        <v>-3.1776724829999998</v>
      </c>
      <c r="F124">
        <v>0.7</v>
      </c>
    </row>
    <row r="125" spans="1:6">
      <c r="A125" t="s">
        <v>451</v>
      </c>
      <c r="B125">
        <v>-0.75910716300000003</v>
      </c>
      <c r="C125">
        <v>-0.79479734999999996</v>
      </c>
      <c r="D125">
        <v>-1.573452965</v>
      </c>
      <c r="E125">
        <v>-0.179533262</v>
      </c>
      <c r="F125">
        <v>0.4</v>
      </c>
    </row>
    <row r="126" spans="1:6">
      <c r="A126" t="s">
        <v>452</v>
      </c>
      <c r="B126">
        <v>-0.34535007600000001</v>
      </c>
      <c r="C126">
        <v>0.21183290399999999</v>
      </c>
      <c r="D126">
        <v>-1.914220279</v>
      </c>
      <c r="E126">
        <v>6.493152566</v>
      </c>
      <c r="F126">
        <v>0.5</v>
      </c>
    </row>
    <row r="127" spans="1:6">
      <c r="A127" t="s">
        <v>453</v>
      </c>
      <c r="B127">
        <v>0.83564223500000001</v>
      </c>
      <c r="C127">
        <v>0.69043355900000003</v>
      </c>
      <c r="D127">
        <v>0.59131506</v>
      </c>
      <c r="E127">
        <v>-0.30920614899999999</v>
      </c>
      <c r="F127">
        <v>0.1</v>
      </c>
    </row>
    <row r="128" spans="1:6">
      <c r="A128" t="s">
        <v>454</v>
      </c>
      <c r="B128">
        <v>0.48439843399999999</v>
      </c>
      <c r="C128">
        <v>0.362051813</v>
      </c>
      <c r="D128">
        <v>1.3625564450000001</v>
      </c>
      <c r="E128">
        <v>-0.140864934</v>
      </c>
      <c r="F128">
        <v>0</v>
      </c>
    </row>
    <row r="129" spans="1:6">
      <c r="A129" t="s">
        <v>455</v>
      </c>
      <c r="B129">
        <v>-2.6265792E-2</v>
      </c>
      <c r="C129">
        <v>0.85100324400000005</v>
      </c>
      <c r="D129">
        <v>0.21710308</v>
      </c>
      <c r="E129">
        <v>11.341930100000001</v>
      </c>
      <c r="F129">
        <v>0.4</v>
      </c>
    </row>
    <row r="130" spans="1:6">
      <c r="A130" t="s">
        <v>456</v>
      </c>
      <c r="B130">
        <v>1.859969993</v>
      </c>
      <c r="C130">
        <v>2.1242106669999998</v>
      </c>
      <c r="D130">
        <v>-0.13365364599999999</v>
      </c>
      <c r="E130">
        <v>7.2326515029999996</v>
      </c>
      <c r="F130">
        <v>0.1</v>
      </c>
    </row>
    <row r="131" spans="1:6">
      <c r="A131" t="s">
        <v>457</v>
      </c>
      <c r="B131">
        <v>0.68354371199999997</v>
      </c>
      <c r="C131">
        <v>1.04095059</v>
      </c>
      <c r="D131">
        <v>1.768747729</v>
      </c>
      <c r="E131">
        <v>5.4670866570000003</v>
      </c>
      <c r="F131">
        <v>0.4</v>
      </c>
    </row>
    <row r="132" spans="1:6">
      <c r="A132" t="s">
        <v>458</v>
      </c>
      <c r="B132">
        <v>1.076612141</v>
      </c>
      <c r="C132">
        <v>0.43562040600000002</v>
      </c>
      <c r="D132">
        <v>0.76167388400000002</v>
      </c>
      <c r="E132">
        <v>-5.9364609049999997</v>
      </c>
      <c r="F132">
        <v>-0.2</v>
      </c>
    </row>
    <row r="133" spans="1:6">
      <c r="A133" t="s">
        <v>459</v>
      </c>
      <c r="B133">
        <v>1.1837239559999999</v>
      </c>
      <c r="C133">
        <v>0.34210852000000003</v>
      </c>
      <c r="D133">
        <v>1.050245772</v>
      </c>
      <c r="E133">
        <v>-5.8861885589999998</v>
      </c>
      <c r="F133">
        <v>-0.2</v>
      </c>
    </row>
    <row r="134" spans="1:6">
      <c r="A134" t="s">
        <v>460</v>
      </c>
      <c r="B134">
        <v>0.37817936099999999</v>
      </c>
      <c r="C134">
        <v>0.55877186400000001</v>
      </c>
      <c r="D134">
        <v>0.87901471200000003</v>
      </c>
      <c r="E134">
        <v>2.634647035</v>
      </c>
      <c r="F134">
        <v>-0.4</v>
      </c>
    </row>
    <row r="135" spans="1:6">
      <c r="A135" t="s">
        <v>461</v>
      </c>
      <c r="B135">
        <v>0.89392728799999999</v>
      </c>
      <c r="C135">
        <v>0.17627103299999999</v>
      </c>
      <c r="D135">
        <v>0.21755107900000001</v>
      </c>
      <c r="E135">
        <v>-6.9166467530000002</v>
      </c>
      <c r="F135">
        <v>0</v>
      </c>
    </row>
    <row r="136" spans="1:6">
      <c r="A136" t="s">
        <v>462</v>
      </c>
      <c r="B136">
        <v>1.098137664</v>
      </c>
      <c r="C136">
        <v>5.8688031000000002E-2</v>
      </c>
      <c r="D136">
        <v>0.40135891400000001</v>
      </c>
      <c r="E136">
        <v>-11.993378440000001</v>
      </c>
      <c r="F136">
        <v>-0.3</v>
      </c>
    </row>
    <row r="137" spans="1:6">
      <c r="A137" t="s">
        <v>463</v>
      </c>
      <c r="B137">
        <v>0.88122025299999995</v>
      </c>
      <c r="C137">
        <v>0.65496352599999996</v>
      </c>
      <c r="D137">
        <v>1.4961827480000001</v>
      </c>
      <c r="E137">
        <v>-1.837088702</v>
      </c>
      <c r="F137">
        <v>-0.2</v>
      </c>
    </row>
    <row r="138" spans="1:6">
      <c r="A138" t="s">
        <v>464</v>
      </c>
      <c r="B138">
        <v>1.14064791</v>
      </c>
      <c r="C138">
        <v>0.69846578500000001</v>
      </c>
      <c r="D138">
        <v>1.222136562</v>
      </c>
      <c r="E138">
        <v>-5.1860062879999997</v>
      </c>
      <c r="F138">
        <v>0</v>
      </c>
    </row>
    <row r="139" spans="1:6">
      <c r="A139" t="s">
        <v>465</v>
      </c>
      <c r="B139">
        <v>0.77176224599999999</v>
      </c>
      <c r="C139">
        <v>1.053671655</v>
      </c>
      <c r="D139">
        <v>1.782502746</v>
      </c>
      <c r="E139">
        <v>5.1560975090000003</v>
      </c>
      <c r="F139">
        <v>-0.4</v>
      </c>
    </row>
    <row r="140" spans="1:6">
      <c r="A140" t="s">
        <v>466</v>
      </c>
      <c r="B140">
        <v>0.77214364300000005</v>
      </c>
      <c r="C140">
        <v>0.59247376900000004</v>
      </c>
      <c r="D140">
        <v>1.2671809979999999</v>
      </c>
      <c r="E140">
        <v>-2.4221589830000001</v>
      </c>
      <c r="F140">
        <v>-0.2</v>
      </c>
    </row>
    <row r="141" spans="1:6">
      <c r="A141" t="s">
        <v>467</v>
      </c>
      <c r="B141">
        <v>1.0701480480000001</v>
      </c>
      <c r="C141">
        <v>1.3811066059999999</v>
      </c>
      <c r="D141">
        <v>2.043704038</v>
      </c>
      <c r="E141">
        <v>6.3235189790000002</v>
      </c>
      <c r="F141">
        <v>-0.4</v>
      </c>
    </row>
    <row r="142" spans="1:6">
      <c r="A142" t="s">
        <v>468</v>
      </c>
      <c r="B142">
        <v>0.264205052</v>
      </c>
      <c r="C142">
        <v>0.94873527599999996</v>
      </c>
      <c r="D142">
        <v>1.025526009</v>
      </c>
      <c r="E142">
        <v>10.115143979999999</v>
      </c>
      <c r="F142">
        <v>-0.1</v>
      </c>
    </row>
    <row r="143" spans="1:6">
      <c r="A143" t="s">
        <v>469</v>
      </c>
      <c r="B143">
        <v>0.89311140899999997</v>
      </c>
      <c r="C143">
        <v>0.22780635199999999</v>
      </c>
      <c r="D143">
        <v>0.33785684799999999</v>
      </c>
      <c r="E143">
        <v>-10.605411719999999</v>
      </c>
      <c r="F143">
        <v>0.2</v>
      </c>
    </row>
    <row r="144" spans="1:6">
      <c r="A144" t="s">
        <v>470</v>
      </c>
      <c r="B144">
        <v>0.91264702099999995</v>
      </c>
      <c r="C144">
        <v>0.88957006299999997</v>
      </c>
      <c r="D144">
        <v>0.90043886799999995</v>
      </c>
      <c r="E144">
        <v>-0.115707274</v>
      </c>
      <c r="F144">
        <v>0</v>
      </c>
    </row>
    <row r="145" spans="1:6">
      <c r="A145" t="s">
        <v>471</v>
      </c>
      <c r="B145">
        <v>0.70025425299999999</v>
      </c>
      <c r="C145">
        <v>0.575919976</v>
      </c>
      <c r="D145">
        <v>0.87467272500000004</v>
      </c>
      <c r="E145">
        <v>-2.9072668610000001</v>
      </c>
      <c r="F145">
        <v>0</v>
      </c>
    </row>
    <row r="146" spans="1:6">
      <c r="A146" t="s">
        <v>472</v>
      </c>
      <c r="B146">
        <v>0.92360967199999999</v>
      </c>
      <c r="C146">
        <v>0.95255663300000004</v>
      </c>
      <c r="D146">
        <v>0.692851946</v>
      </c>
      <c r="E146">
        <v>2.5593395750000001</v>
      </c>
      <c r="F146">
        <v>-0.1</v>
      </c>
    </row>
    <row r="147" spans="1:6">
      <c r="A147" t="s">
        <v>473</v>
      </c>
      <c r="B147">
        <v>1.079978873</v>
      </c>
      <c r="C147">
        <v>0.95161791100000004</v>
      </c>
      <c r="D147">
        <v>2.1113475249999998</v>
      </c>
      <c r="E147">
        <v>-0.75802112200000005</v>
      </c>
      <c r="F147">
        <v>-0.2</v>
      </c>
    </row>
    <row r="148" spans="1:6">
      <c r="A148" t="s">
        <v>474</v>
      </c>
      <c r="B148">
        <v>0.60055798500000002</v>
      </c>
      <c r="C148">
        <v>0.79369737900000004</v>
      </c>
      <c r="D148">
        <v>1.244186797</v>
      </c>
      <c r="E148">
        <v>3.338439524</v>
      </c>
      <c r="F148">
        <v>-0.1</v>
      </c>
    </row>
    <row r="149" spans="1:6">
      <c r="A149" t="s">
        <v>475</v>
      </c>
      <c r="B149">
        <v>0.78298122299999995</v>
      </c>
      <c r="C149">
        <v>0.52035745899999997</v>
      </c>
      <c r="D149">
        <v>1.3539688999999999</v>
      </c>
      <c r="E149">
        <v>-3.338439524</v>
      </c>
      <c r="F149">
        <v>0.2</v>
      </c>
    </row>
    <row r="150" spans="1:6">
      <c r="A150" t="s">
        <v>476</v>
      </c>
      <c r="B150">
        <v>1.049492533</v>
      </c>
      <c r="C150">
        <v>0.99858552300000003</v>
      </c>
      <c r="D150">
        <v>1.8671469970000001</v>
      </c>
      <c r="E150">
        <v>0.61269338299999998</v>
      </c>
      <c r="F150">
        <v>-0.2</v>
      </c>
    </row>
    <row r="151" spans="1:6">
      <c r="A151" t="s">
        <v>477</v>
      </c>
      <c r="B151">
        <v>0.452198553</v>
      </c>
      <c r="C151">
        <v>0.85103563999999998</v>
      </c>
      <c r="D151">
        <v>1.4876392190000001</v>
      </c>
      <c r="E151">
        <v>6.1753232210000002</v>
      </c>
      <c r="F151">
        <v>-0.2</v>
      </c>
    </row>
    <row r="152" spans="1:6">
      <c r="A152" t="s">
        <v>478</v>
      </c>
      <c r="B152">
        <v>1.696542639</v>
      </c>
      <c r="C152">
        <v>1.1835222190000001</v>
      </c>
      <c r="D152">
        <v>2.2863206599999999</v>
      </c>
      <c r="E152">
        <v>-7.2279645190000004</v>
      </c>
      <c r="F152">
        <v>-0.1</v>
      </c>
    </row>
    <row r="153" spans="1:6">
      <c r="A153" t="s">
        <v>479</v>
      </c>
      <c r="B153">
        <v>1.1806279710000001</v>
      </c>
      <c r="C153">
        <v>1.4232574170000001</v>
      </c>
      <c r="D153">
        <v>2.480913406</v>
      </c>
      <c r="E153">
        <v>5.4345656470000003</v>
      </c>
      <c r="F153">
        <v>-0.2</v>
      </c>
    </row>
    <row r="154" spans="1:6">
      <c r="A154" t="s">
        <v>480</v>
      </c>
      <c r="B154">
        <v>1.0269362550000001</v>
      </c>
      <c r="C154">
        <v>2.1075305179999999</v>
      </c>
      <c r="D154">
        <v>1.1034377500000001</v>
      </c>
      <c r="E154">
        <v>19.353352279999999</v>
      </c>
      <c r="F154">
        <v>0</v>
      </c>
    </row>
    <row r="155" spans="1:6">
      <c r="A155" t="s">
        <v>481</v>
      </c>
      <c r="B155">
        <v>1.7506939930000001</v>
      </c>
      <c r="C155">
        <v>1.387671329</v>
      </c>
      <c r="D155">
        <v>0.65122238499999996</v>
      </c>
      <c r="E155">
        <v>-4.8170947799999997</v>
      </c>
      <c r="F155">
        <v>-0.2</v>
      </c>
    </row>
    <row r="156" spans="1:6">
      <c r="A156" t="s">
        <v>482</v>
      </c>
      <c r="B156">
        <v>1.305969774</v>
      </c>
      <c r="C156">
        <v>1.014644275</v>
      </c>
      <c r="D156">
        <v>0.72551955099999998</v>
      </c>
      <c r="E156">
        <v>-3.1298398239999998</v>
      </c>
      <c r="F156">
        <v>0.1</v>
      </c>
    </row>
    <row r="157" spans="1:6">
      <c r="A157" t="s">
        <v>483</v>
      </c>
      <c r="B157">
        <v>1.4588861479999999</v>
      </c>
      <c r="C157">
        <v>0.80893032399999998</v>
      </c>
      <c r="D157">
        <v>1.444216739</v>
      </c>
      <c r="E157">
        <v>-9.1492340419999998</v>
      </c>
      <c r="F157">
        <v>-0.2</v>
      </c>
    </row>
    <row r="158" spans="1:6">
      <c r="A158" t="s">
        <v>484</v>
      </c>
      <c r="B158">
        <v>0.94821191100000002</v>
      </c>
      <c r="C158">
        <v>0.89173174499999996</v>
      </c>
      <c r="D158">
        <v>1.1034166320000001</v>
      </c>
      <c r="E158">
        <v>1.8873571819999999</v>
      </c>
      <c r="F158">
        <v>-0.2</v>
      </c>
    </row>
    <row r="159" spans="1:6">
      <c r="A159" t="s">
        <v>485</v>
      </c>
      <c r="B159">
        <v>1.4697141460000001</v>
      </c>
      <c r="C159">
        <v>0.24722185299999999</v>
      </c>
      <c r="D159">
        <v>0.98574261200000002</v>
      </c>
      <c r="E159">
        <v>-23.496529030000001</v>
      </c>
      <c r="F159">
        <v>0.1</v>
      </c>
    </row>
    <row r="160" spans="1:6">
      <c r="A160" t="s">
        <v>486</v>
      </c>
      <c r="B160">
        <v>1.129214355</v>
      </c>
      <c r="C160">
        <v>0.66729226200000002</v>
      </c>
      <c r="D160">
        <v>0.90279880800000001</v>
      </c>
      <c r="E160">
        <v>-9.8626483480000005</v>
      </c>
      <c r="F160">
        <v>-0.1</v>
      </c>
    </row>
    <row r="161" spans="1:6">
      <c r="A161" t="s">
        <v>487</v>
      </c>
      <c r="B161">
        <v>1.457488951</v>
      </c>
      <c r="C161">
        <v>1.460922421</v>
      </c>
      <c r="D161">
        <v>1.755332342</v>
      </c>
      <c r="E161">
        <v>2.358252249</v>
      </c>
      <c r="F161">
        <v>-0.2</v>
      </c>
    </row>
    <row r="162" spans="1:6">
      <c r="A162" t="s">
        <v>488</v>
      </c>
      <c r="B162">
        <v>1.511067591</v>
      </c>
      <c r="C162">
        <v>1.950613352</v>
      </c>
      <c r="D162">
        <v>0.99682018500000003</v>
      </c>
      <c r="E162">
        <v>12.2868408</v>
      </c>
      <c r="F162">
        <v>0</v>
      </c>
    </row>
    <row r="163" spans="1:6">
      <c r="A163" t="s">
        <v>489</v>
      </c>
      <c r="B163">
        <v>0.95508877599999997</v>
      </c>
      <c r="C163">
        <v>1.0317434860000001</v>
      </c>
      <c r="D163">
        <v>1.232938047</v>
      </c>
      <c r="E163">
        <v>1.2800174769999999</v>
      </c>
      <c r="F163">
        <v>0</v>
      </c>
    </row>
    <row r="164" spans="1:6">
      <c r="A164" t="s">
        <v>490</v>
      </c>
      <c r="B164">
        <v>0.96797647499999995</v>
      </c>
      <c r="C164">
        <v>1.161786679</v>
      </c>
      <c r="D164">
        <v>-0.102252679</v>
      </c>
      <c r="E164">
        <v>2.5739022920000001</v>
      </c>
      <c r="F164">
        <v>-0.1</v>
      </c>
    </row>
    <row r="165" spans="1:6">
      <c r="A165" t="s">
        <v>491</v>
      </c>
      <c r="B165">
        <v>0.886297381</v>
      </c>
      <c r="C165">
        <v>0.33725343200000002</v>
      </c>
      <c r="D165">
        <v>-0.20388383299999999</v>
      </c>
      <c r="E165">
        <v>-13.16296208</v>
      </c>
      <c r="F165">
        <v>0</v>
      </c>
    </row>
    <row r="166" spans="1:6">
      <c r="A166" t="s">
        <v>492</v>
      </c>
      <c r="B166">
        <v>0.42159086299999998</v>
      </c>
      <c r="C166">
        <v>0.84865825800000005</v>
      </c>
      <c r="D166">
        <v>-1.3514391079999999</v>
      </c>
      <c r="E166">
        <v>13.22491995</v>
      </c>
      <c r="F166">
        <v>0.4</v>
      </c>
    </row>
    <row r="167" spans="1:6">
      <c r="A167" t="s">
        <v>493</v>
      </c>
      <c r="B167">
        <v>0.256899818</v>
      </c>
      <c r="C167">
        <v>-8.8181483000000005E-2</v>
      </c>
      <c r="D167">
        <v>-1.259544368</v>
      </c>
      <c r="E167">
        <v>-6.8904391570000003</v>
      </c>
      <c r="F167">
        <v>0.2</v>
      </c>
    </row>
    <row r="168" spans="1:6">
      <c r="A168" t="s">
        <v>494</v>
      </c>
      <c r="B168">
        <v>0.363810837</v>
      </c>
      <c r="C168">
        <v>2.336789199</v>
      </c>
      <c r="D168">
        <v>-1.4410174419999999</v>
      </c>
      <c r="E168">
        <v>41.668264569999998</v>
      </c>
      <c r="F168">
        <v>0.5</v>
      </c>
    </row>
    <row r="169" spans="1:6">
      <c r="A169" t="s">
        <v>495</v>
      </c>
      <c r="B169">
        <v>1.5163032139999999</v>
      </c>
      <c r="C169">
        <v>-1.244433525</v>
      </c>
      <c r="D169">
        <v>-1.060136752</v>
      </c>
      <c r="E169">
        <v>-56.752096739999999</v>
      </c>
      <c r="F169">
        <v>0.7</v>
      </c>
    </row>
    <row r="170" spans="1:6">
      <c r="A170" t="s">
        <v>496</v>
      </c>
      <c r="B170">
        <v>0.29958257100000002</v>
      </c>
      <c r="C170">
        <v>2.403314188</v>
      </c>
      <c r="D170">
        <v>0.70916405999999998</v>
      </c>
      <c r="E170">
        <v>50.757962050000003</v>
      </c>
      <c r="F170">
        <v>0</v>
      </c>
    </row>
    <row r="171" spans="1:6">
      <c r="A171" t="s">
        <v>497</v>
      </c>
      <c r="B171">
        <v>0.508990316</v>
      </c>
      <c r="C171">
        <v>0.50559876599999998</v>
      </c>
      <c r="D171">
        <v>1.5428095660000001</v>
      </c>
      <c r="E171">
        <v>0.87861836900000001</v>
      </c>
      <c r="F171">
        <v>0.1</v>
      </c>
    </row>
    <row r="172" spans="1:6">
      <c r="A172" t="s">
        <v>498</v>
      </c>
      <c r="B172">
        <v>0.69667241099999999</v>
      </c>
      <c r="C172">
        <v>-0.12828194100000001</v>
      </c>
      <c r="D172">
        <v>0.59478143100000003</v>
      </c>
      <c r="E172">
        <v>-14.703974260000001</v>
      </c>
      <c r="F172">
        <v>-0.1</v>
      </c>
    </row>
    <row r="173" spans="1:6">
      <c r="A173" t="s">
        <v>499</v>
      </c>
      <c r="B173">
        <v>0.53634306499999995</v>
      </c>
      <c r="C173">
        <v>0.47941926600000001</v>
      </c>
      <c r="D173">
        <v>-5.7765560000000001E-2</v>
      </c>
      <c r="E173">
        <v>1.5873349160000001</v>
      </c>
      <c r="F173">
        <v>0.3</v>
      </c>
    </row>
    <row r="174" spans="1:6">
      <c r="A174" t="s">
        <v>500</v>
      </c>
      <c r="B174">
        <v>0.43826169100000001</v>
      </c>
      <c r="C174">
        <v>0.27834026099999998</v>
      </c>
      <c r="D174">
        <v>0.53922789199999999</v>
      </c>
      <c r="E174">
        <v>0.49744833599999999</v>
      </c>
      <c r="F174">
        <v>-0.1</v>
      </c>
    </row>
    <row r="175" spans="1:6">
      <c r="A175" t="s">
        <v>501</v>
      </c>
      <c r="B175">
        <v>1.1071908559999999</v>
      </c>
      <c r="C175">
        <v>1.437294453</v>
      </c>
      <c r="D175">
        <v>-0.69876172000000003</v>
      </c>
      <c r="E175">
        <v>7.0089162480000002</v>
      </c>
      <c r="F175">
        <v>0.4</v>
      </c>
    </row>
    <row r="176" spans="1:6">
      <c r="A176" t="s">
        <v>502</v>
      </c>
      <c r="B176">
        <v>1.4637788190000001</v>
      </c>
      <c r="C176">
        <v>1.6254494749999999</v>
      </c>
      <c r="D176">
        <v>0.60727350599999996</v>
      </c>
      <c r="E176">
        <v>6.1841314990000003</v>
      </c>
      <c r="F176">
        <v>-0.2</v>
      </c>
    </row>
    <row r="177" spans="1:6">
      <c r="A177" t="s">
        <v>503</v>
      </c>
      <c r="B177">
        <v>0.77334045600000001</v>
      </c>
      <c r="C177">
        <v>0.40353863899999998</v>
      </c>
      <c r="D177">
        <v>1.005991257</v>
      </c>
      <c r="E177">
        <v>-6.8927477819999998</v>
      </c>
      <c r="F177">
        <v>-0.4</v>
      </c>
    </row>
    <row r="178" spans="1:6">
      <c r="A178" t="s">
        <v>504</v>
      </c>
      <c r="B178">
        <v>0.96768534500000003</v>
      </c>
      <c r="C178">
        <v>0.72653161600000005</v>
      </c>
      <c r="D178">
        <v>0.65792805700000001</v>
      </c>
      <c r="E178">
        <v>-2.9615204030000002</v>
      </c>
      <c r="F178">
        <v>0.1</v>
      </c>
    </row>
    <row r="179" spans="1:6">
      <c r="A179" t="s">
        <v>505</v>
      </c>
      <c r="B179">
        <v>0.64760607400000003</v>
      </c>
      <c r="C179">
        <v>0.98056745899999997</v>
      </c>
      <c r="D179">
        <v>0.57461779800000001</v>
      </c>
      <c r="E179">
        <v>8.3088562719999999</v>
      </c>
      <c r="F179">
        <v>-0.2</v>
      </c>
    </row>
    <row r="180" spans="1:6">
      <c r="A180" t="s">
        <v>506</v>
      </c>
      <c r="B180">
        <v>0.95117166799999997</v>
      </c>
      <c r="C180">
        <v>0.52450113300000001</v>
      </c>
      <c r="D180">
        <v>0.56330029500000001</v>
      </c>
      <c r="E180">
        <v>-8.9931828560000007</v>
      </c>
      <c r="F180">
        <v>-0.2</v>
      </c>
    </row>
    <row r="181" spans="1:6">
      <c r="A181" t="s">
        <v>507</v>
      </c>
      <c r="B181">
        <v>1.020417017</v>
      </c>
      <c r="C181">
        <v>1.2423870610000001</v>
      </c>
      <c r="D181">
        <v>1.3852276320000001</v>
      </c>
      <c r="E181">
        <v>6.2358501659999996</v>
      </c>
      <c r="F181">
        <v>0</v>
      </c>
    </row>
    <row r="182" spans="1:6">
      <c r="A182" t="s">
        <v>508</v>
      </c>
      <c r="B182">
        <v>0.76172555900000005</v>
      </c>
      <c r="C182">
        <v>-0.96827007200000004</v>
      </c>
      <c r="D182">
        <v>1.3943571800000001</v>
      </c>
      <c r="E182">
        <v>-42.28191228</v>
      </c>
      <c r="F182">
        <v>-0.2</v>
      </c>
    </row>
    <row r="183" spans="1:6">
      <c r="A183" t="s">
        <v>509</v>
      </c>
      <c r="B183">
        <v>1.0813658779999999</v>
      </c>
      <c r="C183">
        <v>0.78835467199999998</v>
      </c>
      <c r="D183">
        <v>0.50586366800000004</v>
      </c>
      <c r="E183">
        <v>-18.275928929999999</v>
      </c>
      <c r="F183">
        <v>-0.2</v>
      </c>
    </row>
    <row r="184" spans="1:6">
      <c r="A184" t="s">
        <v>510</v>
      </c>
      <c r="B184">
        <v>0.77186493899999997</v>
      </c>
      <c r="C184">
        <v>0.51136949099999995</v>
      </c>
      <c r="D184">
        <v>-0.503058479</v>
      </c>
      <c r="E184">
        <v>-7.8766522930000002</v>
      </c>
      <c r="F184">
        <v>0</v>
      </c>
    </row>
    <row r="185" spans="1:6">
      <c r="A185" t="s">
        <v>511</v>
      </c>
      <c r="B185">
        <v>0.375914847</v>
      </c>
      <c r="C185">
        <v>0.82191842800000003</v>
      </c>
      <c r="D185">
        <v>0.93365010000000004</v>
      </c>
      <c r="E185">
        <v>20.372360780000001</v>
      </c>
      <c r="F185">
        <v>-0.1</v>
      </c>
    </row>
    <row r="186" spans="1:6">
      <c r="A186" t="s">
        <v>512</v>
      </c>
      <c r="B186">
        <v>1.1152282200000001</v>
      </c>
      <c r="C186">
        <v>2.2590447380000001</v>
      </c>
      <c r="D186">
        <v>0.95057853299999995</v>
      </c>
      <c r="E186">
        <v>37.406535419999997</v>
      </c>
      <c r="F186">
        <v>-0.2</v>
      </c>
    </row>
    <row r="187" spans="1:6">
      <c r="A187" t="s">
        <v>513</v>
      </c>
      <c r="B187">
        <v>0.53100554300000002</v>
      </c>
      <c r="C187">
        <v>0.149878134</v>
      </c>
      <c r="D187">
        <v>0.59636009999999995</v>
      </c>
      <c r="E187">
        <v>-12.34810568</v>
      </c>
      <c r="F187">
        <v>-0.1</v>
      </c>
    </row>
    <row r="188" spans="1:6">
      <c r="A188" t="s">
        <v>514</v>
      </c>
      <c r="B188">
        <v>0.582087468</v>
      </c>
      <c r="C188">
        <v>0.28490721899999999</v>
      </c>
      <c r="D188">
        <v>0.335527731</v>
      </c>
      <c r="E188">
        <v>-10.5527614</v>
      </c>
      <c r="F188">
        <v>-0.1</v>
      </c>
    </row>
    <row r="189" spans="1:6">
      <c r="A189" t="s">
        <v>515</v>
      </c>
      <c r="B189">
        <v>1.0143438929999999</v>
      </c>
      <c r="C189">
        <v>1.3005916179999999</v>
      </c>
      <c r="D189">
        <v>0.25603400799999998</v>
      </c>
      <c r="E189">
        <v>6.0310008000000002</v>
      </c>
      <c r="F189">
        <v>-0.1</v>
      </c>
    </row>
    <row r="190" spans="1:6">
      <c r="A190" t="s">
        <v>516</v>
      </c>
      <c r="B190">
        <v>0.52486183600000003</v>
      </c>
      <c r="C190">
        <v>0.65373993100000005</v>
      </c>
      <c r="D190">
        <v>0.91794956500000002</v>
      </c>
      <c r="E190">
        <v>6.6051692900000001</v>
      </c>
      <c r="F190">
        <v>0</v>
      </c>
    </row>
    <row r="191" spans="1:6">
      <c r="A191" t="s">
        <v>517</v>
      </c>
      <c r="B191">
        <v>0.338741187</v>
      </c>
      <c r="C191">
        <v>0.19260870299999999</v>
      </c>
      <c r="D191">
        <v>1.195942472</v>
      </c>
      <c r="E191">
        <v>-7.2364845180000001</v>
      </c>
      <c r="F191">
        <v>0.2</v>
      </c>
    </row>
    <row r="192" spans="1:6">
      <c r="A192" t="s">
        <v>518</v>
      </c>
      <c r="B192">
        <v>0.443918753</v>
      </c>
      <c r="C192">
        <v>0.26238731900000001</v>
      </c>
      <c r="D192">
        <v>0.223569092</v>
      </c>
      <c r="E192">
        <v>-9.0067455479999996</v>
      </c>
      <c r="F192">
        <v>0.1</v>
      </c>
    </row>
    <row r="193" spans="1:6">
      <c r="A193" t="s">
        <v>519</v>
      </c>
      <c r="B193">
        <v>0.125055845</v>
      </c>
      <c r="C193">
        <v>8.3929375000000001E-2</v>
      </c>
      <c r="D193">
        <v>0.164246315</v>
      </c>
      <c r="E193">
        <v>2.3288723760000001</v>
      </c>
      <c r="F193">
        <v>0.3</v>
      </c>
    </row>
    <row r="194" spans="1:6">
      <c r="A194" t="s">
        <v>520</v>
      </c>
      <c r="B194">
        <v>-0.20652548200000001</v>
      </c>
      <c r="C194">
        <v>0.71926564999999998</v>
      </c>
      <c r="D194">
        <v>-0.42872570999999998</v>
      </c>
      <c r="E194">
        <v>29.837285990000002</v>
      </c>
      <c r="F194">
        <v>0.1</v>
      </c>
    </row>
    <row r="195" spans="1:6">
      <c r="A195" t="s">
        <v>521</v>
      </c>
      <c r="B195">
        <v>0.16783443000000001</v>
      </c>
      <c r="C195">
        <v>2.0869377490000001</v>
      </c>
      <c r="D195">
        <v>-1.4129702159999999</v>
      </c>
      <c r="E195">
        <v>46.439890409999997</v>
      </c>
      <c r="F195">
        <v>0.5</v>
      </c>
    </row>
    <row r="196" spans="1:6">
      <c r="A196" t="s">
        <v>522</v>
      </c>
      <c r="B196">
        <v>-0.72499446199999995</v>
      </c>
      <c r="C196">
        <v>-2.3261186</v>
      </c>
      <c r="D196">
        <v>-3.263499446</v>
      </c>
      <c r="E196">
        <v>-32.532524940000002</v>
      </c>
      <c r="F196">
        <v>0.5</v>
      </c>
    </row>
    <row r="197" spans="1:6">
      <c r="A197" t="s">
        <v>523</v>
      </c>
      <c r="B197">
        <v>-1.2106855839999999</v>
      </c>
      <c r="C197">
        <v>0.64019534199999995</v>
      </c>
      <c r="D197">
        <v>-4.3541774110000002</v>
      </c>
      <c r="E197">
        <v>36.312404899999997</v>
      </c>
      <c r="F197">
        <v>1.2</v>
      </c>
    </row>
    <row r="198" spans="1:6">
      <c r="A198" t="s">
        <v>524</v>
      </c>
      <c r="B198">
        <v>-0.34354369899999998</v>
      </c>
      <c r="C198">
        <v>-0.18888848899999999</v>
      </c>
      <c r="D198">
        <v>-5.7504507460000003</v>
      </c>
      <c r="E198">
        <v>0.92306019699999997</v>
      </c>
      <c r="F198">
        <v>1.4</v>
      </c>
    </row>
    <row r="199" spans="1:6">
      <c r="A199" t="s">
        <v>525</v>
      </c>
      <c r="B199">
        <v>-0.45174364099999997</v>
      </c>
      <c r="C199">
        <v>0.70899368200000001</v>
      </c>
      <c r="D199">
        <v>-3.0037244699999999</v>
      </c>
      <c r="E199">
        <v>16.090594079999999</v>
      </c>
      <c r="F199">
        <v>0.8</v>
      </c>
    </row>
    <row r="200" spans="1:6">
      <c r="A200" t="s">
        <v>526</v>
      </c>
      <c r="B200">
        <v>0.604913319</v>
      </c>
      <c r="C200">
        <v>-1.1034318000000001</v>
      </c>
      <c r="D200">
        <v>1.398804194</v>
      </c>
      <c r="E200">
        <v>-24.49229966</v>
      </c>
      <c r="F200">
        <v>0.3</v>
      </c>
    </row>
    <row r="201" spans="1:6">
      <c r="A201" t="s">
        <v>527</v>
      </c>
      <c r="B201">
        <v>-1.1150136999999999E-2</v>
      </c>
      <c r="C201">
        <v>-0.13213193100000001</v>
      </c>
      <c r="D201">
        <v>1.5440061650000001</v>
      </c>
      <c r="E201">
        <v>0.84829219899999997</v>
      </c>
      <c r="F201">
        <v>0.1</v>
      </c>
    </row>
    <row r="202" spans="1:6">
      <c r="A202" t="s">
        <v>528</v>
      </c>
      <c r="B202">
        <v>0.5348174</v>
      </c>
      <c r="C202">
        <v>0.10094985500000001</v>
      </c>
      <c r="D202">
        <v>1.8800693070000001</v>
      </c>
      <c r="E202">
        <v>-5.5439905080000003</v>
      </c>
      <c r="F202">
        <v>0</v>
      </c>
    </row>
    <row r="203" spans="1:6">
      <c r="A203" t="s">
        <v>529</v>
      </c>
      <c r="B203">
        <v>0.81040406200000004</v>
      </c>
      <c r="C203">
        <v>1.292292588</v>
      </c>
      <c r="D203">
        <v>2.054024788</v>
      </c>
      <c r="E203">
        <v>11.656128839999999</v>
      </c>
      <c r="F203">
        <v>-0.5</v>
      </c>
    </row>
    <row r="204" spans="1:6">
      <c r="A204" t="s">
        <v>530</v>
      </c>
      <c r="B204">
        <v>0.64501881000000005</v>
      </c>
      <c r="C204">
        <v>0.49678098399999998</v>
      </c>
      <c r="D204">
        <v>1.4268367120000001</v>
      </c>
      <c r="E204">
        <v>-0.35208608899999999</v>
      </c>
      <c r="F204">
        <v>0.1</v>
      </c>
    </row>
    <row r="205" spans="1:6">
      <c r="A205" t="s">
        <v>531</v>
      </c>
      <c r="B205">
        <v>1.018338739</v>
      </c>
      <c r="C205">
        <v>0.69495229199999997</v>
      </c>
      <c r="D205">
        <v>0.37927209000000001</v>
      </c>
      <c r="E205">
        <v>-3.2733595809999998</v>
      </c>
      <c r="F205">
        <v>-0.2</v>
      </c>
    </row>
    <row r="206" spans="1:6">
      <c r="A206" t="s">
        <v>532</v>
      </c>
      <c r="B206">
        <v>0.50041314800000003</v>
      </c>
      <c r="C206">
        <v>1.215715023</v>
      </c>
      <c r="D206">
        <v>0.50174040200000003</v>
      </c>
      <c r="E206">
        <v>14.338601929999999</v>
      </c>
      <c r="F206">
        <v>-0.3</v>
      </c>
    </row>
    <row r="207" spans="1:6">
      <c r="A207" t="s">
        <v>533</v>
      </c>
      <c r="B207">
        <v>0.20141978399999999</v>
      </c>
      <c r="C207">
        <v>-0.15658108000000001</v>
      </c>
      <c r="D207">
        <v>0.21878696</v>
      </c>
      <c r="E207">
        <v>-4.0770513140000002</v>
      </c>
      <c r="F207">
        <v>0.1</v>
      </c>
    </row>
    <row r="208" spans="1:6">
      <c r="A208" t="s">
        <v>534</v>
      </c>
      <c r="B208">
        <v>0.43372599000000001</v>
      </c>
      <c r="C208">
        <v>0.52891255000000004</v>
      </c>
      <c r="D208">
        <v>1.011138664</v>
      </c>
      <c r="E208">
        <v>2.722503997</v>
      </c>
      <c r="F208">
        <v>-0.1</v>
      </c>
    </row>
    <row r="209" spans="1:6">
      <c r="A209" t="s">
        <v>535</v>
      </c>
      <c r="B209">
        <v>0.33593895400000001</v>
      </c>
      <c r="C209">
        <v>6.0747191999999998E-2</v>
      </c>
      <c r="D209">
        <v>0.85151691500000004</v>
      </c>
      <c r="E209">
        <v>-3.4544771249999999</v>
      </c>
      <c r="F209">
        <v>-0.5</v>
      </c>
    </row>
    <row r="210" spans="1:6">
      <c r="A210" t="s">
        <v>536</v>
      </c>
      <c r="B210">
        <v>0.60108995300000001</v>
      </c>
      <c r="C210">
        <v>1.6220488500000001</v>
      </c>
      <c r="D210">
        <v>0.88651816800000005</v>
      </c>
      <c r="E210">
        <v>17.625305099999999</v>
      </c>
      <c r="F210">
        <v>-0.3</v>
      </c>
    </row>
    <row r="211" spans="1:6">
      <c r="A211" t="s">
        <v>537</v>
      </c>
      <c r="B211">
        <v>0.169429564</v>
      </c>
      <c r="C211">
        <v>0.76689543199999999</v>
      </c>
      <c r="D211">
        <v>0.62923585599999998</v>
      </c>
      <c r="E211">
        <v>8.9694970999999999</v>
      </c>
      <c r="F211">
        <v>0</v>
      </c>
    </row>
    <row r="212" spans="1:6">
      <c r="A212" t="s">
        <v>538</v>
      </c>
      <c r="B212">
        <v>0.26416033999999999</v>
      </c>
      <c r="C212">
        <v>-5.0714517000000001E-2</v>
      </c>
      <c r="D212">
        <v>7.8801658999999996E-2</v>
      </c>
      <c r="E212">
        <v>-3.0492217749999999</v>
      </c>
      <c r="F212">
        <v>-0.4</v>
      </c>
    </row>
    <row r="213" spans="1:6">
      <c r="A213" t="s">
        <v>539</v>
      </c>
      <c r="B213">
        <v>0.27877186100000001</v>
      </c>
      <c r="C213">
        <v>2.5910669660000001</v>
      </c>
      <c r="D213">
        <v>0.63305509299999996</v>
      </c>
      <c r="E213">
        <v>29.04670355</v>
      </c>
      <c r="F213">
        <v>0.1</v>
      </c>
    </row>
    <row r="214" spans="1:6">
      <c r="A214" t="s">
        <v>540</v>
      </c>
      <c r="B214">
        <v>0.46861291599999999</v>
      </c>
      <c r="C214">
        <v>-4.2652504650000003</v>
      </c>
      <c r="D214">
        <v>0.67713242799999995</v>
      </c>
      <c r="E214">
        <v>-68.788266980000003</v>
      </c>
      <c r="F214">
        <v>-0.4</v>
      </c>
    </row>
    <row r="215" spans="1:6">
      <c r="A215" t="s">
        <v>541</v>
      </c>
      <c r="B215">
        <v>0.20545802499999999</v>
      </c>
      <c r="C215">
        <v>0.58146540999999996</v>
      </c>
      <c r="D215">
        <v>0.30744960900000001</v>
      </c>
      <c r="E215">
        <v>7.8164772850000004</v>
      </c>
      <c r="F215">
        <v>0</v>
      </c>
    </row>
    <row r="216" spans="1:6">
      <c r="A216" t="s">
        <v>542</v>
      </c>
      <c r="B216">
        <v>0.46641787200000001</v>
      </c>
      <c r="C216">
        <v>0.58328912399999999</v>
      </c>
      <c r="D216">
        <v>0.23440887899999999</v>
      </c>
      <c r="E216">
        <v>3.4940068200000001</v>
      </c>
      <c r="F216">
        <v>-0.3</v>
      </c>
    </row>
    <row r="217" spans="1:6">
      <c r="A217" t="s">
        <v>543</v>
      </c>
      <c r="B217">
        <v>0.83917366699999996</v>
      </c>
      <c r="C217">
        <v>0.214948957</v>
      </c>
      <c r="D217">
        <v>0.79208721999999998</v>
      </c>
      <c r="E217">
        <v>-11.276614500000001</v>
      </c>
      <c r="F217">
        <v>-0.5</v>
      </c>
    </row>
    <row r="218" spans="1:6">
      <c r="A218" t="s">
        <v>544</v>
      </c>
      <c r="B218">
        <v>0.473451177</v>
      </c>
      <c r="C218">
        <v>1.1036948660000001</v>
      </c>
      <c r="D218">
        <v>0.54709166499999995</v>
      </c>
      <c r="E218">
        <v>13.52020248</v>
      </c>
      <c r="F218">
        <v>0</v>
      </c>
    </row>
    <row r="219" spans="1:6">
      <c r="A219" t="s">
        <v>545</v>
      </c>
      <c r="B219">
        <v>0.93375697599999996</v>
      </c>
      <c r="C219">
        <v>1.2939049229999999</v>
      </c>
      <c r="D219">
        <v>1.338010744</v>
      </c>
      <c r="E219">
        <v>8.2440476969999992</v>
      </c>
      <c r="F219">
        <v>-0.6</v>
      </c>
    </row>
    <row r="220" spans="1:6">
      <c r="A220" t="s">
        <v>546</v>
      </c>
      <c r="B220">
        <v>0.91687177499999994</v>
      </c>
      <c r="C220">
        <v>0.99853396299999997</v>
      </c>
      <c r="D220">
        <v>0.62352731400000005</v>
      </c>
      <c r="E220">
        <v>2.461952556</v>
      </c>
      <c r="F220">
        <v>-0.2</v>
      </c>
    </row>
    <row r="221" spans="1:6">
      <c r="A221" t="s">
        <v>547</v>
      </c>
      <c r="B221">
        <v>1.1253325009999999</v>
      </c>
      <c r="C221">
        <v>1.046418013</v>
      </c>
      <c r="D221">
        <v>0.90355427499999996</v>
      </c>
      <c r="E221">
        <v>-1.5130502210000001</v>
      </c>
      <c r="F221">
        <v>-0.3</v>
      </c>
    </row>
    <row r="222" spans="1:6">
      <c r="A222" t="s">
        <v>548</v>
      </c>
      <c r="B222">
        <v>0.59624004500000005</v>
      </c>
      <c r="C222">
        <v>0.49040680199999998</v>
      </c>
      <c r="D222">
        <v>-0.467108784</v>
      </c>
      <c r="E222">
        <v>-0.75840016799999999</v>
      </c>
      <c r="F222">
        <v>-0.2</v>
      </c>
    </row>
    <row r="223" spans="1:6">
      <c r="A223" t="s">
        <v>549</v>
      </c>
      <c r="B223">
        <v>0.70814388699999997</v>
      </c>
      <c r="C223">
        <v>0.95495948900000005</v>
      </c>
      <c r="D223">
        <v>-0.69702161500000004</v>
      </c>
      <c r="E223">
        <v>5.0239177279999998</v>
      </c>
      <c r="F223">
        <v>-0.1</v>
      </c>
    </row>
    <row r="224" spans="1:6">
      <c r="A224" t="s">
        <v>550</v>
      </c>
      <c r="B224">
        <v>0.66496955899999999</v>
      </c>
      <c r="C224">
        <v>0.80166267300000005</v>
      </c>
      <c r="D224">
        <v>0.38060610299999997</v>
      </c>
      <c r="E224">
        <v>3.180929764</v>
      </c>
      <c r="F224">
        <v>-0.3</v>
      </c>
    </row>
    <row r="225" spans="1:6">
      <c r="A225" t="s">
        <v>551</v>
      </c>
      <c r="B225">
        <v>0.56167977899999999</v>
      </c>
      <c r="C225">
        <v>0.74006259900000004</v>
      </c>
      <c r="D225">
        <v>-0.84554637600000004</v>
      </c>
      <c r="E225">
        <v>3.4827860149999998</v>
      </c>
      <c r="F225">
        <v>0</v>
      </c>
    </row>
    <row r="226" spans="1:6">
      <c r="A226" t="s">
        <v>552</v>
      </c>
      <c r="B226">
        <v>0.40468216299999998</v>
      </c>
      <c r="C226">
        <v>0.51902539999999997</v>
      </c>
      <c r="D226">
        <v>-0.41793047999999999</v>
      </c>
      <c r="E226">
        <v>2.2365340530000002</v>
      </c>
      <c r="F226">
        <v>0</v>
      </c>
    </row>
    <row r="227" spans="1:6">
      <c r="A227" t="s">
        <v>553</v>
      </c>
      <c r="B227">
        <v>1.047707406</v>
      </c>
      <c r="C227">
        <v>0.72372078200000001</v>
      </c>
      <c r="D227">
        <v>-0.20331882800000001</v>
      </c>
      <c r="E227">
        <v>-2.7215010560000001</v>
      </c>
      <c r="F227">
        <v>-0.1</v>
      </c>
    </row>
    <row r="228" spans="1:6">
      <c r="A228" t="s">
        <v>554</v>
      </c>
      <c r="B228">
        <v>0.72959779499999999</v>
      </c>
      <c r="C228">
        <v>0.64470080900000004</v>
      </c>
      <c r="D228">
        <v>0.47491844</v>
      </c>
      <c r="E228">
        <v>-0.57285792599999996</v>
      </c>
      <c r="F2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4D0F-DCCB-432D-854C-2EF85FF59C1F}">
  <dimension ref="A1:A169"/>
  <sheetViews>
    <sheetView topLeftCell="A130" workbookViewId="0">
      <selection activeCell="A2" sqref="A2:A169"/>
    </sheetView>
  </sheetViews>
  <sheetFormatPr baseColWidth="10" defaultColWidth="11.5703125" defaultRowHeight="16"/>
  <cols>
    <col min="1" max="1" width="15.140625" bestFit="1" customWidth="1"/>
  </cols>
  <sheetData>
    <row r="1" spans="1:1">
      <c r="A1" s="2" t="s">
        <v>555</v>
      </c>
    </row>
    <row r="2" spans="1:1">
      <c r="A2">
        <v>501</v>
      </c>
    </row>
    <row r="3" spans="1:1">
      <c r="A3">
        <v>488</v>
      </c>
    </row>
    <row r="4" spans="1:1">
      <c r="A4">
        <v>504</v>
      </c>
    </row>
    <row r="5" spans="1:1">
      <c r="A5">
        <v>578</v>
      </c>
    </row>
    <row r="6" spans="1:1">
      <c r="A6">
        <v>545</v>
      </c>
    </row>
    <row r="7" spans="1:1">
      <c r="A7">
        <v>632</v>
      </c>
    </row>
    <row r="8" spans="1:1">
      <c r="A8">
        <v>728</v>
      </c>
    </row>
    <row r="9" spans="1:1">
      <c r="A9">
        <v>725</v>
      </c>
    </row>
    <row r="10" spans="1:1">
      <c r="A10">
        <v>585</v>
      </c>
    </row>
    <row r="11" spans="1:1">
      <c r="A11">
        <v>542</v>
      </c>
    </row>
    <row r="12" spans="1:1">
      <c r="A12">
        <v>480</v>
      </c>
    </row>
    <row r="13" spans="1:1">
      <c r="A13">
        <v>530</v>
      </c>
    </row>
    <row r="14" spans="1:1">
      <c r="A14">
        <v>518</v>
      </c>
    </row>
    <row r="15" spans="1:1">
      <c r="A15">
        <v>489</v>
      </c>
    </row>
    <row r="16" spans="1:1">
      <c r="A16">
        <v>528</v>
      </c>
    </row>
    <row r="17" spans="1:1">
      <c r="A17">
        <v>599</v>
      </c>
    </row>
    <row r="18" spans="1:1">
      <c r="A18">
        <v>572</v>
      </c>
    </row>
    <row r="19" spans="1:1">
      <c r="A19">
        <v>659</v>
      </c>
    </row>
    <row r="20" spans="1:1">
      <c r="A20">
        <v>739</v>
      </c>
    </row>
    <row r="21" spans="1:1">
      <c r="A21">
        <v>758</v>
      </c>
    </row>
    <row r="22" spans="1:1">
      <c r="A22">
        <v>602</v>
      </c>
    </row>
    <row r="23" spans="1:1">
      <c r="A23">
        <v>587</v>
      </c>
    </row>
    <row r="24" spans="1:1">
      <c r="A24">
        <v>497</v>
      </c>
    </row>
    <row r="25" spans="1:1">
      <c r="A25">
        <v>558</v>
      </c>
    </row>
    <row r="26" spans="1:1">
      <c r="A26">
        <v>555</v>
      </c>
    </row>
    <row r="27" spans="1:1">
      <c r="A27">
        <v>523</v>
      </c>
    </row>
    <row r="28" spans="1:1">
      <c r="A28">
        <v>532</v>
      </c>
    </row>
    <row r="29" spans="1:1">
      <c r="A29">
        <v>623</v>
      </c>
    </row>
    <row r="30" spans="1:1">
      <c r="A30">
        <v>598</v>
      </c>
    </row>
    <row r="31" spans="1:1">
      <c r="A31">
        <v>683</v>
      </c>
    </row>
    <row r="32" spans="1:1">
      <c r="A32">
        <v>774</v>
      </c>
    </row>
    <row r="33" spans="1:1">
      <c r="A33">
        <v>780</v>
      </c>
    </row>
    <row r="34" spans="1:1">
      <c r="A34">
        <v>609</v>
      </c>
    </row>
    <row r="35" spans="1:1">
      <c r="A35">
        <v>604</v>
      </c>
    </row>
    <row r="36" spans="1:1">
      <c r="A36">
        <v>531</v>
      </c>
    </row>
    <row r="37" spans="1:1">
      <c r="A37">
        <v>592</v>
      </c>
    </row>
    <row r="38" spans="1:1">
      <c r="A38">
        <v>578</v>
      </c>
    </row>
    <row r="39" spans="1:1">
      <c r="A39">
        <v>543</v>
      </c>
    </row>
    <row r="40" spans="1:1">
      <c r="A40">
        <v>565</v>
      </c>
    </row>
    <row r="41" spans="1:1">
      <c r="A41">
        <v>648</v>
      </c>
    </row>
    <row r="42" spans="1:1">
      <c r="A42">
        <v>615</v>
      </c>
    </row>
    <row r="43" spans="1:1">
      <c r="A43">
        <v>697</v>
      </c>
    </row>
    <row r="44" spans="1:1">
      <c r="A44">
        <v>785</v>
      </c>
    </row>
    <row r="45" spans="1:1">
      <c r="A45">
        <v>830</v>
      </c>
    </row>
    <row r="46" spans="1:1">
      <c r="A46">
        <v>645</v>
      </c>
    </row>
    <row r="47" spans="1:1">
      <c r="A47">
        <v>643</v>
      </c>
    </row>
    <row r="48" spans="1:1">
      <c r="A48">
        <v>551</v>
      </c>
    </row>
    <row r="49" spans="1:1">
      <c r="A49">
        <v>606</v>
      </c>
    </row>
    <row r="50" spans="1:1">
      <c r="A50">
        <v>585</v>
      </c>
    </row>
    <row r="51" spans="1:1">
      <c r="A51">
        <v>553</v>
      </c>
    </row>
    <row r="52" spans="1:1">
      <c r="A52">
        <v>576</v>
      </c>
    </row>
    <row r="53" spans="1:1">
      <c r="A53">
        <v>665</v>
      </c>
    </row>
    <row r="54" spans="1:1">
      <c r="A54">
        <v>656</v>
      </c>
    </row>
    <row r="55" spans="1:1">
      <c r="A55">
        <v>720</v>
      </c>
    </row>
    <row r="56" spans="1:1">
      <c r="A56">
        <v>826</v>
      </c>
    </row>
    <row r="57" spans="1:1">
      <c r="A57">
        <v>838</v>
      </c>
    </row>
    <row r="58" spans="1:1">
      <c r="A58">
        <v>652</v>
      </c>
    </row>
    <row r="59" spans="1:1">
      <c r="A59">
        <v>661</v>
      </c>
    </row>
    <row r="60" spans="1:1">
      <c r="A60">
        <v>584</v>
      </c>
    </row>
    <row r="61" spans="1:1">
      <c r="A61">
        <v>644</v>
      </c>
    </row>
    <row r="62" spans="1:1">
      <c r="A62">
        <v>623</v>
      </c>
    </row>
    <row r="63" spans="1:1">
      <c r="A63">
        <v>553</v>
      </c>
    </row>
    <row r="64" spans="1:1">
      <c r="A64">
        <v>599</v>
      </c>
    </row>
    <row r="65" spans="1:1">
      <c r="A65">
        <v>657</v>
      </c>
    </row>
    <row r="66" spans="1:1">
      <c r="A66">
        <v>680</v>
      </c>
    </row>
    <row r="67" spans="1:1">
      <c r="A67">
        <v>759</v>
      </c>
    </row>
    <row r="68" spans="1:1">
      <c r="A68">
        <v>878</v>
      </c>
    </row>
    <row r="69" spans="1:1">
      <c r="A69">
        <v>881</v>
      </c>
    </row>
    <row r="70" spans="1:1">
      <c r="A70">
        <v>705</v>
      </c>
    </row>
    <row r="71" spans="1:1">
      <c r="A71">
        <v>684</v>
      </c>
    </row>
    <row r="72" spans="1:1">
      <c r="A72">
        <v>577</v>
      </c>
    </row>
    <row r="73" spans="1:1">
      <c r="A73">
        <v>656</v>
      </c>
    </row>
    <row r="74" spans="1:1">
      <c r="A74">
        <v>645</v>
      </c>
    </row>
    <row r="75" spans="1:1">
      <c r="A75">
        <v>593</v>
      </c>
    </row>
    <row r="76" spans="1:1">
      <c r="A76">
        <v>617</v>
      </c>
    </row>
    <row r="77" spans="1:1">
      <c r="A77">
        <v>686</v>
      </c>
    </row>
    <row r="78" spans="1:1">
      <c r="A78">
        <v>679</v>
      </c>
    </row>
    <row r="79" spans="1:1">
      <c r="A79">
        <v>773</v>
      </c>
    </row>
    <row r="80" spans="1:1">
      <c r="A80">
        <v>906</v>
      </c>
    </row>
    <row r="81" spans="1:1">
      <c r="A81">
        <v>934</v>
      </c>
    </row>
    <row r="82" spans="1:1">
      <c r="A82">
        <v>713</v>
      </c>
    </row>
    <row r="83" spans="1:1">
      <c r="A83">
        <v>710</v>
      </c>
    </row>
    <row r="84" spans="1:1">
      <c r="A84">
        <v>600</v>
      </c>
    </row>
    <row r="85" spans="1:1">
      <c r="A85">
        <v>676</v>
      </c>
    </row>
    <row r="86" spans="1:1">
      <c r="A86">
        <v>645</v>
      </c>
    </row>
    <row r="87" spans="1:1">
      <c r="A87">
        <v>602</v>
      </c>
    </row>
    <row r="88" spans="1:1">
      <c r="A88">
        <v>601</v>
      </c>
    </row>
    <row r="89" spans="1:1">
      <c r="A89">
        <v>709</v>
      </c>
    </row>
    <row r="90" spans="1:1">
      <c r="A90">
        <v>706</v>
      </c>
    </row>
    <row r="91" spans="1:1">
      <c r="A91">
        <v>817</v>
      </c>
    </row>
    <row r="92" spans="1:1">
      <c r="A92">
        <v>930</v>
      </c>
    </row>
    <row r="93" spans="1:1">
      <c r="A93">
        <v>983</v>
      </c>
    </row>
    <row r="94" spans="1:1">
      <c r="A94">
        <v>745</v>
      </c>
    </row>
    <row r="95" spans="1:1">
      <c r="A95">
        <v>735</v>
      </c>
    </row>
    <row r="96" spans="1:1">
      <c r="A96">
        <v>620</v>
      </c>
    </row>
    <row r="97" spans="1:1">
      <c r="A97">
        <v>698</v>
      </c>
    </row>
    <row r="98" spans="1:1">
      <c r="A98">
        <v>665</v>
      </c>
    </row>
    <row r="99" spans="1:1">
      <c r="A99">
        <v>626</v>
      </c>
    </row>
    <row r="100" spans="1:1">
      <c r="A100">
        <v>649</v>
      </c>
    </row>
    <row r="101" spans="1:1">
      <c r="A101">
        <v>740</v>
      </c>
    </row>
    <row r="102" spans="1:1">
      <c r="A102">
        <v>729</v>
      </c>
    </row>
    <row r="103" spans="1:1">
      <c r="A103">
        <v>824</v>
      </c>
    </row>
    <row r="104" spans="1:1">
      <c r="A104">
        <v>937</v>
      </c>
    </row>
    <row r="105" spans="1:1">
      <c r="A105">
        <v>994</v>
      </c>
    </row>
    <row r="106" spans="1:1">
      <c r="A106">
        <v>781</v>
      </c>
    </row>
    <row r="107" spans="1:1">
      <c r="A107">
        <v>759</v>
      </c>
    </row>
    <row r="108" spans="1:1">
      <c r="A108">
        <v>643</v>
      </c>
    </row>
    <row r="109" spans="1:1">
      <c r="A109">
        <v>728</v>
      </c>
    </row>
    <row r="110" spans="1:1">
      <c r="A110">
        <v>691</v>
      </c>
    </row>
    <row r="111" spans="1:1">
      <c r="A111">
        <v>649</v>
      </c>
    </row>
    <row r="112" spans="1:1">
      <c r="A112">
        <v>656</v>
      </c>
    </row>
    <row r="113" spans="1:1">
      <c r="A113">
        <v>735</v>
      </c>
    </row>
    <row r="114" spans="1:1">
      <c r="A114">
        <v>748</v>
      </c>
    </row>
    <row r="115" spans="1:1">
      <c r="A115">
        <v>837</v>
      </c>
    </row>
    <row r="116" spans="1:1">
      <c r="A116">
        <v>995</v>
      </c>
    </row>
    <row r="117" spans="1:1">
      <c r="A117">
        <v>1040</v>
      </c>
    </row>
    <row r="118" spans="1:1">
      <c r="A118">
        <v>809</v>
      </c>
    </row>
    <row r="119" spans="1:1">
      <c r="A119">
        <v>793</v>
      </c>
    </row>
    <row r="120" spans="1:1">
      <c r="A120">
        <v>692</v>
      </c>
    </row>
    <row r="121" spans="1:1">
      <c r="A121">
        <v>763</v>
      </c>
    </row>
    <row r="122" spans="1:1">
      <c r="A122">
        <v>723</v>
      </c>
    </row>
    <row r="123" spans="1:1">
      <c r="A123">
        <v>655</v>
      </c>
    </row>
    <row r="124" spans="1:1">
      <c r="A124">
        <v>658</v>
      </c>
    </row>
    <row r="125" spans="1:1">
      <c r="A125">
        <v>761</v>
      </c>
    </row>
    <row r="126" spans="1:1">
      <c r="A126">
        <v>768</v>
      </c>
    </row>
    <row r="127" spans="1:1">
      <c r="A127">
        <v>885</v>
      </c>
    </row>
    <row r="128" spans="1:1">
      <c r="A128">
        <v>1067</v>
      </c>
    </row>
    <row r="129" spans="1:1">
      <c r="A129">
        <v>1038</v>
      </c>
    </row>
    <row r="130" spans="1:1">
      <c r="A130">
        <v>812</v>
      </c>
    </row>
    <row r="131" spans="1:1">
      <c r="A131">
        <v>790</v>
      </c>
    </row>
    <row r="132" spans="1:1">
      <c r="A132">
        <v>692</v>
      </c>
    </row>
    <row r="133" spans="1:1">
      <c r="A133">
        <v>782</v>
      </c>
    </row>
    <row r="134" spans="1:1">
      <c r="A134">
        <v>758</v>
      </c>
    </row>
    <row r="135" spans="1:1">
      <c r="A135">
        <v>709</v>
      </c>
    </row>
    <row r="136" spans="1:1">
      <c r="A136">
        <v>715</v>
      </c>
    </row>
    <row r="137" spans="1:1">
      <c r="A137">
        <v>788</v>
      </c>
    </row>
    <row r="138" spans="1:1">
      <c r="A138">
        <v>794</v>
      </c>
    </row>
    <row r="139" spans="1:1">
      <c r="A139">
        <v>893</v>
      </c>
    </row>
    <row r="140" spans="1:1">
      <c r="A140">
        <v>1046</v>
      </c>
    </row>
    <row r="141" spans="1:1">
      <c r="A141">
        <v>1075</v>
      </c>
    </row>
    <row r="142" spans="1:1">
      <c r="A142">
        <v>812</v>
      </c>
    </row>
    <row r="143" spans="1:1">
      <c r="A143">
        <v>822</v>
      </c>
    </row>
    <row r="144" spans="1:1">
      <c r="A144">
        <v>714</v>
      </c>
    </row>
    <row r="145" spans="1:1">
      <c r="A145">
        <v>802</v>
      </c>
    </row>
    <row r="146" spans="1:1">
      <c r="A146">
        <v>748</v>
      </c>
    </row>
    <row r="147" spans="1:1">
      <c r="A147">
        <v>731</v>
      </c>
    </row>
    <row r="148" spans="1:1">
      <c r="A148">
        <v>748</v>
      </c>
    </row>
    <row r="149" spans="1:1">
      <c r="A149">
        <v>827</v>
      </c>
    </row>
    <row r="150" spans="1:1">
      <c r="A150">
        <v>788</v>
      </c>
    </row>
    <row r="151" spans="1:1">
      <c r="A151">
        <v>937</v>
      </c>
    </row>
    <row r="152" spans="1:1">
      <c r="A152">
        <v>1076</v>
      </c>
    </row>
    <row r="153" spans="1:1">
      <c r="A153">
        <v>1125</v>
      </c>
    </row>
    <row r="154" spans="1:1">
      <c r="A154">
        <v>840</v>
      </c>
    </row>
    <row r="155" spans="1:1">
      <c r="A155">
        <v>864</v>
      </c>
    </row>
    <row r="156" spans="1:1">
      <c r="A156">
        <v>717</v>
      </c>
    </row>
    <row r="157" spans="1:1">
      <c r="A157">
        <v>813</v>
      </c>
    </row>
    <row r="158" spans="1:1">
      <c r="A158">
        <v>811</v>
      </c>
    </row>
    <row r="159" spans="1:1">
      <c r="A159">
        <v>732</v>
      </c>
    </row>
    <row r="160" spans="1:1">
      <c r="A160">
        <v>745</v>
      </c>
    </row>
    <row r="161" spans="1:1">
      <c r="A161">
        <v>844</v>
      </c>
    </row>
    <row r="162" spans="1:1">
      <c r="A162">
        <v>833</v>
      </c>
    </row>
    <row r="163" spans="1:1">
      <c r="A163">
        <v>935</v>
      </c>
    </row>
    <row r="164" spans="1:1">
      <c r="A164">
        <v>1110</v>
      </c>
    </row>
    <row r="165" spans="1:1">
      <c r="A165">
        <v>1124</v>
      </c>
    </row>
    <row r="166" spans="1:1">
      <c r="A166">
        <v>868</v>
      </c>
    </row>
    <row r="167" spans="1:1">
      <c r="A167">
        <v>860</v>
      </c>
    </row>
    <row r="168" spans="1:1">
      <c r="A168">
        <v>762</v>
      </c>
    </row>
    <row r="169" spans="1:1">
      <c r="A169">
        <v>877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C934-3DDE-4637-871A-E32E7A364394}">
  <dimension ref="A1:I96"/>
  <sheetViews>
    <sheetView zoomScale="60" workbookViewId="0">
      <selection activeCell="E16" sqref="E16"/>
    </sheetView>
  </sheetViews>
  <sheetFormatPr baseColWidth="10" defaultColWidth="11.5703125" defaultRowHeight="16"/>
  <cols>
    <col min="1" max="1" width="8" bestFit="1" customWidth="1"/>
  </cols>
  <sheetData>
    <row r="1" spans="1:9">
      <c r="A1" t="s">
        <v>556</v>
      </c>
    </row>
    <row r="2" spans="1:9">
      <c r="A2">
        <v>25</v>
      </c>
    </row>
    <row r="3" spans="1:9">
      <c r="A3">
        <v>27</v>
      </c>
    </row>
    <row r="4" spans="1:9">
      <c r="A4">
        <v>33.514200000000002</v>
      </c>
    </row>
    <row r="5" spans="1:9">
      <c r="A5">
        <v>35.496200000000002</v>
      </c>
    </row>
    <row r="6" spans="1:9">
      <c r="A6">
        <v>36.902900000000002</v>
      </c>
    </row>
    <row r="7" spans="1:9">
      <c r="A7">
        <v>37.835900000000002</v>
      </c>
    </row>
    <row r="8" spans="1:9">
      <c r="A8">
        <v>34.2654</v>
      </c>
    </row>
    <row r="9" spans="1:9">
      <c r="A9">
        <v>31.8978</v>
      </c>
    </row>
    <row r="10" spans="1:9">
      <c r="A10">
        <v>33.756700000000002</v>
      </c>
    </row>
    <row r="11" spans="1:9">
      <c r="A11">
        <v>36.629800000000003</v>
      </c>
    </row>
    <row r="12" spans="1:9">
      <c r="A12">
        <v>36.351799999999997</v>
      </c>
      <c r="F12" s="3"/>
      <c r="G12" s="3"/>
      <c r="H12" s="3"/>
      <c r="I12" s="3"/>
    </row>
    <row r="13" spans="1:9">
      <c r="A13">
        <v>40.0762</v>
      </c>
    </row>
    <row r="14" spans="1:9">
      <c r="A14">
        <v>38.092799999999997</v>
      </c>
    </row>
    <row r="15" spans="1:9">
      <c r="A15">
        <v>34.541200000000003</v>
      </c>
    </row>
    <row r="16" spans="1:9">
      <c r="A16">
        <v>34.856699999999996</v>
      </c>
    </row>
    <row r="17" spans="1:1">
      <c r="A17">
        <v>34.531599999999997</v>
      </c>
    </row>
    <row r="18" spans="1:1">
      <c r="A18">
        <v>32.385100000000001</v>
      </c>
    </row>
    <row r="19" spans="1:1">
      <c r="A19">
        <v>32.605800000000002</v>
      </c>
    </row>
    <row r="20" spans="1:1">
      <c r="A20">
        <v>34.891300000000001</v>
      </c>
    </row>
    <row r="21" spans="1:1">
      <c r="A21">
        <v>38.241799999999998</v>
      </c>
    </row>
    <row r="22" spans="1:1">
      <c r="A22">
        <v>36.892600000000002</v>
      </c>
    </row>
    <row r="23" spans="1:1">
      <c r="A23">
        <v>33.894199999999998</v>
      </c>
    </row>
    <row r="24" spans="1:1">
      <c r="A24">
        <v>34.170999999999999</v>
      </c>
    </row>
    <row r="25" spans="1:1">
      <c r="A25">
        <v>35.4268</v>
      </c>
    </row>
    <row r="26" spans="1:1">
      <c r="A26">
        <v>38.583100000000002</v>
      </c>
    </row>
    <row r="27" spans="1:1">
      <c r="A27">
        <v>34.618400000000001</v>
      </c>
    </row>
    <row r="28" spans="1:1">
      <c r="A28">
        <v>33.9741</v>
      </c>
    </row>
    <row r="29" spans="1:1">
      <c r="A29">
        <v>30.2072</v>
      </c>
    </row>
    <row r="30" spans="1:1">
      <c r="A30">
        <v>30.542899999999999</v>
      </c>
    </row>
    <row r="31" spans="1:1">
      <c r="A31">
        <v>34.868600000000001</v>
      </c>
    </row>
    <row r="32" spans="1:1">
      <c r="A32">
        <v>35.889200000000002</v>
      </c>
    </row>
    <row r="33" spans="1:1">
      <c r="A33">
        <v>35.203499999999998</v>
      </c>
    </row>
    <row r="34" spans="1:1">
      <c r="A34">
        <v>34.433700000000002</v>
      </c>
    </row>
    <row r="35" spans="1:1">
      <c r="A35">
        <v>35.484400000000001</v>
      </c>
    </row>
    <row r="36" spans="1:1">
      <c r="A36">
        <v>33.238100000000003</v>
      </c>
    </row>
    <row r="37" spans="1:1">
      <c r="A37">
        <v>36.168399999999998</v>
      </c>
    </row>
    <row r="38" spans="1:1">
      <c r="A38">
        <v>34.4116</v>
      </c>
    </row>
    <row r="39" spans="1:1">
      <c r="A39">
        <v>33.766800000000003</v>
      </c>
    </row>
    <row r="40" spans="1:1">
      <c r="A40">
        <v>33.424599999999998</v>
      </c>
    </row>
    <row r="41" spans="1:1">
      <c r="A41">
        <v>33.571899999999999</v>
      </c>
    </row>
    <row r="42" spans="1:1">
      <c r="A42">
        <v>35.922199999999997</v>
      </c>
    </row>
    <row r="43" spans="1:1">
      <c r="A43">
        <v>33.212499999999999</v>
      </c>
    </row>
    <row r="44" spans="1:1">
      <c r="A44">
        <v>37.166800000000002</v>
      </c>
    </row>
    <row r="45" spans="1:1">
      <c r="A45">
        <v>35.813800000000001</v>
      </c>
    </row>
    <row r="46" spans="1:1">
      <c r="A46">
        <v>33.684699999999999</v>
      </c>
    </row>
    <row r="47" spans="1:1">
      <c r="A47">
        <v>33.2761</v>
      </c>
    </row>
    <row r="48" spans="1:1">
      <c r="A48">
        <v>38.816299999999998</v>
      </c>
    </row>
    <row r="49" spans="1:1">
      <c r="A49">
        <v>42.083799999999997</v>
      </c>
    </row>
    <row r="50" spans="1:1">
      <c r="A50">
        <v>40.006900000000002</v>
      </c>
    </row>
    <row r="51" spans="1:1">
      <c r="A51">
        <v>33.4514</v>
      </c>
    </row>
    <row r="52" spans="1:1">
      <c r="A52">
        <v>30.8413</v>
      </c>
    </row>
    <row r="53" spans="1:1">
      <c r="A53">
        <v>30.0655</v>
      </c>
    </row>
    <row r="54" spans="1:1">
      <c r="A54">
        <v>37.054400000000001</v>
      </c>
    </row>
    <row r="55" spans="1:1">
      <c r="A55">
        <v>39.098199999999999</v>
      </c>
    </row>
    <row r="56" spans="1:1">
      <c r="A56">
        <v>37.907499999999999</v>
      </c>
    </row>
    <row r="57" spans="1:1">
      <c r="A57">
        <v>36.2393</v>
      </c>
    </row>
    <row r="58" spans="1:1">
      <c r="A58">
        <v>34.953499999999998</v>
      </c>
    </row>
    <row r="59" spans="1:1">
      <c r="A59">
        <v>33.206099999999999</v>
      </c>
    </row>
    <row r="60" spans="1:1">
      <c r="A60">
        <v>34.426099999999998</v>
      </c>
    </row>
    <row r="61" spans="1:1">
      <c r="A61">
        <v>37.451099999999997</v>
      </c>
    </row>
    <row r="62" spans="1:1">
      <c r="A62">
        <v>37.333500000000001</v>
      </c>
    </row>
    <row r="63" spans="1:1">
      <c r="A63">
        <v>38.4679</v>
      </c>
    </row>
    <row r="64" spans="1:1">
      <c r="A64">
        <v>33.0976</v>
      </c>
    </row>
    <row r="65" spans="1:1">
      <c r="A65">
        <v>32.9285</v>
      </c>
    </row>
    <row r="66" spans="1:1">
      <c r="A66">
        <v>32.275399999999998</v>
      </c>
    </row>
    <row r="67" spans="1:1">
      <c r="A67">
        <v>33.221400000000003</v>
      </c>
    </row>
    <row r="68" spans="1:1">
      <c r="A68">
        <v>34.578600000000002</v>
      </c>
    </row>
    <row r="69" spans="1:1">
      <c r="A69">
        <v>32.344799999999999</v>
      </c>
    </row>
    <row r="70" spans="1:1">
      <c r="A70">
        <v>31.531600000000001</v>
      </c>
    </row>
    <row r="71" spans="1:1">
      <c r="A71">
        <v>37.804400000000001</v>
      </c>
    </row>
    <row r="72" spans="1:1">
      <c r="A72">
        <v>36.053600000000003</v>
      </c>
    </row>
    <row r="73" spans="1:1">
      <c r="A73">
        <v>35.729700000000001</v>
      </c>
    </row>
    <row r="74" spans="1:1">
      <c r="A74">
        <v>36.799100000000003</v>
      </c>
    </row>
    <row r="75" spans="1:1">
      <c r="A75">
        <v>34.950200000000002</v>
      </c>
    </row>
    <row r="76" spans="1:1">
      <c r="A76">
        <v>33.5246</v>
      </c>
    </row>
    <row r="77" spans="1:1">
      <c r="A77">
        <v>35.101199999999999</v>
      </c>
    </row>
    <row r="78" spans="1:1">
      <c r="A78">
        <v>35.977400000000003</v>
      </c>
    </row>
    <row r="79" spans="1:1">
      <c r="A79">
        <v>38.097700000000003</v>
      </c>
    </row>
    <row r="80" spans="1:1">
      <c r="A80">
        <v>33.459800000000001</v>
      </c>
    </row>
    <row r="81" spans="1:1">
      <c r="A81">
        <v>32.927799999999998</v>
      </c>
    </row>
    <row r="82" spans="1:1">
      <c r="A82">
        <v>36.512099999999997</v>
      </c>
    </row>
    <row r="83" spans="1:1">
      <c r="A83">
        <v>37.424300000000002</v>
      </c>
    </row>
    <row r="84" spans="1:1">
      <c r="A84">
        <v>35.155000000000001</v>
      </c>
    </row>
    <row r="85" spans="1:1">
      <c r="A85">
        <v>34.479700000000001</v>
      </c>
    </row>
    <row r="86" spans="1:1">
      <c r="A86">
        <v>33.2898</v>
      </c>
    </row>
    <row r="87" spans="1:1">
      <c r="A87">
        <v>33.925199999999997</v>
      </c>
    </row>
    <row r="88" spans="1:1">
      <c r="A88">
        <v>36.1036</v>
      </c>
    </row>
    <row r="89" spans="1:1">
      <c r="A89">
        <v>36.735100000000003</v>
      </c>
    </row>
    <row r="90" spans="1:1">
      <c r="A90">
        <v>35.457599999999999</v>
      </c>
    </row>
    <row r="91" spans="1:1">
      <c r="A91">
        <v>37.592399999999998</v>
      </c>
    </row>
    <row r="92" spans="1:1">
      <c r="A92">
        <v>34.4895</v>
      </c>
    </row>
    <row r="93" spans="1:1">
      <c r="A93">
        <v>39.169199999999996</v>
      </c>
    </row>
    <row r="94" spans="1:1">
      <c r="A94">
        <v>35.824199999999998</v>
      </c>
    </row>
    <row r="95" spans="1:1">
      <c r="A95">
        <v>32.387500000000003</v>
      </c>
    </row>
    <row r="96" spans="1:1">
      <c r="A96">
        <v>31.284600000000001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Bitcoin</vt:lpstr>
      <vt:lpstr>Airline</vt:lpstr>
      <vt:lpstr>Keywords</vt:lpstr>
      <vt:lpstr>TEMP</vt:lpstr>
      <vt:lpstr>TEMP-dirty</vt:lpstr>
      <vt:lpstr>THERMOSTAT</vt:lpstr>
      <vt:lpstr>USCON</vt:lpstr>
      <vt:lpstr>Hotel</vt:lpstr>
      <vt:lpstr>VISCOSITY</vt:lpstr>
      <vt:lpstr>BeerSales</vt:lpstr>
      <vt:lpstr>Airline!airline_passengers</vt:lpstr>
      <vt:lpstr>Bitcoin!bitcoin_data</vt:lpstr>
      <vt:lpstr>TEMP!daily_minimum_temperatures</vt:lpstr>
      <vt:lpstr>'TEMP-dirty'!daily_minimum_temperatures</vt:lpstr>
      <vt:lpstr>Hotel!hotels</vt:lpstr>
      <vt:lpstr>Keywords!kws</vt:lpstr>
      <vt:lpstr>THERMOSTAT!thermostat</vt:lpstr>
      <vt:lpstr>USCON!usconsumption</vt:lpstr>
      <vt:lpstr>VISCOSITY!viscosity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Peerapon Siripong</dc:creator>
  <cp:lastModifiedBy>ARNATCHAI TECHAVISESCHAI</cp:lastModifiedBy>
  <dcterms:created xsi:type="dcterms:W3CDTF">2021-06-11T02:37:22Z</dcterms:created>
  <dcterms:modified xsi:type="dcterms:W3CDTF">2024-06-24T05:08:12Z</dcterms:modified>
</cp:coreProperties>
</file>