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mcmy-my.sharepoint.com/personal/efyaz2_nottingham_edu_my/Documents/Summer 2022/Summer Research Intern Essentials/Gathered Data in Excel/"/>
    </mc:Choice>
  </mc:AlternateContent>
  <xr:revisionPtr revIDLastSave="12" documentId="11_CC41600E4B306A89D8AC29D96B770D1B018DB6E2" xr6:coauthVersionLast="47" xr6:coauthVersionMax="47" xr10:uidLastSave="{1A8B2967-31B9-4AC1-9561-2E837D9A8D91}"/>
  <bookViews>
    <workbookView xWindow="-120" yWindow="-120" windowWidth="29040" windowHeight="1572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0"/>
</workbook>
</file>

<file path=xl/sharedStrings.xml><?xml version="1.0" encoding="utf-8"?>
<sst xmlns="http://schemas.openxmlformats.org/spreadsheetml/2006/main" count="132" uniqueCount="132">
  <si>
    <t>Time(s)</t>
  </si>
  <si>
    <t>MQ-2(V)</t>
  </si>
  <si>
    <t>MQ-3(V)</t>
  </si>
  <si>
    <t>MQ-4(V)</t>
  </si>
  <si>
    <t>MQ-5(V)</t>
  </si>
  <si>
    <t>MQ-6(V)</t>
  </si>
  <si>
    <t>MQ-7(V)</t>
  </si>
  <si>
    <t>MQ-8(V)</t>
  </si>
  <si>
    <t>MQ-9(V)</t>
  </si>
  <si>
    <t>MQ-135(V)</t>
  </si>
  <si>
    <t>MQ-136(V)</t>
  </si>
  <si>
    <t>MQ-138(V)</t>
  </si>
  <si>
    <t>Time(s)</t>
  </si>
  <si>
    <t>MQ-2(V)</t>
  </si>
  <si>
    <t>MQ-3(V)</t>
  </si>
  <si>
    <t>MQ-4(V)</t>
  </si>
  <si>
    <t>MQ-5(V)</t>
  </si>
  <si>
    <t>MQ-6(V)</t>
  </si>
  <si>
    <t>MQ-7(V)</t>
  </si>
  <si>
    <t>MQ-8(V)</t>
  </si>
  <si>
    <t>MQ-9(V)</t>
  </si>
  <si>
    <t>MQ-135(V)</t>
  </si>
  <si>
    <t>MQ-136(V)</t>
  </si>
  <si>
    <t>MQ-138(V)</t>
  </si>
  <si>
    <t>Time(s)</t>
  </si>
  <si>
    <t>MQ-2(V)</t>
  </si>
  <si>
    <t>MQ-3(V)</t>
  </si>
  <si>
    <t>MQ-4(V)</t>
  </si>
  <si>
    <t>MQ-5(V)</t>
  </si>
  <si>
    <t>MQ-6(V)</t>
  </si>
  <si>
    <t>MQ-7(V)</t>
  </si>
  <si>
    <t>MQ-8(V)</t>
  </si>
  <si>
    <t>MQ-9(V)</t>
  </si>
  <si>
    <t>MQ-135(V)</t>
  </si>
  <si>
    <t>MQ-136(V)</t>
  </si>
  <si>
    <t>MQ-138(V)</t>
  </si>
  <si>
    <t>Time(s)</t>
  </si>
  <si>
    <t>MQ-2(V)</t>
  </si>
  <si>
    <t>MQ-3(V)</t>
  </si>
  <si>
    <t>MQ-4(V)</t>
  </si>
  <si>
    <t>MQ-5(V)</t>
  </si>
  <si>
    <t>MQ-6(V)</t>
  </si>
  <si>
    <t>MQ-7(V)</t>
  </si>
  <si>
    <t>MQ-8(V)</t>
  </si>
  <si>
    <t>MQ-9(V)</t>
  </si>
  <si>
    <t>MQ-135(V)</t>
  </si>
  <si>
    <t>MQ-136(V)</t>
  </si>
  <si>
    <t>MQ-138(V)</t>
  </si>
  <si>
    <t>Time(s)</t>
  </si>
  <si>
    <t>MQ-2(V)</t>
  </si>
  <si>
    <t>MQ-3(V)</t>
  </si>
  <si>
    <t>MQ-4(V)</t>
  </si>
  <si>
    <t>MQ-5(V)</t>
  </si>
  <si>
    <t>MQ-6(V)</t>
  </si>
  <si>
    <t>MQ-7(V)</t>
  </si>
  <si>
    <t>MQ-8(V)</t>
  </si>
  <si>
    <t>MQ-9(V)</t>
  </si>
  <si>
    <t>MQ-135(V)</t>
  </si>
  <si>
    <t>MQ-136(V)</t>
  </si>
  <si>
    <t>MQ-138(V)</t>
  </si>
  <si>
    <t>Time(s)</t>
  </si>
  <si>
    <t>MQ-2(V)</t>
  </si>
  <si>
    <t>MQ-3(V)</t>
  </si>
  <si>
    <t>MQ-4(V)</t>
  </si>
  <si>
    <t>MQ-5(V)</t>
  </si>
  <si>
    <t>MQ-6(V)</t>
  </si>
  <si>
    <t>MQ-7(V)</t>
  </si>
  <si>
    <t>MQ-8(V)</t>
  </si>
  <si>
    <t>MQ-9(V)</t>
  </si>
  <si>
    <t>MQ-135(V)</t>
  </si>
  <si>
    <t>MQ-136(V)</t>
  </si>
  <si>
    <t>MQ-138(V)</t>
  </si>
  <si>
    <t>Time(s)</t>
  </si>
  <si>
    <t>MQ-2(V)</t>
  </si>
  <si>
    <t>MQ-3(V)</t>
  </si>
  <si>
    <t>MQ-4(V)</t>
  </si>
  <si>
    <t>MQ-5(V)</t>
  </si>
  <si>
    <t>MQ-6(V)</t>
  </si>
  <si>
    <t>MQ-7(V)</t>
  </si>
  <si>
    <t>MQ-8(V)</t>
  </si>
  <si>
    <t>MQ-9(V)</t>
  </si>
  <si>
    <t>MQ-135(V)</t>
  </si>
  <si>
    <t>MQ-136(V)</t>
  </si>
  <si>
    <t>MQ-138(V)</t>
  </si>
  <si>
    <t>Time(s)</t>
  </si>
  <si>
    <t>MQ-2(V)</t>
  </si>
  <si>
    <t>MQ-3(V)</t>
  </si>
  <si>
    <t>MQ-4(V)</t>
  </si>
  <si>
    <t>MQ-5(V)</t>
  </si>
  <si>
    <t>MQ-6(V)</t>
  </si>
  <si>
    <t>MQ-7(V)</t>
  </si>
  <si>
    <t>MQ-8(V)</t>
  </si>
  <si>
    <t>MQ-9(V)</t>
  </si>
  <si>
    <t>MQ-135(V)</t>
  </si>
  <si>
    <t>MQ-136(V)</t>
  </si>
  <si>
    <t>MQ-138(V)</t>
  </si>
  <si>
    <t>Time(s)</t>
  </si>
  <si>
    <t>MQ-2(V)</t>
  </si>
  <si>
    <t>MQ-3(V)</t>
  </si>
  <si>
    <t>MQ-4(V)</t>
  </si>
  <si>
    <t>MQ-5(V)</t>
  </si>
  <si>
    <t>MQ-6(V)</t>
  </si>
  <si>
    <t>MQ-7(V)</t>
  </si>
  <si>
    <t>MQ-8(V)</t>
  </si>
  <si>
    <t>MQ-9(V)</t>
  </si>
  <si>
    <t>MQ-135(V)</t>
  </si>
  <si>
    <t>MQ-136(V)</t>
  </si>
  <si>
    <t>MQ-138(V)</t>
  </si>
  <si>
    <t>Time(s)</t>
  </si>
  <si>
    <t>MQ-2(V)</t>
  </si>
  <si>
    <t>MQ-3(V)</t>
  </si>
  <si>
    <t>MQ-4(V)</t>
  </si>
  <si>
    <t>MQ-5(V)</t>
  </si>
  <si>
    <t>MQ-6(V)</t>
  </si>
  <si>
    <t>MQ-7(V)</t>
  </si>
  <si>
    <t>MQ-8(V)</t>
  </si>
  <si>
    <t>MQ-9(V)</t>
  </si>
  <si>
    <t>MQ-135(V)</t>
  </si>
  <si>
    <t>MQ-136(V)</t>
  </si>
  <si>
    <t>MQ-138(V)</t>
  </si>
  <si>
    <t>Time(s)</t>
  </si>
  <si>
    <t>MQ-2(V)</t>
  </si>
  <si>
    <t>MQ-3(V)</t>
  </si>
  <si>
    <t>MQ-4(V)</t>
  </si>
  <si>
    <t>MQ-5(V)</t>
  </si>
  <si>
    <t>MQ-6(V)</t>
  </si>
  <si>
    <t>MQ-7(V)</t>
  </si>
  <si>
    <t>MQ-8(V)</t>
  </si>
  <si>
    <t>MQ-9(V)</t>
  </si>
  <si>
    <t>MQ-135(V)</t>
  </si>
  <si>
    <t>MQ-136(V)</t>
  </si>
  <si>
    <t>MQ-138(V)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</si>
</sst>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FEEDA99-80A2-41FB-931F-76B459B0CF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Sheet8!$A$2:$A$889</c:f>
              <c:numCache>
                <c:formatCode>General</c:formatCode>
                <c:ptCount val="888"/>
                <c:pt idx="0">
                  <c:v>0</c:v>
                </c:pt>
                <c:pt idx="1">
                  <c:v>1.35</c:v>
                </c:pt>
                <c:pt idx="2">
                  <c:v>2.71</c:v>
                </c:pt>
                <c:pt idx="3">
                  <c:v>4.0600000000000005</c:v>
                </c:pt>
                <c:pt idx="4">
                  <c:v>5.4200000000000008</c:v>
                </c:pt>
                <c:pt idx="5">
                  <c:v>6.7700000000000014</c:v>
                </c:pt>
                <c:pt idx="6">
                  <c:v>8.120000000000001</c:v>
                </c:pt>
                <c:pt idx="7">
                  <c:v>9.4700000000000006</c:v>
                </c:pt>
                <c:pt idx="8">
                  <c:v>10.82</c:v>
                </c:pt>
                <c:pt idx="9">
                  <c:v>12.17</c:v>
                </c:pt>
                <c:pt idx="10">
                  <c:v>13.52</c:v>
                </c:pt>
                <c:pt idx="11">
                  <c:v>14.879999999999999</c:v>
                </c:pt>
                <c:pt idx="12">
                  <c:v>16.239999999999998</c:v>
                </c:pt>
                <c:pt idx="13">
                  <c:v>17.59</c:v>
                </c:pt>
                <c:pt idx="14">
                  <c:v>18.940000000000001</c:v>
                </c:pt>
                <c:pt idx="15">
                  <c:v>20.290000000000003</c:v>
                </c:pt>
                <c:pt idx="16">
                  <c:v>21.650000000000002</c:v>
                </c:pt>
                <c:pt idx="17">
                  <c:v>23.01</c:v>
                </c:pt>
                <c:pt idx="18">
                  <c:v>24.360000000000003</c:v>
                </c:pt>
                <c:pt idx="19">
                  <c:v>25.710000000000004</c:v>
                </c:pt>
                <c:pt idx="20">
                  <c:v>27.070000000000004</c:v>
                </c:pt>
                <c:pt idx="21">
                  <c:v>28.420000000000005</c:v>
                </c:pt>
                <c:pt idx="22">
                  <c:v>29.770000000000007</c:v>
                </c:pt>
                <c:pt idx="23">
                  <c:v>31.120000000000008</c:v>
                </c:pt>
                <c:pt idx="24">
                  <c:v>32.480000000000011</c:v>
                </c:pt>
                <c:pt idx="25">
                  <c:v>33.830000000000013</c:v>
                </c:pt>
                <c:pt idx="26">
                  <c:v>35.190000000000012</c:v>
                </c:pt>
                <c:pt idx="27">
                  <c:v>36.550000000000011</c:v>
                </c:pt>
                <c:pt idx="28">
                  <c:v>37.900000000000013</c:v>
                </c:pt>
                <c:pt idx="29">
                  <c:v>39.260000000000012</c:v>
                </c:pt>
                <c:pt idx="30">
                  <c:v>40.620000000000012</c:v>
                </c:pt>
                <c:pt idx="31">
                  <c:v>41.970000000000013</c:v>
                </c:pt>
                <c:pt idx="32">
                  <c:v>43.320000000000014</c:v>
                </c:pt>
                <c:pt idx="33">
                  <c:v>44.670000000000016</c:v>
                </c:pt>
                <c:pt idx="34">
                  <c:v>46.030000000000015</c:v>
                </c:pt>
                <c:pt idx="35">
                  <c:v>47.380000000000017</c:v>
                </c:pt>
                <c:pt idx="36">
                  <c:v>48.730000000000018</c:v>
                </c:pt>
                <c:pt idx="37">
                  <c:v>50.08000000000002</c:v>
                </c:pt>
                <c:pt idx="38">
                  <c:v>51.440000000000019</c:v>
                </c:pt>
                <c:pt idx="39">
                  <c:v>52.79000000000002</c:v>
                </c:pt>
                <c:pt idx="40">
                  <c:v>54.15000000000002</c:v>
                </c:pt>
                <c:pt idx="41">
                  <c:v>55.520000000000017</c:v>
                </c:pt>
                <c:pt idx="42">
                  <c:v>56.880000000000017</c:v>
                </c:pt>
                <c:pt idx="43">
                  <c:v>58.240000000000016</c:v>
                </c:pt>
                <c:pt idx="44">
                  <c:v>59.590000000000018</c:v>
                </c:pt>
                <c:pt idx="45">
                  <c:v>60.980000000000018</c:v>
                </c:pt>
                <c:pt idx="46">
                  <c:v>62.33000000000002</c:v>
                </c:pt>
                <c:pt idx="47">
                  <c:v>63.680000000000021</c:v>
                </c:pt>
                <c:pt idx="48">
                  <c:v>65.030000000000015</c:v>
                </c:pt>
                <c:pt idx="49">
                  <c:v>66.38000000000001</c:v>
                </c:pt>
                <c:pt idx="50">
                  <c:v>67.760000000000005</c:v>
                </c:pt>
                <c:pt idx="51">
                  <c:v>69.11</c:v>
                </c:pt>
                <c:pt idx="52">
                  <c:v>70.48</c:v>
                </c:pt>
                <c:pt idx="53">
                  <c:v>71.83</c:v>
                </c:pt>
                <c:pt idx="54">
                  <c:v>73.179999999999993</c:v>
                </c:pt>
                <c:pt idx="55">
                  <c:v>74.539999999999992</c:v>
                </c:pt>
                <c:pt idx="56">
                  <c:v>75.889999999999986</c:v>
                </c:pt>
                <c:pt idx="57">
                  <c:v>77.239999999999981</c:v>
                </c:pt>
                <c:pt idx="58">
                  <c:v>78.589999999999975</c:v>
                </c:pt>
                <c:pt idx="59">
                  <c:v>79.939999999999969</c:v>
                </c:pt>
                <c:pt idx="60">
                  <c:v>81.289999999999964</c:v>
                </c:pt>
                <c:pt idx="61">
                  <c:v>82.639999999999958</c:v>
                </c:pt>
                <c:pt idx="62">
                  <c:v>83.999999999999957</c:v>
                </c:pt>
                <c:pt idx="63">
                  <c:v>85.349999999999952</c:v>
                </c:pt>
                <c:pt idx="64">
                  <c:v>86.699999999999946</c:v>
                </c:pt>
                <c:pt idx="65">
                  <c:v>88.059999999999945</c:v>
                </c:pt>
                <c:pt idx="66">
                  <c:v>89.40999999999994</c:v>
                </c:pt>
                <c:pt idx="67">
                  <c:v>90.759999999999934</c:v>
                </c:pt>
                <c:pt idx="68">
                  <c:v>92.129999999999939</c:v>
                </c:pt>
                <c:pt idx="69">
                  <c:v>93.469999999999942</c:v>
                </c:pt>
                <c:pt idx="70">
                  <c:v>94.819999999999936</c:v>
                </c:pt>
                <c:pt idx="71">
                  <c:v>96.169999999999931</c:v>
                </c:pt>
                <c:pt idx="72">
                  <c:v>97.52999999999993</c:v>
                </c:pt>
                <c:pt idx="73">
                  <c:v>98.879999999999924</c:v>
                </c:pt>
                <c:pt idx="74">
                  <c:v>100.23999999999992</c:v>
                </c:pt>
                <c:pt idx="75">
                  <c:v>101.59999999999992</c:v>
                </c:pt>
                <c:pt idx="76">
                  <c:v>102.95999999999992</c:v>
                </c:pt>
                <c:pt idx="77">
                  <c:v>104.30999999999992</c:v>
                </c:pt>
                <c:pt idx="78">
                  <c:v>105.65999999999991</c:v>
                </c:pt>
                <c:pt idx="79">
                  <c:v>107.00999999999991</c:v>
                </c:pt>
                <c:pt idx="80">
                  <c:v>108.36999999999991</c:v>
                </c:pt>
                <c:pt idx="81">
                  <c:v>109.7199999999999</c:v>
                </c:pt>
                <c:pt idx="82">
                  <c:v>111.06999999999989</c:v>
                </c:pt>
                <c:pt idx="83">
                  <c:v>112.41999999999989</c:v>
                </c:pt>
                <c:pt idx="84">
                  <c:v>113.76999999999988</c:v>
                </c:pt>
                <c:pt idx="85">
                  <c:v>115.12999999999988</c:v>
                </c:pt>
                <c:pt idx="86">
                  <c:v>116.47999999999988</c:v>
                </c:pt>
                <c:pt idx="87">
                  <c:v>117.82999999999987</c:v>
                </c:pt>
                <c:pt idx="88">
                  <c:v>119.18999999999987</c:v>
                </c:pt>
                <c:pt idx="89">
                  <c:v>120.53999999999986</c:v>
                </c:pt>
                <c:pt idx="90">
                  <c:v>121.88999999999986</c:v>
                </c:pt>
                <c:pt idx="91">
                  <c:v>123.23999999999985</c:v>
                </c:pt>
                <c:pt idx="92">
                  <c:v>124.58999999999985</c:v>
                </c:pt>
                <c:pt idx="93">
                  <c:v>125.93999999999984</c:v>
                </c:pt>
                <c:pt idx="94">
                  <c:v>127.28999999999984</c:v>
                </c:pt>
                <c:pt idx="95">
                  <c:v>128.64999999999984</c:v>
                </c:pt>
                <c:pt idx="96">
                  <c:v>129.99999999999983</c:v>
                </c:pt>
                <c:pt idx="97">
                  <c:v>131.34999999999982</c:v>
                </c:pt>
                <c:pt idx="98">
                  <c:v>132.69999999999982</c:v>
                </c:pt>
                <c:pt idx="99">
                  <c:v>134.05999999999983</c:v>
                </c:pt>
                <c:pt idx="100">
                  <c:v>135.40999999999983</c:v>
                </c:pt>
                <c:pt idx="101">
                  <c:v>136.75999999999982</c:v>
                </c:pt>
                <c:pt idx="102">
                  <c:v>138.10999999999981</c:v>
                </c:pt>
                <c:pt idx="103">
                  <c:v>139.45999999999981</c:v>
                </c:pt>
                <c:pt idx="104">
                  <c:v>140.8099999999998</c:v>
                </c:pt>
                <c:pt idx="105">
                  <c:v>142.16999999999982</c:v>
                </c:pt>
                <c:pt idx="106">
                  <c:v>143.51999999999981</c:v>
                </c:pt>
                <c:pt idx="107">
                  <c:v>144.86999999999981</c:v>
                </c:pt>
                <c:pt idx="108">
                  <c:v>146.2199999999998</c:v>
                </c:pt>
                <c:pt idx="109">
                  <c:v>147.57999999999981</c:v>
                </c:pt>
                <c:pt idx="110">
                  <c:v>148.94999999999982</c:v>
                </c:pt>
                <c:pt idx="111">
                  <c:v>150.29999999999981</c:v>
                </c:pt>
                <c:pt idx="112">
                  <c:v>151.64999999999981</c:v>
                </c:pt>
                <c:pt idx="113">
                  <c:v>153.00999999999982</c:v>
                </c:pt>
                <c:pt idx="114">
                  <c:v>154.35999999999981</c:v>
                </c:pt>
                <c:pt idx="115">
                  <c:v>155.70999999999981</c:v>
                </c:pt>
                <c:pt idx="116">
                  <c:v>157.0599999999998</c:v>
                </c:pt>
                <c:pt idx="117">
                  <c:v>158.41999999999982</c:v>
                </c:pt>
                <c:pt idx="118">
                  <c:v>159.75999999999982</c:v>
                </c:pt>
                <c:pt idx="119">
                  <c:v>161.11999999999983</c:v>
                </c:pt>
                <c:pt idx="120">
                  <c:v>162.46999999999983</c:v>
                </c:pt>
                <c:pt idx="121">
                  <c:v>163.81999999999982</c:v>
                </c:pt>
                <c:pt idx="122">
                  <c:v>165.16999999999982</c:v>
                </c:pt>
                <c:pt idx="123">
                  <c:v>166.52999999999983</c:v>
                </c:pt>
                <c:pt idx="124">
                  <c:v>167.87999999999982</c:v>
                </c:pt>
                <c:pt idx="125">
                  <c:v>169.23999999999984</c:v>
                </c:pt>
                <c:pt idx="126">
                  <c:v>170.58999999999983</c:v>
                </c:pt>
                <c:pt idx="127">
                  <c:v>171.93999999999983</c:v>
                </c:pt>
                <c:pt idx="128">
                  <c:v>173.28999999999982</c:v>
                </c:pt>
                <c:pt idx="129">
                  <c:v>174.63999999999982</c:v>
                </c:pt>
                <c:pt idx="130">
                  <c:v>175.98999999999981</c:v>
                </c:pt>
                <c:pt idx="131">
                  <c:v>177.3399999999998</c:v>
                </c:pt>
                <c:pt idx="132">
                  <c:v>178.69999999999982</c:v>
                </c:pt>
                <c:pt idx="133">
                  <c:v>180.04999999999981</c:v>
                </c:pt>
                <c:pt idx="134">
                  <c:v>181.39999999999981</c:v>
                </c:pt>
                <c:pt idx="135">
                  <c:v>182.7499999999998</c:v>
                </c:pt>
                <c:pt idx="136">
                  <c:v>184.0999999999998</c:v>
                </c:pt>
                <c:pt idx="137">
                  <c:v>185.44999999999979</c:v>
                </c:pt>
                <c:pt idx="138">
                  <c:v>186.79999999999978</c:v>
                </c:pt>
                <c:pt idx="139">
                  <c:v>188.1599999999998</c:v>
                </c:pt>
                <c:pt idx="140">
                  <c:v>189.50999999999979</c:v>
                </c:pt>
                <c:pt idx="141">
                  <c:v>190.85999999999979</c:v>
                </c:pt>
                <c:pt idx="142">
                  <c:v>192.22999999999979</c:v>
                </c:pt>
                <c:pt idx="143">
                  <c:v>193.57999999999979</c:v>
                </c:pt>
                <c:pt idx="144">
                  <c:v>194.9399999999998</c:v>
                </c:pt>
                <c:pt idx="145">
                  <c:v>196.28999999999979</c:v>
                </c:pt>
                <c:pt idx="146">
                  <c:v>197.64999999999981</c:v>
                </c:pt>
                <c:pt idx="147">
                  <c:v>198.98999999999981</c:v>
                </c:pt>
                <c:pt idx="148">
                  <c:v>200.3399999999998</c:v>
                </c:pt>
                <c:pt idx="149">
                  <c:v>201.69999999999982</c:v>
                </c:pt>
                <c:pt idx="150">
                  <c:v>203.04999999999981</c:v>
                </c:pt>
                <c:pt idx="151">
                  <c:v>204.40999999999983</c:v>
                </c:pt>
                <c:pt idx="152">
                  <c:v>205.75999999999982</c:v>
                </c:pt>
                <c:pt idx="153">
                  <c:v>207.11999999999983</c:v>
                </c:pt>
                <c:pt idx="154">
                  <c:v>208.46999999999983</c:v>
                </c:pt>
                <c:pt idx="155">
                  <c:v>209.81999999999982</c:v>
                </c:pt>
                <c:pt idx="156">
                  <c:v>211.16999999999982</c:v>
                </c:pt>
                <c:pt idx="157">
                  <c:v>212.52999999999983</c:v>
                </c:pt>
                <c:pt idx="158">
                  <c:v>213.89999999999984</c:v>
                </c:pt>
                <c:pt idx="159">
                  <c:v>215.24999999999983</c:v>
                </c:pt>
                <c:pt idx="160">
                  <c:v>216.58999999999983</c:v>
                </c:pt>
                <c:pt idx="161">
                  <c:v>217.93999999999983</c:v>
                </c:pt>
                <c:pt idx="162">
                  <c:v>219.29999999999984</c:v>
                </c:pt>
                <c:pt idx="163">
                  <c:v>220.64999999999984</c:v>
                </c:pt>
                <c:pt idx="164">
                  <c:v>221.99999999999983</c:v>
                </c:pt>
                <c:pt idx="165">
                  <c:v>223.34999999999982</c:v>
                </c:pt>
                <c:pt idx="166">
                  <c:v>224.70999999999984</c:v>
                </c:pt>
                <c:pt idx="167">
                  <c:v>226.05999999999983</c:v>
                </c:pt>
                <c:pt idx="168">
                  <c:v>227.40999999999983</c:v>
                </c:pt>
                <c:pt idx="169">
                  <c:v>228.75999999999982</c:v>
                </c:pt>
                <c:pt idx="170">
                  <c:v>230.11999999999983</c:v>
                </c:pt>
                <c:pt idx="171">
                  <c:v>231.47999999999985</c:v>
                </c:pt>
                <c:pt idx="172">
                  <c:v>232.82999999999984</c:v>
                </c:pt>
                <c:pt idx="173">
                  <c:v>234.18999999999986</c:v>
                </c:pt>
                <c:pt idx="174">
                  <c:v>235.53999999999985</c:v>
                </c:pt>
                <c:pt idx="175">
                  <c:v>236.89999999999986</c:v>
                </c:pt>
                <c:pt idx="176">
                  <c:v>238.24999999999986</c:v>
                </c:pt>
                <c:pt idx="177">
                  <c:v>239.60999999999987</c:v>
                </c:pt>
                <c:pt idx="178">
                  <c:v>240.95999999999987</c:v>
                </c:pt>
                <c:pt idx="179">
                  <c:v>242.31999999999988</c:v>
                </c:pt>
                <c:pt idx="180">
                  <c:v>243.67999999999989</c:v>
                </c:pt>
                <c:pt idx="181">
                  <c:v>245.02999999999989</c:v>
                </c:pt>
                <c:pt idx="182">
                  <c:v>246.37999999999988</c:v>
                </c:pt>
                <c:pt idx="183">
                  <c:v>247.72999999999988</c:v>
                </c:pt>
                <c:pt idx="184">
                  <c:v>249.07999999999987</c:v>
                </c:pt>
                <c:pt idx="185">
                  <c:v>250.42999999999986</c:v>
                </c:pt>
                <c:pt idx="186">
                  <c:v>251.78999999999988</c:v>
                </c:pt>
                <c:pt idx="187">
                  <c:v>253.14999999999989</c:v>
                </c:pt>
                <c:pt idx="188">
                  <c:v>254.50999999999991</c:v>
                </c:pt>
                <c:pt idx="189">
                  <c:v>255.8599999999999</c:v>
                </c:pt>
                <c:pt idx="190">
                  <c:v>257.20999999999992</c:v>
                </c:pt>
                <c:pt idx="191">
                  <c:v>258.56999999999994</c:v>
                </c:pt>
                <c:pt idx="192">
                  <c:v>259.91999999999996</c:v>
                </c:pt>
                <c:pt idx="193">
                  <c:v>261.27</c:v>
                </c:pt>
                <c:pt idx="194">
                  <c:v>262.62</c:v>
                </c:pt>
                <c:pt idx="195">
                  <c:v>263.97000000000003</c:v>
                </c:pt>
                <c:pt idx="196">
                  <c:v>265.33000000000004</c:v>
                </c:pt>
                <c:pt idx="197">
                  <c:v>266.69000000000005</c:v>
                </c:pt>
                <c:pt idx="198">
                  <c:v>268.04000000000008</c:v>
                </c:pt>
                <c:pt idx="199">
                  <c:v>269.3900000000001</c:v>
                </c:pt>
                <c:pt idx="200">
                  <c:v>270.73000000000008</c:v>
                </c:pt>
                <c:pt idx="201">
                  <c:v>272.09000000000009</c:v>
                </c:pt>
                <c:pt idx="202">
                  <c:v>273.46000000000009</c:v>
                </c:pt>
                <c:pt idx="203">
                  <c:v>274.82000000000011</c:v>
                </c:pt>
                <c:pt idx="204">
                  <c:v>276.17000000000013</c:v>
                </c:pt>
                <c:pt idx="205">
                  <c:v>277.52000000000015</c:v>
                </c:pt>
                <c:pt idx="206">
                  <c:v>278.87000000000018</c:v>
                </c:pt>
                <c:pt idx="207">
                  <c:v>280.2200000000002</c:v>
                </c:pt>
                <c:pt idx="208">
                  <c:v>281.60000000000019</c:v>
                </c:pt>
                <c:pt idx="209">
                  <c:v>282.95000000000022</c:v>
                </c:pt>
                <c:pt idx="210">
                  <c:v>284.29000000000019</c:v>
                </c:pt>
                <c:pt idx="211">
                  <c:v>285.64000000000021</c:v>
                </c:pt>
                <c:pt idx="212">
                  <c:v>286.99000000000024</c:v>
                </c:pt>
                <c:pt idx="213">
                  <c:v>288.34000000000026</c:v>
                </c:pt>
                <c:pt idx="214">
                  <c:v>289.70000000000027</c:v>
                </c:pt>
                <c:pt idx="215">
                  <c:v>291.0500000000003</c:v>
                </c:pt>
                <c:pt idx="216">
                  <c:v>292.40000000000032</c:v>
                </c:pt>
                <c:pt idx="217">
                  <c:v>293.75000000000034</c:v>
                </c:pt>
                <c:pt idx="218">
                  <c:v>295.11000000000035</c:v>
                </c:pt>
                <c:pt idx="219">
                  <c:v>296.46000000000038</c:v>
                </c:pt>
                <c:pt idx="220">
                  <c:v>297.82000000000039</c:v>
                </c:pt>
                <c:pt idx="221">
                  <c:v>299.1800000000004</c:v>
                </c:pt>
                <c:pt idx="222">
                  <c:v>300.54000000000042</c:v>
                </c:pt>
                <c:pt idx="223">
                  <c:v>301.90000000000043</c:v>
                </c:pt>
                <c:pt idx="224">
                  <c:v>303.26000000000045</c:v>
                </c:pt>
                <c:pt idx="225">
                  <c:v>304.62000000000046</c:v>
                </c:pt>
                <c:pt idx="226">
                  <c:v>305.97000000000048</c:v>
                </c:pt>
                <c:pt idx="227">
                  <c:v>307.3200000000005</c:v>
                </c:pt>
                <c:pt idx="228">
                  <c:v>308.67000000000053</c:v>
                </c:pt>
                <c:pt idx="229">
                  <c:v>310.02000000000055</c:v>
                </c:pt>
                <c:pt idx="230">
                  <c:v>311.37000000000057</c:v>
                </c:pt>
                <c:pt idx="231">
                  <c:v>312.7200000000006</c:v>
                </c:pt>
                <c:pt idx="232">
                  <c:v>314.08000000000061</c:v>
                </c:pt>
                <c:pt idx="233">
                  <c:v>315.44000000000062</c:v>
                </c:pt>
                <c:pt idx="234">
                  <c:v>316.7800000000006</c:v>
                </c:pt>
                <c:pt idx="235">
                  <c:v>318.13000000000062</c:v>
                </c:pt>
                <c:pt idx="236">
                  <c:v>319.48000000000064</c:v>
                </c:pt>
                <c:pt idx="237">
                  <c:v>320.85000000000065</c:v>
                </c:pt>
                <c:pt idx="238">
                  <c:v>322.21000000000066</c:v>
                </c:pt>
                <c:pt idx="239">
                  <c:v>323.56000000000068</c:v>
                </c:pt>
                <c:pt idx="240">
                  <c:v>324.9200000000007</c:v>
                </c:pt>
                <c:pt idx="241">
                  <c:v>326.27000000000072</c:v>
                </c:pt>
                <c:pt idx="242">
                  <c:v>327.62000000000074</c:v>
                </c:pt>
                <c:pt idx="243">
                  <c:v>328.98000000000076</c:v>
                </c:pt>
                <c:pt idx="244">
                  <c:v>330.34000000000077</c:v>
                </c:pt>
                <c:pt idx="245">
                  <c:v>331.70000000000078</c:v>
                </c:pt>
                <c:pt idx="246">
                  <c:v>333.0600000000008</c:v>
                </c:pt>
                <c:pt idx="247">
                  <c:v>334.41000000000082</c:v>
                </c:pt>
                <c:pt idx="248">
                  <c:v>335.76000000000084</c:v>
                </c:pt>
                <c:pt idx="249">
                  <c:v>337.11000000000087</c:v>
                </c:pt>
                <c:pt idx="250">
                  <c:v>338.46000000000089</c:v>
                </c:pt>
                <c:pt idx="251">
                  <c:v>339.81000000000091</c:v>
                </c:pt>
                <c:pt idx="252">
                  <c:v>341.17000000000093</c:v>
                </c:pt>
                <c:pt idx="253">
                  <c:v>342.52000000000095</c:v>
                </c:pt>
                <c:pt idx="254">
                  <c:v>343.88000000000096</c:v>
                </c:pt>
                <c:pt idx="255">
                  <c:v>345.24000000000098</c:v>
                </c:pt>
                <c:pt idx="256">
                  <c:v>346.590000000001</c:v>
                </c:pt>
                <c:pt idx="257">
                  <c:v>347.95000000000101</c:v>
                </c:pt>
                <c:pt idx="258">
                  <c:v>349.30000000000103</c:v>
                </c:pt>
                <c:pt idx="259">
                  <c:v>350.65000000000106</c:v>
                </c:pt>
                <c:pt idx="260">
                  <c:v>352.02000000000106</c:v>
                </c:pt>
                <c:pt idx="261">
                  <c:v>353.37000000000108</c:v>
                </c:pt>
                <c:pt idx="262">
                  <c:v>354.72000000000111</c:v>
                </c:pt>
                <c:pt idx="263">
                  <c:v>356.07000000000113</c:v>
                </c:pt>
                <c:pt idx="264">
                  <c:v>357.42000000000115</c:v>
                </c:pt>
                <c:pt idx="265">
                  <c:v>358.77000000000118</c:v>
                </c:pt>
                <c:pt idx="266">
                  <c:v>360.1200000000012</c:v>
                </c:pt>
                <c:pt idx="267">
                  <c:v>361.47000000000122</c:v>
                </c:pt>
                <c:pt idx="268">
                  <c:v>362.82000000000124</c:v>
                </c:pt>
                <c:pt idx="269">
                  <c:v>364.17000000000127</c:v>
                </c:pt>
                <c:pt idx="270">
                  <c:v>365.52000000000129</c:v>
                </c:pt>
                <c:pt idx="271">
                  <c:v>366.8800000000013</c:v>
                </c:pt>
                <c:pt idx="272">
                  <c:v>368.24000000000132</c:v>
                </c:pt>
                <c:pt idx="273">
                  <c:v>369.59000000000134</c:v>
                </c:pt>
                <c:pt idx="274">
                  <c:v>370.94000000000136</c:v>
                </c:pt>
                <c:pt idx="275">
                  <c:v>372.29000000000138</c:v>
                </c:pt>
                <c:pt idx="276">
                  <c:v>373.64000000000141</c:v>
                </c:pt>
                <c:pt idx="277">
                  <c:v>374.99000000000143</c:v>
                </c:pt>
                <c:pt idx="278">
                  <c:v>376.36000000000143</c:v>
                </c:pt>
                <c:pt idx="279">
                  <c:v>377.71000000000146</c:v>
                </c:pt>
                <c:pt idx="280">
                  <c:v>379.06000000000148</c:v>
                </c:pt>
                <c:pt idx="281">
                  <c:v>380.42000000000149</c:v>
                </c:pt>
                <c:pt idx="282">
                  <c:v>381.77000000000152</c:v>
                </c:pt>
                <c:pt idx="283">
                  <c:v>383.12000000000154</c:v>
                </c:pt>
                <c:pt idx="284">
                  <c:v>384.48000000000155</c:v>
                </c:pt>
                <c:pt idx="285">
                  <c:v>385.84000000000157</c:v>
                </c:pt>
                <c:pt idx="286">
                  <c:v>387.20000000000158</c:v>
                </c:pt>
                <c:pt idx="287">
                  <c:v>388.5500000000016</c:v>
                </c:pt>
                <c:pt idx="288">
                  <c:v>389.90000000000163</c:v>
                </c:pt>
                <c:pt idx="289">
                  <c:v>391.25000000000165</c:v>
                </c:pt>
                <c:pt idx="290">
                  <c:v>392.60000000000167</c:v>
                </c:pt>
                <c:pt idx="291">
                  <c:v>393.96000000000168</c:v>
                </c:pt>
                <c:pt idx="292">
                  <c:v>395.31000000000171</c:v>
                </c:pt>
                <c:pt idx="293">
                  <c:v>396.66000000000173</c:v>
                </c:pt>
                <c:pt idx="294">
                  <c:v>398.01000000000175</c:v>
                </c:pt>
                <c:pt idx="295">
                  <c:v>399.35000000000173</c:v>
                </c:pt>
                <c:pt idx="296">
                  <c:v>400.70000000000175</c:v>
                </c:pt>
                <c:pt idx="297">
                  <c:v>402.05000000000177</c:v>
                </c:pt>
                <c:pt idx="298">
                  <c:v>403.4000000000018</c:v>
                </c:pt>
                <c:pt idx="299">
                  <c:v>404.75000000000182</c:v>
                </c:pt>
                <c:pt idx="300">
                  <c:v>406.11000000000183</c:v>
                </c:pt>
                <c:pt idx="301">
                  <c:v>407.46000000000186</c:v>
                </c:pt>
                <c:pt idx="302">
                  <c:v>408.81000000000188</c:v>
                </c:pt>
                <c:pt idx="303">
                  <c:v>410.1600000000019</c:v>
                </c:pt>
                <c:pt idx="304">
                  <c:v>411.51000000000192</c:v>
                </c:pt>
                <c:pt idx="305">
                  <c:v>412.86000000000195</c:v>
                </c:pt>
                <c:pt idx="306">
                  <c:v>414.21000000000197</c:v>
                </c:pt>
                <c:pt idx="307">
                  <c:v>415.56000000000199</c:v>
                </c:pt>
                <c:pt idx="308">
                  <c:v>416.90000000000197</c:v>
                </c:pt>
                <c:pt idx="309">
                  <c:v>418.26000000000198</c:v>
                </c:pt>
                <c:pt idx="310">
                  <c:v>419.610000000002</c:v>
                </c:pt>
                <c:pt idx="311">
                  <c:v>420.96000000000203</c:v>
                </c:pt>
                <c:pt idx="312">
                  <c:v>422.31000000000205</c:v>
                </c:pt>
                <c:pt idx="313">
                  <c:v>423.66000000000207</c:v>
                </c:pt>
                <c:pt idx="314">
                  <c:v>425.01000000000209</c:v>
                </c:pt>
                <c:pt idx="315">
                  <c:v>426.37000000000211</c:v>
                </c:pt>
                <c:pt idx="316">
                  <c:v>427.72000000000213</c:v>
                </c:pt>
                <c:pt idx="317">
                  <c:v>429.06000000000211</c:v>
                </c:pt>
                <c:pt idx="318">
                  <c:v>430.41000000000213</c:v>
                </c:pt>
                <c:pt idx="319">
                  <c:v>431.76000000000215</c:v>
                </c:pt>
                <c:pt idx="320">
                  <c:v>433.12000000000216</c:v>
                </c:pt>
                <c:pt idx="321">
                  <c:v>434.47000000000219</c:v>
                </c:pt>
                <c:pt idx="322">
                  <c:v>435.82000000000221</c:v>
                </c:pt>
                <c:pt idx="323">
                  <c:v>437.17000000000223</c:v>
                </c:pt>
                <c:pt idx="324">
                  <c:v>438.52000000000226</c:v>
                </c:pt>
                <c:pt idx="325">
                  <c:v>439.88000000000227</c:v>
                </c:pt>
                <c:pt idx="326">
                  <c:v>441.23000000000229</c:v>
                </c:pt>
                <c:pt idx="327">
                  <c:v>442.59000000000231</c:v>
                </c:pt>
                <c:pt idx="328">
                  <c:v>443.94000000000233</c:v>
                </c:pt>
                <c:pt idx="329">
                  <c:v>445.29000000000235</c:v>
                </c:pt>
                <c:pt idx="330">
                  <c:v>446.64000000000237</c:v>
                </c:pt>
                <c:pt idx="331">
                  <c:v>448.00000000000239</c:v>
                </c:pt>
                <c:pt idx="332">
                  <c:v>449.35000000000241</c:v>
                </c:pt>
                <c:pt idx="333">
                  <c:v>450.71000000000242</c:v>
                </c:pt>
                <c:pt idx="334">
                  <c:v>452.07000000000244</c:v>
                </c:pt>
                <c:pt idx="335">
                  <c:v>453.42000000000246</c:v>
                </c:pt>
                <c:pt idx="336">
                  <c:v>454.77000000000248</c:v>
                </c:pt>
                <c:pt idx="337">
                  <c:v>456.12000000000251</c:v>
                </c:pt>
                <c:pt idx="338">
                  <c:v>457.5600000000025</c:v>
                </c:pt>
                <c:pt idx="339">
                  <c:v>458.97000000000253</c:v>
                </c:pt>
                <c:pt idx="340">
                  <c:v>460.40000000000254</c:v>
                </c:pt>
                <c:pt idx="341">
                  <c:v>461.75000000000256</c:v>
                </c:pt>
                <c:pt idx="342">
                  <c:v>463.16000000000258</c:v>
                </c:pt>
                <c:pt idx="343">
                  <c:v>464.51000000000261</c:v>
                </c:pt>
                <c:pt idx="344">
                  <c:v>465.87000000000262</c:v>
                </c:pt>
                <c:pt idx="345">
                  <c:v>467.23000000000263</c:v>
                </c:pt>
                <c:pt idx="346">
                  <c:v>468.58000000000266</c:v>
                </c:pt>
                <c:pt idx="347">
                  <c:v>469.93000000000268</c:v>
                </c:pt>
                <c:pt idx="348">
                  <c:v>471.2800000000027</c:v>
                </c:pt>
                <c:pt idx="349">
                  <c:v>472.63000000000272</c:v>
                </c:pt>
                <c:pt idx="350">
                  <c:v>473.99000000000274</c:v>
                </c:pt>
                <c:pt idx="351">
                  <c:v>475.36000000000274</c:v>
                </c:pt>
                <c:pt idx="352">
                  <c:v>476.71000000000276</c:v>
                </c:pt>
                <c:pt idx="353">
                  <c:v>478.05000000000274</c:v>
                </c:pt>
                <c:pt idx="354">
                  <c:v>479.40000000000276</c:v>
                </c:pt>
                <c:pt idx="355">
                  <c:v>480.76000000000278</c:v>
                </c:pt>
                <c:pt idx="356">
                  <c:v>482.1100000000028</c:v>
                </c:pt>
                <c:pt idx="357">
                  <c:v>483.46000000000282</c:v>
                </c:pt>
                <c:pt idx="358">
                  <c:v>484.82000000000284</c:v>
                </c:pt>
                <c:pt idx="359">
                  <c:v>486.18000000000285</c:v>
                </c:pt>
                <c:pt idx="360">
                  <c:v>487.53000000000287</c:v>
                </c:pt>
                <c:pt idx="361">
                  <c:v>488.88000000000289</c:v>
                </c:pt>
                <c:pt idx="362">
                  <c:v>490.23000000000292</c:v>
                </c:pt>
                <c:pt idx="363">
                  <c:v>491.58000000000294</c:v>
                </c:pt>
                <c:pt idx="364">
                  <c:v>492.94000000000295</c:v>
                </c:pt>
                <c:pt idx="365">
                  <c:v>494.30000000000297</c:v>
                </c:pt>
                <c:pt idx="366">
                  <c:v>495.64000000000294</c:v>
                </c:pt>
                <c:pt idx="367">
                  <c:v>496.99000000000296</c:v>
                </c:pt>
                <c:pt idx="368">
                  <c:v>498.35000000000298</c:v>
                </c:pt>
                <c:pt idx="369">
                  <c:v>499.71000000000299</c:v>
                </c:pt>
                <c:pt idx="370">
                  <c:v>501.06000000000301</c:v>
                </c:pt>
                <c:pt idx="371">
                  <c:v>502.42000000000303</c:v>
                </c:pt>
                <c:pt idx="372">
                  <c:v>503.77000000000305</c:v>
                </c:pt>
                <c:pt idx="373">
                  <c:v>505.13000000000306</c:v>
                </c:pt>
                <c:pt idx="374">
                  <c:v>506.48000000000309</c:v>
                </c:pt>
                <c:pt idx="375">
                  <c:v>507.83000000000311</c:v>
                </c:pt>
                <c:pt idx="376">
                  <c:v>509.19000000000312</c:v>
                </c:pt>
                <c:pt idx="377">
                  <c:v>510.54000000000315</c:v>
                </c:pt>
                <c:pt idx="378">
                  <c:v>511.89000000000317</c:v>
                </c:pt>
                <c:pt idx="379">
                  <c:v>513.24000000000319</c:v>
                </c:pt>
                <c:pt idx="380">
                  <c:v>514.59000000000322</c:v>
                </c:pt>
                <c:pt idx="381">
                  <c:v>515.95000000000323</c:v>
                </c:pt>
                <c:pt idx="382">
                  <c:v>517.31000000000324</c:v>
                </c:pt>
                <c:pt idx="383">
                  <c:v>518.66000000000327</c:v>
                </c:pt>
                <c:pt idx="384">
                  <c:v>520.01000000000329</c:v>
                </c:pt>
                <c:pt idx="385">
                  <c:v>521.36000000000331</c:v>
                </c:pt>
                <c:pt idx="386">
                  <c:v>522.71000000000333</c:v>
                </c:pt>
                <c:pt idx="387">
                  <c:v>524.07000000000335</c:v>
                </c:pt>
                <c:pt idx="388">
                  <c:v>525.43000000000336</c:v>
                </c:pt>
                <c:pt idx="389">
                  <c:v>526.79000000000337</c:v>
                </c:pt>
                <c:pt idx="390">
                  <c:v>528.1400000000034</c:v>
                </c:pt>
                <c:pt idx="391">
                  <c:v>529.49000000000342</c:v>
                </c:pt>
                <c:pt idx="392">
                  <c:v>530.84000000000344</c:v>
                </c:pt>
                <c:pt idx="393">
                  <c:v>532.20000000000346</c:v>
                </c:pt>
                <c:pt idx="394">
                  <c:v>533.55000000000348</c:v>
                </c:pt>
                <c:pt idx="395">
                  <c:v>534.92000000000348</c:v>
                </c:pt>
                <c:pt idx="396">
                  <c:v>536.27000000000351</c:v>
                </c:pt>
                <c:pt idx="397">
                  <c:v>537.62000000000353</c:v>
                </c:pt>
                <c:pt idx="398">
                  <c:v>538.97000000000355</c:v>
                </c:pt>
                <c:pt idx="399">
                  <c:v>540.32000000000357</c:v>
                </c:pt>
                <c:pt idx="400">
                  <c:v>541.6700000000036</c:v>
                </c:pt>
                <c:pt idx="401">
                  <c:v>543.03000000000361</c:v>
                </c:pt>
                <c:pt idx="402">
                  <c:v>544.38000000000363</c:v>
                </c:pt>
                <c:pt idx="403">
                  <c:v>545.73000000000366</c:v>
                </c:pt>
                <c:pt idx="404">
                  <c:v>547.08000000000368</c:v>
                </c:pt>
                <c:pt idx="405">
                  <c:v>548.4300000000037</c:v>
                </c:pt>
                <c:pt idx="406">
                  <c:v>549.78000000000372</c:v>
                </c:pt>
                <c:pt idx="407">
                  <c:v>551.14000000000374</c:v>
                </c:pt>
                <c:pt idx="408">
                  <c:v>552.50000000000375</c:v>
                </c:pt>
                <c:pt idx="409">
                  <c:v>553.86000000000377</c:v>
                </c:pt>
                <c:pt idx="410">
                  <c:v>555.22000000000378</c:v>
                </c:pt>
                <c:pt idx="411">
                  <c:v>556.5700000000038</c:v>
                </c:pt>
                <c:pt idx="412">
                  <c:v>557.92000000000382</c:v>
                </c:pt>
                <c:pt idx="413">
                  <c:v>559.27000000000385</c:v>
                </c:pt>
                <c:pt idx="414">
                  <c:v>560.62000000000387</c:v>
                </c:pt>
                <c:pt idx="415">
                  <c:v>561.98000000000388</c:v>
                </c:pt>
                <c:pt idx="416">
                  <c:v>563.3400000000039</c:v>
                </c:pt>
                <c:pt idx="417">
                  <c:v>564.68000000000393</c:v>
                </c:pt>
                <c:pt idx="418">
                  <c:v>566.04000000000394</c:v>
                </c:pt>
                <c:pt idx="419">
                  <c:v>567.39000000000397</c:v>
                </c:pt>
                <c:pt idx="420">
                  <c:v>568.74000000000399</c:v>
                </c:pt>
                <c:pt idx="421">
                  <c:v>570.100000000004</c:v>
                </c:pt>
                <c:pt idx="422">
                  <c:v>571.45000000000402</c:v>
                </c:pt>
                <c:pt idx="423">
                  <c:v>572.81000000000404</c:v>
                </c:pt>
                <c:pt idx="424">
                  <c:v>574.16000000000406</c:v>
                </c:pt>
                <c:pt idx="425">
                  <c:v>575.53000000000407</c:v>
                </c:pt>
                <c:pt idx="426">
                  <c:v>576.88000000000409</c:v>
                </c:pt>
                <c:pt idx="427">
                  <c:v>578.2400000000041</c:v>
                </c:pt>
                <c:pt idx="428">
                  <c:v>579.60000000000412</c:v>
                </c:pt>
                <c:pt idx="429">
                  <c:v>580.95000000000414</c:v>
                </c:pt>
                <c:pt idx="430">
                  <c:v>582.31000000000415</c:v>
                </c:pt>
                <c:pt idx="431">
                  <c:v>583.66000000000417</c:v>
                </c:pt>
                <c:pt idx="432">
                  <c:v>585.0100000000042</c:v>
                </c:pt>
                <c:pt idx="433">
                  <c:v>586.36000000000422</c:v>
                </c:pt>
                <c:pt idx="434">
                  <c:v>587.71000000000424</c:v>
                </c:pt>
                <c:pt idx="435">
                  <c:v>589.06000000000427</c:v>
                </c:pt>
                <c:pt idx="436">
                  <c:v>590.42000000000428</c:v>
                </c:pt>
                <c:pt idx="437">
                  <c:v>591.78000000000429</c:v>
                </c:pt>
                <c:pt idx="438">
                  <c:v>593.14000000000431</c:v>
                </c:pt>
                <c:pt idx="439">
                  <c:v>594.49000000000433</c:v>
                </c:pt>
                <c:pt idx="440">
                  <c:v>595.85000000000434</c:v>
                </c:pt>
                <c:pt idx="441">
                  <c:v>597.20000000000437</c:v>
                </c:pt>
                <c:pt idx="442">
                  <c:v>598.56000000000438</c:v>
                </c:pt>
                <c:pt idx="443">
                  <c:v>599.93000000000438</c:v>
                </c:pt>
                <c:pt idx="444">
                  <c:v>601.30000000000439</c:v>
                </c:pt>
                <c:pt idx="445">
                  <c:v>602.65000000000441</c:v>
                </c:pt>
                <c:pt idx="446">
                  <c:v>604.00000000000443</c:v>
                </c:pt>
                <c:pt idx="447">
                  <c:v>605.35000000000446</c:v>
                </c:pt>
                <c:pt idx="448">
                  <c:v>606.71000000000447</c:v>
                </c:pt>
                <c:pt idx="449">
                  <c:v>608.06000000000449</c:v>
                </c:pt>
                <c:pt idx="450">
                  <c:v>609.41000000000452</c:v>
                </c:pt>
                <c:pt idx="451">
                  <c:v>610.76000000000454</c:v>
                </c:pt>
                <c:pt idx="452">
                  <c:v>612.11000000000456</c:v>
                </c:pt>
                <c:pt idx="453">
                  <c:v>613.47000000000457</c:v>
                </c:pt>
                <c:pt idx="454">
                  <c:v>614.83000000000459</c:v>
                </c:pt>
                <c:pt idx="455">
                  <c:v>616.18000000000461</c:v>
                </c:pt>
                <c:pt idx="456">
                  <c:v>617.54000000000462</c:v>
                </c:pt>
                <c:pt idx="457">
                  <c:v>618.89000000000465</c:v>
                </c:pt>
                <c:pt idx="458">
                  <c:v>620.24000000000467</c:v>
                </c:pt>
                <c:pt idx="459">
                  <c:v>621.59000000000469</c:v>
                </c:pt>
                <c:pt idx="460">
                  <c:v>622.9600000000047</c:v>
                </c:pt>
                <c:pt idx="461">
                  <c:v>624.32000000000471</c:v>
                </c:pt>
                <c:pt idx="462">
                  <c:v>625.68000000000472</c:v>
                </c:pt>
                <c:pt idx="463">
                  <c:v>627.04000000000474</c:v>
                </c:pt>
                <c:pt idx="464">
                  <c:v>628.39000000000476</c:v>
                </c:pt>
                <c:pt idx="465">
                  <c:v>629.74000000000478</c:v>
                </c:pt>
                <c:pt idx="466">
                  <c:v>631.1000000000048</c:v>
                </c:pt>
                <c:pt idx="467">
                  <c:v>632.45000000000482</c:v>
                </c:pt>
                <c:pt idx="468">
                  <c:v>633.80000000000484</c:v>
                </c:pt>
                <c:pt idx="469">
                  <c:v>635.15000000000487</c:v>
                </c:pt>
                <c:pt idx="470">
                  <c:v>636.51000000000488</c:v>
                </c:pt>
                <c:pt idx="471">
                  <c:v>637.8600000000049</c:v>
                </c:pt>
                <c:pt idx="472">
                  <c:v>639.23000000000491</c:v>
                </c:pt>
                <c:pt idx="473">
                  <c:v>640.59000000000492</c:v>
                </c:pt>
                <c:pt idx="474">
                  <c:v>641.94000000000494</c:v>
                </c:pt>
                <c:pt idx="475">
                  <c:v>643.29000000000497</c:v>
                </c:pt>
                <c:pt idx="476">
                  <c:v>644.64000000000499</c:v>
                </c:pt>
                <c:pt idx="477">
                  <c:v>645.99000000000501</c:v>
                </c:pt>
                <c:pt idx="478">
                  <c:v>647.34000000000503</c:v>
                </c:pt>
                <c:pt idx="479">
                  <c:v>648.69000000000506</c:v>
                </c:pt>
                <c:pt idx="480">
                  <c:v>650.04000000000508</c:v>
                </c:pt>
                <c:pt idx="481">
                  <c:v>651.3900000000051</c:v>
                </c:pt>
                <c:pt idx="482">
                  <c:v>652.75000000000512</c:v>
                </c:pt>
                <c:pt idx="483">
                  <c:v>654.10000000000514</c:v>
                </c:pt>
                <c:pt idx="484">
                  <c:v>655.46000000000515</c:v>
                </c:pt>
                <c:pt idx="485">
                  <c:v>656.82000000000517</c:v>
                </c:pt>
                <c:pt idx="486">
                  <c:v>658.19000000000517</c:v>
                </c:pt>
                <c:pt idx="487">
                  <c:v>659.5300000000052</c:v>
                </c:pt>
                <c:pt idx="488">
                  <c:v>660.88000000000523</c:v>
                </c:pt>
                <c:pt idx="489">
                  <c:v>662.24000000000524</c:v>
                </c:pt>
                <c:pt idx="490">
                  <c:v>663.59000000000526</c:v>
                </c:pt>
                <c:pt idx="491">
                  <c:v>664.95000000000528</c:v>
                </c:pt>
                <c:pt idx="492">
                  <c:v>666.3000000000053</c:v>
                </c:pt>
                <c:pt idx="493">
                  <c:v>667.65000000000532</c:v>
                </c:pt>
                <c:pt idx="494">
                  <c:v>669.00000000000534</c:v>
                </c:pt>
                <c:pt idx="495">
                  <c:v>670.35000000000537</c:v>
                </c:pt>
                <c:pt idx="496">
                  <c:v>671.71000000000538</c:v>
                </c:pt>
                <c:pt idx="497">
                  <c:v>673.05000000000541</c:v>
                </c:pt>
                <c:pt idx="498">
                  <c:v>674.41000000000543</c:v>
                </c:pt>
                <c:pt idx="499">
                  <c:v>675.77000000000544</c:v>
                </c:pt>
                <c:pt idx="500">
                  <c:v>677.13000000000545</c:v>
                </c:pt>
                <c:pt idx="501">
                  <c:v>678.49000000000547</c:v>
                </c:pt>
                <c:pt idx="502">
                  <c:v>679.84000000000549</c:v>
                </c:pt>
                <c:pt idx="503">
                  <c:v>681.21000000000549</c:v>
                </c:pt>
                <c:pt idx="504">
                  <c:v>682.5800000000055</c:v>
                </c:pt>
                <c:pt idx="505">
                  <c:v>683.93000000000552</c:v>
                </c:pt>
                <c:pt idx="506">
                  <c:v>685.28000000000554</c:v>
                </c:pt>
                <c:pt idx="507">
                  <c:v>686.63000000000557</c:v>
                </c:pt>
                <c:pt idx="508">
                  <c:v>687.98000000000559</c:v>
                </c:pt>
                <c:pt idx="509">
                  <c:v>689.3400000000056</c:v>
                </c:pt>
                <c:pt idx="510">
                  <c:v>690.69000000000563</c:v>
                </c:pt>
                <c:pt idx="511">
                  <c:v>692.04000000000565</c:v>
                </c:pt>
                <c:pt idx="512">
                  <c:v>693.39000000000567</c:v>
                </c:pt>
                <c:pt idx="513">
                  <c:v>694.74000000000569</c:v>
                </c:pt>
                <c:pt idx="514">
                  <c:v>696.10000000000571</c:v>
                </c:pt>
                <c:pt idx="515">
                  <c:v>697.45000000000573</c:v>
                </c:pt>
                <c:pt idx="516">
                  <c:v>698.80000000000575</c:v>
                </c:pt>
                <c:pt idx="517">
                  <c:v>700.15000000000578</c:v>
                </c:pt>
                <c:pt idx="518">
                  <c:v>701.5000000000058</c:v>
                </c:pt>
                <c:pt idx="519">
                  <c:v>702.85000000000582</c:v>
                </c:pt>
                <c:pt idx="520">
                  <c:v>704.20000000000584</c:v>
                </c:pt>
                <c:pt idx="521">
                  <c:v>705.56000000000586</c:v>
                </c:pt>
                <c:pt idx="522">
                  <c:v>706.91000000000588</c:v>
                </c:pt>
                <c:pt idx="523">
                  <c:v>708.2600000000059</c:v>
                </c:pt>
                <c:pt idx="524">
                  <c:v>709.61000000000593</c:v>
                </c:pt>
                <c:pt idx="525">
                  <c:v>710.96000000000595</c:v>
                </c:pt>
                <c:pt idx="526">
                  <c:v>712.31000000000597</c:v>
                </c:pt>
                <c:pt idx="527">
                  <c:v>713.67000000000598</c:v>
                </c:pt>
                <c:pt idx="528">
                  <c:v>715.01000000000602</c:v>
                </c:pt>
                <c:pt idx="529">
                  <c:v>716.36000000000604</c:v>
                </c:pt>
                <c:pt idx="530">
                  <c:v>717.71000000000606</c:v>
                </c:pt>
                <c:pt idx="531">
                  <c:v>719.07000000000608</c:v>
                </c:pt>
                <c:pt idx="532">
                  <c:v>720.43000000000609</c:v>
                </c:pt>
                <c:pt idx="533">
                  <c:v>721.7900000000061</c:v>
                </c:pt>
                <c:pt idx="534">
                  <c:v>723.15000000000612</c:v>
                </c:pt>
                <c:pt idx="535">
                  <c:v>724.50000000000614</c:v>
                </c:pt>
                <c:pt idx="536">
                  <c:v>725.86000000000615</c:v>
                </c:pt>
                <c:pt idx="537">
                  <c:v>727.21000000000618</c:v>
                </c:pt>
                <c:pt idx="538">
                  <c:v>728.57000000000619</c:v>
                </c:pt>
                <c:pt idx="539">
                  <c:v>729.9300000000062</c:v>
                </c:pt>
                <c:pt idx="540">
                  <c:v>731.28000000000623</c:v>
                </c:pt>
                <c:pt idx="541">
                  <c:v>732.63000000000625</c:v>
                </c:pt>
                <c:pt idx="542">
                  <c:v>733.99000000000626</c:v>
                </c:pt>
                <c:pt idx="543">
                  <c:v>735.34000000000628</c:v>
                </c:pt>
                <c:pt idx="544">
                  <c:v>736.69000000000631</c:v>
                </c:pt>
                <c:pt idx="545">
                  <c:v>738.05000000000632</c:v>
                </c:pt>
                <c:pt idx="546">
                  <c:v>739.40000000000634</c:v>
                </c:pt>
                <c:pt idx="547">
                  <c:v>740.76000000000636</c:v>
                </c:pt>
                <c:pt idx="548">
                  <c:v>742.11000000000638</c:v>
                </c:pt>
                <c:pt idx="549">
                  <c:v>743.4600000000064</c:v>
                </c:pt>
                <c:pt idx="550">
                  <c:v>744.81000000000643</c:v>
                </c:pt>
                <c:pt idx="551">
                  <c:v>746.16000000000645</c:v>
                </c:pt>
                <c:pt idx="552">
                  <c:v>747.51000000000647</c:v>
                </c:pt>
                <c:pt idx="553">
                  <c:v>748.87000000000648</c:v>
                </c:pt>
                <c:pt idx="554">
                  <c:v>750.22000000000651</c:v>
                </c:pt>
                <c:pt idx="555">
                  <c:v>751.57000000000653</c:v>
                </c:pt>
                <c:pt idx="556">
                  <c:v>752.92000000000655</c:v>
                </c:pt>
                <c:pt idx="557">
                  <c:v>754.27000000000658</c:v>
                </c:pt>
                <c:pt idx="558">
                  <c:v>755.6200000000066</c:v>
                </c:pt>
                <c:pt idx="559">
                  <c:v>756.97000000000662</c:v>
                </c:pt>
                <c:pt idx="560">
                  <c:v>758.32000000000664</c:v>
                </c:pt>
                <c:pt idx="561">
                  <c:v>759.67000000000667</c:v>
                </c:pt>
                <c:pt idx="562">
                  <c:v>761.02000000000669</c:v>
                </c:pt>
                <c:pt idx="563">
                  <c:v>762.37000000000671</c:v>
                </c:pt>
                <c:pt idx="564">
                  <c:v>763.73000000000673</c:v>
                </c:pt>
                <c:pt idx="565">
                  <c:v>765.08000000000675</c:v>
                </c:pt>
                <c:pt idx="566">
                  <c:v>766.43000000000677</c:v>
                </c:pt>
                <c:pt idx="567">
                  <c:v>767.78000000000679</c:v>
                </c:pt>
                <c:pt idx="568">
                  <c:v>769.13000000000682</c:v>
                </c:pt>
                <c:pt idx="569">
                  <c:v>770.48000000000684</c:v>
                </c:pt>
                <c:pt idx="570">
                  <c:v>771.85000000000684</c:v>
                </c:pt>
                <c:pt idx="571">
                  <c:v>773.20000000000687</c:v>
                </c:pt>
                <c:pt idx="572">
                  <c:v>774.55000000000689</c:v>
                </c:pt>
                <c:pt idx="573">
                  <c:v>775.90000000000691</c:v>
                </c:pt>
                <c:pt idx="574">
                  <c:v>777.25000000000693</c:v>
                </c:pt>
                <c:pt idx="575">
                  <c:v>778.60000000000696</c:v>
                </c:pt>
                <c:pt idx="576">
                  <c:v>779.96000000000697</c:v>
                </c:pt>
                <c:pt idx="577">
                  <c:v>781.31000000000699</c:v>
                </c:pt>
                <c:pt idx="578">
                  <c:v>782.66000000000702</c:v>
                </c:pt>
                <c:pt idx="579">
                  <c:v>784.01000000000704</c:v>
                </c:pt>
                <c:pt idx="580">
                  <c:v>785.36000000000706</c:v>
                </c:pt>
                <c:pt idx="581">
                  <c:v>786.72000000000708</c:v>
                </c:pt>
                <c:pt idx="582">
                  <c:v>788.0700000000071</c:v>
                </c:pt>
                <c:pt idx="583">
                  <c:v>789.42000000000712</c:v>
                </c:pt>
                <c:pt idx="584">
                  <c:v>790.78000000000713</c:v>
                </c:pt>
                <c:pt idx="585">
                  <c:v>792.13000000000716</c:v>
                </c:pt>
                <c:pt idx="586">
                  <c:v>793.49000000000717</c:v>
                </c:pt>
                <c:pt idx="587">
                  <c:v>794.84000000000719</c:v>
                </c:pt>
                <c:pt idx="588">
                  <c:v>796.19000000000722</c:v>
                </c:pt>
                <c:pt idx="589">
                  <c:v>797.55000000000723</c:v>
                </c:pt>
                <c:pt idx="590">
                  <c:v>798.91000000000724</c:v>
                </c:pt>
                <c:pt idx="591">
                  <c:v>800.27000000000726</c:v>
                </c:pt>
                <c:pt idx="592">
                  <c:v>801.62000000000728</c:v>
                </c:pt>
                <c:pt idx="593">
                  <c:v>802.98000000000729</c:v>
                </c:pt>
                <c:pt idx="594">
                  <c:v>804.33000000000732</c:v>
                </c:pt>
                <c:pt idx="595">
                  <c:v>805.68000000000734</c:v>
                </c:pt>
                <c:pt idx="596">
                  <c:v>807.03000000000736</c:v>
                </c:pt>
                <c:pt idx="597">
                  <c:v>808.39000000000738</c:v>
                </c:pt>
                <c:pt idx="598">
                  <c:v>809.7400000000074</c:v>
                </c:pt>
                <c:pt idx="599">
                  <c:v>811.09000000000742</c:v>
                </c:pt>
                <c:pt idx="600">
                  <c:v>812.44000000000744</c:v>
                </c:pt>
                <c:pt idx="601">
                  <c:v>813.80000000000746</c:v>
                </c:pt>
                <c:pt idx="602">
                  <c:v>815.15000000000748</c:v>
                </c:pt>
                <c:pt idx="603">
                  <c:v>816.51000000000749</c:v>
                </c:pt>
                <c:pt idx="604">
                  <c:v>817.86000000000752</c:v>
                </c:pt>
                <c:pt idx="605">
                  <c:v>819.22000000000753</c:v>
                </c:pt>
                <c:pt idx="606">
                  <c:v>820.57000000000755</c:v>
                </c:pt>
                <c:pt idx="607">
                  <c:v>821.92000000000758</c:v>
                </c:pt>
                <c:pt idx="608">
                  <c:v>823.2700000000076</c:v>
                </c:pt>
                <c:pt idx="609">
                  <c:v>824.62000000000762</c:v>
                </c:pt>
                <c:pt idx="610">
                  <c:v>825.97000000000764</c:v>
                </c:pt>
                <c:pt idx="611">
                  <c:v>827.32000000000767</c:v>
                </c:pt>
                <c:pt idx="612">
                  <c:v>828.68000000000768</c:v>
                </c:pt>
                <c:pt idx="613">
                  <c:v>830.0300000000077</c:v>
                </c:pt>
                <c:pt idx="614">
                  <c:v>831.38000000000773</c:v>
                </c:pt>
                <c:pt idx="615">
                  <c:v>832.74000000000774</c:v>
                </c:pt>
                <c:pt idx="616">
                  <c:v>834.09000000000776</c:v>
                </c:pt>
                <c:pt idx="617">
                  <c:v>835.44000000000779</c:v>
                </c:pt>
                <c:pt idx="618">
                  <c:v>836.79000000000781</c:v>
                </c:pt>
                <c:pt idx="619">
                  <c:v>838.15000000000782</c:v>
                </c:pt>
                <c:pt idx="620">
                  <c:v>839.50000000000784</c:v>
                </c:pt>
                <c:pt idx="621">
                  <c:v>840.85000000000787</c:v>
                </c:pt>
                <c:pt idx="622">
                  <c:v>842.20000000000789</c:v>
                </c:pt>
                <c:pt idx="623">
                  <c:v>843.5600000000079</c:v>
                </c:pt>
                <c:pt idx="624">
                  <c:v>844.92000000000792</c:v>
                </c:pt>
                <c:pt idx="625">
                  <c:v>846.28000000000793</c:v>
                </c:pt>
                <c:pt idx="626">
                  <c:v>847.64000000000794</c:v>
                </c:pt>
                <c:pt idx="627">
                  <c:v>849.00000000000796</c:v>
                </c:pt>
                <c:pt idx="628">
                  <c:v>850.35000000000798</c:v>
                </c:pt>
                <c:pt idx="629">
                  <c:v>851.69000000000801</c:v>
                </c:pt>
                <c:pt idx="630">
                  <c:v>853.04000000000804</c:v>
                </c:pt>
                <c:pt idx="631">
                  <c:v>854.38000000000807</c:v>
                </c:pt>
                <c:pt idx="632">
                  <c:v>855.73000000000809</c:v>
                </c:pt>
                <c:pt idx="633">
                  <c:v>857.0900000000081</c:v>
                </c:pt>
                <c:pt idx="634">
                  <c:v>858.44000000000813</c:v>
                </c:pt>
                <c:pt idx="635">
                  <c:v>859.79000000000815</c:v>
                </c:pt>
                <c:pt idx="636">
                  <c:v>861.14000000000817</c:v>
                </c:pt>
                <c:pt idx="637">
                  <c:v>862.49000000000819</c:v>
                </c:pt>
                <c:pt idx="638">
                  <c:v>863.84000000000822</c:v>
                </c:pt>
                <c:pt idx="639">
                  <c:v>865.19000000000824</c:v>
                </c:pt>
                <c:pt idx="640">
                  <c:v>866.54000000000826</c:v>
                </c:pt>
                <c:pt idx="641">
                  <c:v>867.90000000000828</c:v>
                </c:pt>
                <c:pt idx="642">
                  <c:v>869.2500000000083</c:v>
                </c:pt>
                <c:pt idx="643">
                  <c:v>870.60000000000832</c:v>
                </c:pt>
                <c:pt idx="644">
                  <c:v>871.95000000000834</c:v>
                </c:pt>
                <c:pt idx="645">
                  <c:v>873.30000000000837</c:v>
                </c:pt>
                <c:pt idx="646">
                  <c:v>874.68000000000836</c:v>
                </c:pt>
                <c:pt idx="647">
                  <c:v>876.04000000000838</c:v>
                </c:pt>
                <c:pt idx="648">
                  <c:v>877.42000000000837</c:v>
                </c:pt>
                <c:pt idx="649">
                  <c:v>878.77000000000839</c:v>
                </c:pt>
                <c:pt idx="650">
                  <c:v>880.12000000000842</c:v>
                </c:pt>
                <c:pt idx="651">
                  <c:v>881.47000000000844</c:v>
                </c:pt>
                <c:pt idx="652">
                  <c:v>882.84000000000844</c:v>
                </c:pt>
                <c:pt idx="653">
                  <c:v>884.20000000000846</c:v>
                </c:pt>
                <c:pt idx="654">
                  <c:v>885.56000000000847</c:v>
                </c:pt>
                <c:pt idx="655">
                  <c:v>886.91000000000849</c:v>
                </c:pt>
                <c:pt idx="656">
                  <c:v>888.27000000000851</c:v>
                </c:pt>
                <c:pt idx="657">
                  <c:v>889.62000000000853</c:v>
                </c:pt>
                <c:pt idx="658">
                  <c:v>890.98000000000854</c:v>
                </c:pt>
                <c:pt idx="659">
                  <c:v>892.34000000000856</c:v>
                </c:pt>
                <c:pt idx="660">
                  <c:v>893.69000000000858</c:v>
                </c:pt>
                <c:pt idx="661">
                  <c:v>895.0400000000086</c:v>
                </c:pt>
                <c:pt idx="662">
                  <c:v>896.40000000000862</c:v>
                </c:pt>
                <c:pt idx="663">
                  <c:v>897.75000000000864</c:v>
                </c:pt>
                <c:pt idx="664">
                  <c:v>899.12000000000864</c:v>
                </c:pt>
                <c:pt idx="665">
                  <c:v>900.47000000000867</c:v>
                </c:pt>
                <c:pt idx="666">
                  <c:v>901.8100000000087</c:v>
                </c:pt>
                <c:pt idx="667">
                  <c:v>903.16000000000872</c:v>
                </c:pt>
                <c:pt idx="668">
                  <c:v>904.52000000000874</c:v>
                </c:pt>
                <c:pt idx="669">
                  <c:v>905.87000000000876</c:v>
                </c:pt>
                <c:pt idx="670">
                  <c:v>907.22000000000878</c:v>
                </c:pt>
                <c:pt idx="671">
                  <c:v>908.56000000000881</c:v>
                </c:pt>
                <c:pt idx="672">
                  <c:v>909.91000000000884</c:v>
                </c:pt>
                <c:pt idx="673">
                  <c:v>911.27000000000885</c:v>
                </c:pt>
                <c:pt idx="674">
                  <c:v>912.62000000000887</c:v>
                </c:pt>
                <c:pt idx="675">
                  <c:v>913.98000000000889</c:v>
                </c:pt>
                <c:pt idx="676">
                  <c:v>915.33000000000891</c:v>
                </c:pt>
                <c:pt idx="677">
                  <c:v>916.70000000000891</c:v>
                </c:pt>
                <c:pt idx="678">
                  <c:v>918.05000000000894</c:v>
                </c:pt>
                <c:pt idx="679">
                  <c:v>919.40000000000896</c:v>
                </c:pt>
                <c:pt idx="680">
                  <c:v>920.75000000000898</c:v>
                </c:pt>
                <c:pt idx="681">
                  <c:v>922.11000000000899</c:v>
                </c:pt>
                <c:pt idx="682">
                  <c:v>923.46000000000902</c:v>
                </c:pt>
                <c:pt idx="683">
                  <c:v>924.84000000000901</c:v>
                </c:pt>
                <c:pt idx="684">
                  <c:v>926.19000000000904</c:v>
                </c:pt>
                <c:pt idx="685">
                  <c:v>927.54000000000906</c:v>
                </c:pt>
                <c:pt idx="686">
                  <c:v>928.89000000000908</c:v>
                </c:pt>
                <c:pt idx="687">
                  <c:v>930.2400000000091</c:v>
                </c:pt>
                <c:pt idx="688">
                  <c:v>931.59000000000913</c:v>
                </c:pt>
                <c:pt idx="689">
                  <c:v>932.95000000000914</c:v>
                </c:pt>
                <c:pt idx="690">
                  <c:v>934.31000000000915</c:v>
                </c:pt>
                <c:pt idx="691">
                  <c:v>935.66000000000918</c:v>
                </c:pt>
                <c:pt idx="692">
                  <c:v>937.0100000000092</c:v>
                </c:pt>
                <c:pt idx="693">
                  <c:v>938.36000000000922</c:v>
                </c:pt>
                <c:pt idx="694">
                  <c:v>939.72000000000924</c:v>
                </c:pt>
                <c:pt idx="695">
                  <c:v>941.07000000000926</c:v>
                </c:pt>
                <c:pt idx="696">
                  <c:v>942.42000000000928</c:v>
                </c:pt>
                <c:pt idx="697">
                  <c:v>943.7700000000093</c:v>
                </c:pt>
                <c:pt idx="698">
                  <c:v>945.13000000000932</c:v>
                </c:pt>
                <c:pt idx="699">
                  <c:v>946.49000000000933</c:v>
                </c:pt>
                <c:pt idx="700">
                  <c:v>947.85000000000935</c:v>
                </c:pt>
                <c:pt idx="701">
                  <c:v>949.22000000000935</c:v>
                </c:pt>
                <c:pt idx="702">
                  <c:v>950.58000000000936</c:v>
                </c:pt>
                <c:pt idx="703">
                  <c:v>951.94000000000938</c:v>
                </c:pt>
                <c:pt idx="704">
                  <c:v>953.2900000000094</c:v>
                </c:pt>
                <c:pt idx="705">
                  <c:v>954.64000000000942</c:v>
                </c:pt>
                <c:pt idx="706">
                  <c:v>955.99000000000945</c:v>
                </c:pt>
                <c:pt idx="707">
                  <c:v>957.34000000000947</c:v>
                </c:pt>
                <c:pt idx="708">
                  <c:v>958.70000000000948</c:v>
                </c:pt>
                <c:pt idx="709">
                  <c:v>960.0500000000095</c:v>
                </c:pt>
                <c:pt idx="710">
                  <c:v>961.41000000000952</c:v>
                </c:pt>
                <c:pt idx="711">
                  <c:v>962.75000000000955</c:v>
                </c:pt>
                <c:pt idx="712">
                  <c:v>964.10000000000957</c:v>
                </c:pt>
                <c:pt idx="713">
                  <c:v>965.4500000000096</c:v>
                </c:pt>
                <c:pt idx="714">
                  <c:v>966.81000000000961</c:v>
                </c:pt>
                <c:pt idx="715">
                  <c:v>968.16000000000963</c:v>
                </c:pt>
                <c:pt idx="716">
                  <c:v>969.51000000000965</c:v>
                </c:pt>
                <c:pt idx="717">
                  <c:v>970.87000000000967</c:v>
                </c:pt>
                <c:pt idx="718">
                  <c:v>972.23000000000968</c:v>
                </c:pt>
                <c:pt idx="719">
                  <c:v>973.5800000000097</c:v>
                </c:pt>
                <c:pt idx="720">
                  <c:v>974.95000000000971</c:v>
                </c:pt>
                <c:pt idx="721">
                  <c:v>976.30000000000973</c:v>
                </c:pt>
                <c:pt idx="722">
                  <c:v>977.65000000000975</c:v>
                </c:pt>
                <c:pt idx="723">
                  <c:v>979.00000000000978</c:v>
                </c:pt>
                <c:pt idx="724">
                  <c:v>980.3500000000098</c:v>
                </c:pt>
                <c:pt idx="725">
                  <c:v>981.71000000000981</c:v>
                </c:pt>
                <c:pt idx="726">
                  <c:v>983.06000000000984</c:v>
                </c:pt>
                <c:pt idx="727">
                  <c:v>984.42000000000985</c:v>
                </c:pt>
                <c:pt idx="728">
                  <c:v>985.77000000000987</c:v>
                </c:pt>
                <c:pt idx="729">
                  <c:v>987.1200000000099</c:v>
                </c:pt>
                <c:pt idx="730">
                  <c:v>988.4900000000099</c:v>
                </c:pt>
                <c:pt idx="731">
                  <c:v>989.83000000000993</c:v>
                </c:pt>
                <c:pt idx="732">
                  <c:v>991.19000000000995</c:v>
                </c:pt>
                <c:pt idx="733">
                  <c:v>992.57000000000994</c:v>
                </c:pt>
                <c:pt idx="734">
                  <c:v>993.93000000000995</c:v>
                </c:pt>
                <c:pt idx="735">
                  <c:v>995.28000000000998</c:v>
                </c:pt>
                <c:pt idx="736">
                  <c:v>996.66000000000997</c:v>
                </c:pt>
                <c:pt idx="737">
                  <c:v>998.03000000000998</c:v>
                </c:pt>
                <c:pt idx="738">
                  <c:v>999.38000000001</c:v>
                </c:pt>
                <c:pt idx="739">
                  <c:v>1000.75000000001</c:v>
                </c:pt>
                <c:pt idx="740">
                  <c:v>1002.14000000001</c:v>
                </c:pt>
                <c:pt idx="741">
                  <c:v>1003.48000000001</c:v>
                </c:pt>
                <c:pt idx="742">
                  <c:v>1004.83000000001</c:v>
                </c:pt>
                <c:pt idx="743">
                  <c:v>1006.1800000000101</c:v>
                </c:pt>
                <c:pt idx="744">
                  <c:v>1007.5400000000101</c:v>
                </c:pt>
                <c:pt idx="745">
                  <c:v>1008.8900000000101</c:v>
                </c:pt>
                <c:pt idx="746">
                  <c:v>1010.2400000000101</c:v>
                </c:pt>
                <c:pt idx="747">
                  <c:v>1011.5900000000101</c:v>
                </c:pt>
                <c:pt idx="748">
                  <c:v>1012.9500000000102</c:v>
                </c:pt>
                <c:pt idx="749">
                  <c:v>1014.3000000000102</c:v>
                </c:pt>
                <c:pt idx="750">
                  <c:v>1015.7000000000102</c:v>
                </c:pt>
                <c:pt idx="751">
                  <c:v>1017.0500000000102</c:v>
                </c:pt>
                <c:pt idx="752">
                  <c:v>1018.4500000000102</c:v>
                </c:pt>
                <c:pt idx="753">
                  <c:v>1019.8000000000102</c:v>
                </c:pt>
                <c:pt idx="754">
                  <c:v>1021.1600000000102</c:v>
                </c:pt>
                <c:pt idx="755">
                  <c:v>1022.5200000000102</c:v>
                </c:pt>
                <c:pt idx="756">
                  <c:v>1023.8700000000102</c:v>
                </c:pt>
                <c:pt idx="757">
                  <c:v>1025.2300000000103</c:v>
                </c:pt>
                <c:pt idx="758">
                  <c:v>1026.5900000000101</c:v>
                </c:pt>
                <c:pt idx="759">
                  <c:v>1027.95000000001</c:v>
                </c:pt>
                <c:pt idx="760">
                  <c:v>1029.30000000001</c:v>
                </c:pt>
                <c:pt idx="761">
                  <c:v>1030.6600000000099</c:v>
                </c:pt>
                <c:pt idx="762">
                  <c:v>1032.0100000000098</c:v>
                </c:pt>
                <c:pt idx="763">
                  <c:v>1033.3700000000097</c:v>
                </c:pt>
                <c:pt idx="764">
                  <c:v>1034.7200000000096</c:v>
                </c:pt>
                <c:pt idx="765">
                  <c:v>1036.0800000000095</c:v>
                </c:pt>
                <c:pt idx="766">
                  <c:v>1037.4300000000094</c:v>
                </c:pt>
                <c:pt idx="767">
                  <c:v>1038.7800000000093</c:v>
                </c:pt>
                <c:pt idx="768">
                  <c:v>1040.1400000000092</c:v>
                </c:pt>
                <c:pt idx="769">
                  <c:v>1041.5000000000091</c:v>
                </c:pt>
                <c:pt idx="770">
                  <c:v>1042.860000000009</c:v>
                </c:pt>
                <c:pt idx="771">
                  <c:v>1044.2200000000089</c:v>
                </c:pt>
                <c:pt idx="772">
                  <c:v>1045.5800000000088</c:v>
                </c:pt>
                <c:pt idx="773">
                  <c:v>1046.9500000000087</c:v>
                </c:pt>
                <c:pt idx="774">
                  <c:v>1048.3000000000086</c:v>
                </c:pt>
                <c:pt idx="775">
                  <c:v>1049.6500000000085</c:v>
                </c:pt>
                <c:pt idx="776">
                  <c:v>1051.0100000000084</c:v>
                </c:pt>
                <c:pt idx="777">
                  <c:v>1052.3500000000083</c:v>
                </c:pt>
                <c:pt idx="778">
                  <c:v>1053.7100000000082</c:v>
                </c:pt>
                <c:pt idx="779">
                  <c:v>1055.0600000000081</c:v>
                </c:pt>
                <c:pt idx="780">
                  <c:v>1056.410000000008</c:v>
                </c:pt>
                <c:pt idx="781">
                  <c:v>1057.7600000000079</c:v>
                </c:pt>
                <c:pt idx="782">
                  <c:v>1059.1100000000079</c:v>
                </c:pt>
                <c:pt idx="783">
                  <c:v>1060.4600000000078</c:v>
                </c:pt>
                <c:pt idx="784">
                  <c:v>1061.8100000000077</c:v>
                </c:pt>
                <c:pt idx="785">
                  <c:v>1063.1700000000076</c:v>
                </c:pt>
                <c:pt idx="786">
                  <c:v>1064.5300000000075</c:v>
                </c:pt>
                <c:pt idx="787">
                  <c:v>1065.8800000000074</c:v>
                </c:pt>
                <c:pt idx="788">
                  <c:v>1067.2300000000073</c:v>
                </c:pt>
                <c:pt idx="789">
                  <c:v>1068.6000000000072</c:v>
                </c:pt>
                <c:pt idx="790">
                  <c:v>1069.9500000000071</c:v>
                </c:pt>
                <c:pt idx="791">
                  <c:v>1071.300000000007</c:v>
                </c:pt>
                <c:pt idx="792">
                  <c:v>1072.6500000000069</c:v>
                </c:pt>
                <c:pt idx="793">
                  <c:v>1073.9900000000068</c:v>
                </c:pt>
                <c:pt idx="794">
                  <c:v>1075.3400000000067</c:v>
                </c:pt>
                <c:pt idx="795">
                  <c:v>1076.6900000000066</c:v>
                </c:pt>
                <c:pt idx="796">
                  <c:v>1078.0500000000065</c:v>
                </c:pt>
                <c:pt idx="797">
                  <c:v>1079.4000000000065</c:v>
                </c:pt>
                <c:pt idx="798">
                  <c:v>1080.7500000000064</c:v>
                </c:pt>
                <c:pt idx="799">
                  <c:v>1082.1100000000063</c:v>
                </c:pt>
                <c:pt idx="800">
                  <c:v>1083.4600000000062</c:v>
                </c:pt>
                <c:pt idx="801">
                  <c:v>1084.8100000000061</c:v>
                </c:pt>
                <c:pt idx="802">
                  <c:v>1086.160000000006</c:v>
                </c:pt>
                <c:pt idx="803">
                  <c:v>1087.5100000000059</c:v>
                </c:pt>
                <c:pt idx="804">
                  <c:v>1088.8700000000058</c:v>
                </c:pt>
                <c:pt idx="805">
                  <c:v>1090.2300000000057</c:v>
                </c:pt>
                <c:pt idx="806">
                  <c:v>1091.5900000000056</c:v>
                </c:pt>
                <c:pt idx="807">
                  <c:v>1092.9400000000055</c:v>
                </c:pt>
                <c:pt idx="808">
                  <c:v>1094.2900000000054</c:v>
                </c:pt>
                <c:pt idx="809">
                  <c:v>1095.6400000000053</c:v>
                </c:pt>
                <c:pt idx="810">
                  <c:v>1096.9900000000052</c:v>
                </c:pt>
                <c:pt idx="811">
                  <c:v>1098.3500000000051</c:v>
                </c:pt>
                <c:pt idx="812">
                  <c:v>1099.700000000005</c:v>
                </c:pt>
                <c:pt idx="813">
                  <c:v>1101.0600000000049</c:v>
                </c:pt>
                <c:pt idx="814">
                  <c:v>1102.4200000000048</c:v>
                </c:pt>
                <c:pt idx="815">
                  <c:v>1103.7700000000048</c:v>
                </c:pt>
                <c:pt idx="816">
                  <c:v>1105.1200000000047</c:v>
                </c:pt>
                <c:pt idx="817">
                  <c:v>1106.4800000000046</c:v>
                </c:pt>
                <c:pt idx="818">
                  <c:v>1107.8400000000045</c:v>
                </c:pt>
                <c:pt idx="819">
                  <c:v>1109.1900000000044</c:v>
                </c:pt>
                <c:pt idx="820">
                  <c:v>1110.5500000000043</c:v>
                </c:pt>
                <c:pt idx="821">
                  <c:v>1111.9000000000042</c:v>
                </c:pt>
                <c:pt idx="822">
                  <c:v>1113.2600000000041</c:v>
                </c:pt>
                <c:pt idx="823">
                  <c:v>1114.630000000004</c:v>
                </c:pt>
                <c:pt idx="824">
                  <c:v>1115.9800000000039</c:v>
                </c:pt>
                <c:pt idx="825">
                  <c:v>1117.3300000000038</c:v>
                </c:pt>
                <c:pt idx="826">
                  <c:v>1118.6800000000037</c:v>
                </c:pt>
                <c:pt idx="827">
                  <c:v>1120.0400000000036</c:v>
                </c:pt>
                <c:pt idx="828">
                  <c:v>1121.3900000000035</c:v>
                </c:pt>
                <c:pt idx="829">
                  <c:v>1122.7400000000034</c:v>
                </c:pt>
                <c:pt idx="830">
                  <c:v>1124.0800000000033</c:v>
                </c:pt>
                <c:pt idx="831">
                  <c:v>1125.4400000000032</c:v>
                </c:pt>
                <c:pt idx="832">
                  <c:v>1126.8000000000031</c:v>
                </c:pt>
                <c:pt idx="833">
                  <c:v>1128.160000000003</c:v>
                </c:pt>
                <c:pt idx="834">
                  <c:v>1129.5200000000029</c:v>
                </c:pt>
                <c:pt idx="835">
                  <c:v>1130.8700000000028</c:v>
                </c:pt>
                <c:pt idx="836">
                  <c:v>1132.2200000000028</c:v>
                </c:pt>
                <c:pt idx="837">
                  <c:v>1133.5700000000027</c:v>
                </c:pt>
                <c:pt idx="838">
                  <c:v>1134.9100000000026</c:v>
                </c:pt>
                <c:pt idx="839">
                  <c:v>1136.2800000000025</c:v>
                </c:pt>
                <c:pt idx="840">
                  <c:v>1137.6300000000024</c:v>
                </c:pt>
                <c:pt idx="841">
                  <c:v>1138.9800000000023</c:v>
                </c:pt>
                <c:pt idx="842">
                  <c:v>1140.3500000000022</c:v>
                </c:pt>
                <c:pt idx="843">
                  <c:v>1141.7100000000021</c:v>
                </c:pt>
                <c:pt idx="844">
                  <c:v>1143.060000000002</c:v>
                </c:pt>
                <c:pt idx="845">
                  <c:v>1144.4100000000019</c:v>
                </c:pt>
                <c:pt idx="846">
                  <c:v>1145.7600000000018</c:v>
                </c:pt>
                <c:pt idx="847">
                  <c:v>1147.1000000000017</c:v>
                </c:pt>
                <c:pt idx="848">
                  <c:v>1148.4600000000016</c:v>
                </c:pt>
                <c:pt idx="849">
                  <c:v>1149.8300000000015</c:v>
                </c:pt>
                <c:pt idx="850">
                  <c:v>1151.1800000000014</c:v>
                </c:pt>
                <c:pt idx="851">
                  <c:v>1152.5300000000013</c:v>
                </c:pt>
                <c:pt idx="852">
                  <c:v>1153.8900000000012</c:v>
                </c:pt>
                <c:pt idx="853">
                  <c:v>1155.2400000000011</c:v>
                </c:pt>
                <c:pt idx="854">
                  <c:v>1156.600000000001</c:v>
                </c:pt>
                <c:pt idx="855">
                  <c:v>1157.950000000001</c:v>
                </c:pt>
                <c:pt idx="856">
                  <c:v>1159.3000000000009</c:v>
                </c:pt>
                <c:pt idx="857">
                  <c:v>1160.6500000000008</c:v>
                </c:pt>
                <c:pt idx="858">
                  <c:v>1162.0000000000007</c:v>
                </c:pt>
                <c:pt idx="859">
                  <c:v>1163.3600000000006</c:v>
                </c:pt>
                <c:pt idx="860">
                  <c:v>1164.7200000000005</c:v>
                </c:pt>
                <c:pt idx="861">
                  <c:v>1166.0800000000004</c:v>
                </c:pt>
                <c:pt idx="862">
                  <c:v>1167.4300000000003</c:v>
                </c:pt>
                <c:pt idx="863">
                  <c:v>1168.7900000000002</c:v>
                </c:pt>
                <c:pt idx="864">
                  <c:v>1170.1400000000001</c:v>
                </c:pt>
                <c:pt idx="865">
                  <c:v>1171.49</c:v>
                </c:pt>
                <c:pt idx="866">
                  <c:v>1172.8399999999999</c:v>
                </c:pt>
                <c:pt idx="867">
                  <c:v>1174.1999999999998</c:v>
                </c:pt>
                <c:pt idx="868">
                  <c:v>1175.5499999999997</c:v>
                </c:pt>
                <c:pt idx="869">
                  <c:v>1176.9099999999996</c:v>
                </c:pt>
                <c:pt idx="870">
                  <c:v>1178.2599999999995</c:v>
                </c:pt>
                <c:pt idx="871">
                  <c:v>1179.6099999999994</c:v>
                </c:pt>
                <c:pt idx="872">
                  <c:v>1180.9599999999994</c:v>
                </c:pt>
                <c:pt idx="873">
                  <c:v>1182.3199999999993</c:v>
                </c:pt>
                <c:pt idx="874">
                  <c:v>1183.6799999999992</c:v>
                </c:pt>
                <c:pt idx="875">
                  <c:v>1185.0299999999991</c:v>
                </c:pt>
                <c:pt idx="876">
                  <c:v>1186.379999999999</c:v>
                </c:pt>
                <c:pt idx="877">
                  <c:v>1187.7399999999989</c:v>
                </c:pt>
                <c:pt idx="878">
                  <c:v>1189.0899999999988</c:v>
                </c:pt>
                <c:pt idx="879">
                  <c:v>1190.4499999999987</c:v>
                </c:pt>
                <c:pt idx="880">
                  <c:v>1191.7899999999986</c:v>
                </c:pt>
                <c:pt idx="881">
                  <c:v>1193.1499999999985</c:v>
                </c:pt>
                <c:pt idx="882">
                  <c:v>1194.5099999999984</c:v>
                </c:pt>
                <c:pt idx="883">
                  <c:v>1195.8599999999983</c:v>
                </c:pt>
                <c:pt idx="884">
                  <c:v>1197.2099999999982</c:v>
                </c:pt>
                <c:pt idx="885">
                  <c:v>1198.5599999999981</c:v>
                </c:pt>
                <c:pt idx="886">
                  <c:v>1199.909999999998</c:v>
                </c:pt>
                <c:pt idx="887">
                  <c:v>1201.2699999999979</c:v>
                </c:pt>
              </c:numCache>
            </c:numRef>
          </c:xVal>
          <c:yVal>
            <c:numRef>
              <c:f>Sheet8!$L$2:$L$889</c:f>
              <c:numCache>
                <c:formatCode>General</c:formatCode>
                <c:ptCount val="888"/>
                <c:pt idx="0">
                  <c:v>1.75</c:v>
                </c:pt>
                <c:pt idx="1">
                  <c:v>1.97</c:v>
                </c:pt>
                <c:pt idx="2">
                  <c:v>2</c:v>
                </c:pt>
                <c:pt idx="3">
                  <c:v>2.0499999999999998</c:v>
                </c:pt>
                <c:pt idx="4">
                  <c:v>2.08</c:v>
                </c:pt>
                <c:pt idx="5">
                  <c:v>2.14</c:v>
                </c:pt>
                <c:pt idx="6">
                  <c:v>2.17</c:v>
                </c:pt>
                <c:pt idx="7">
                  <c:v>2.2000000000000002</c:v>
                </c:pt>
                <c:pt idx="8">
                  <c:v>2.23</c:v>
                </c:pt>
                <c:pt idx="9">
                  <c:v>2.27</c:v>
                </c:pt>
                <c:pt idx="10">
                  <c:v>2.3199999999999998</c:v>
                </c:pt>
                <c:pt idx="11">
                  <c:v>2.35</c:v>
                </c:pt>
                <c:pt idx="12">
                  <c:v>2.38</c:v>
                </c:pt>
                <c:pt idx="13">
                  <c:v>2.41</c:v>
                </c:pt>
                <c:pt idx="14">
                  <c:v>2.44</c:v>
                </c:pt>
                <c:pt idx="15">
                  <c:v>2.4700000000000002</c:v>
                </c:pt>
                <c:pt idx="16">
                  <c:v>2.4900000000000002</c:v>
                </c:pt>
                <c:pt idx="17">
                  <c:v>2.52</c:v>
                </c:pt>
                <c:pt idx="18">
                  <c:v>2.54</c:v>
                </c:pt>
                <c:pt idx="19">
                  <c:v>2.57</c:v>
                </c:pt>
                <c:pt idx="20">
                  <c:v>2.58</c:v>
                </c:pt>
                <c:pt idx="21">
                  <c:v>2.61</c:v>
                </c:pt>
                <c:pt idx="22">
                  <c:v>2.63</c:v>
                </c:pt>
                <c:pt idx="23">
                  <c:v>2.64</c:v>
                </c:pt>
                <c:pt idx="24">
                  <c:v>2.67</c:v>
                </c:pt>
                <c:pt idx="25">
                  <c:v>2.69</c:v>
                </c:pt>
                <c:pt idx="26">
                  <c:v>2.71</c:v>
                </c:pt>
                <c:pt idx="27">
                  <c:v>2.72</c:v>
                </c:pt>
                <c:pt idx="28">
                  <c:v>2.73</c:v>
                </c:pt>
                <c:pt idx="29">
                  <c:v>2.75</c:v>
                </c:pt>
                <c:pt idx="30">
                  <c:v>2.77</c:v>
                </c:pt>
                <c:pt idx="31">
                  <c:v>2.79</c:v>
                </c:pt>
                <c:pt idx="32">
                  <c:v>2.79</c:v>
                </c:pt>
                <c:pt idx="33">
                  <c:v>2.81</c:v>
                </c:pt>
                <c:pt idx="34">
                  <c:v>2.83</c:v>
                </c:pt>
                <c:pt idx="35">
                  <c:v>2.83</c:v>
                </c:pt>
                <c:pt idx="36">
                  <c:v>2.85</c:v>
                </c:pt>
                <c:pt idx="37">
                  <c:v>2.86</c:v>
                </c:pt>
                <c:pt idx="38">
                  <c:v>2.88</c:v>
                </c:pt>
                <c:pt idx="39">
                  <c:v>2.88</c:v>
                </c:pt>
                <c:pt idx="40">
                  <c:v>2.9</c:v>
                </c:pt>
                <c:pt idx="41">
                  <c:v>2.9</c:v>
                </c:pt>
                <c:pt idx="42">
                  <c:v>2.91</c:v>
                </c:pt>
                <c:pt idx="43">
                  <c:v>2.92</c:v>
                </c:pt>
                <c:pt idx="44">
                  <c:v>2.93</c:v>
                </c:pt>
                <c:pt idx="45">
                  <c:v>2.95</c:v>
                </c:pt>
                <c:pt idx="46">
                  <c:v>2.96</c:v>
                </c:pt>
                <c:pt idx="47">
                  <c:v>2.96</c:v>
                </c:pt>
                <c:pt idx="48">
                  <c:v>2.97</c:v>
                </c:pt>
                <c:pt idx="49">
                  <c:v>2.98</c:v>
                </c:pt>
                <c:pt idx="50">
                  <c:v>3</c:v>
                </c:pt>
                <c:pt idx="51">
                  <c:v>2.99</c:v>
                </c:pt>
                <c:pt idx="52">
                  <c:v>3</c:v>
                </c:pt>
                <c:pt idx="53">
                  <c:v>3.01</c:v>
                </c:pt>
                <c:pt idx="54">
                  <c:v>3.02</c:v>
                </c:pt>
                <c:pt idx="55">
                  <c:v>3.02</c:v>
                </c:pt>
                <c:pt idx="56">
                  <c:v>3.03</c:v>
                </c:pt>
                <c:pt idx="57">
                  <c:v>3.04</c:v>
                </c:pt>
                <c:pt idx="58">
                  <c:v>3.05</c:v>
                </c:pt>
                <c:pt idx="59">
                  <c:v>3.05</c:v>
                </c:pt>
                <c:pt idx="60">
                  <c:v>3.05</c:v>
                </c:pt>
                <c:pt idx="61">
                  <c:v>3.07</c:v>
                </c:pt>
                <c:pt idx="62">
                  <c:v>3.06</c:v>
                </c:pt>
                <c:pt idx="63">
                  <c:v>3.07</c:v>
                </c:pt>
                <c:pt idx="64">
                  <c:v>3.08</c:v>
                </c:pt>
                <c:pt idx="65">
                  <c:v>3.09</c:v>
                </c:pt>
                <c:pt idx="66">
                  <c:v>3.09</c:v>
                </c:pt>
                <c:pt idx="67">
                  <c:v>3.09</c:v>
                </c:pt>
                <c:pt idx="68">
                  <c:v>3.1</c:v>
                </c:pt>
                <c:pt idx="69">
                  <c:v>3.11</c:v>
                </c:pt>
                <c:pt idx="70">
                  <c:v>3.12</c:v>
                </c:pt>
                <c:pt idx="71">
                  <c:v>3.12</c:v>
                </c:pt>
                <c:pt idx="72">
                  <c:v>3.12</c:v>
                </c:pt>
                <c:pt idx="73">
                  <c:v>3.13</c:v>
                </c:pt>
                <c:pt idx="74">
                  <c:v>3.14</c:v>
                </c:pt>
                <c:pt idx="75">
                  <c:v>3.14</c:v>
                </c:pt>
                <c:pt idx="76">
                  <c:v>3.15</c:v>
                </c:pt>
                <c:pt idx="77">
                  <c:v>3.15</c:v>
                </c:pt>
                <c:pt idx="78">
                  <c:v>3.16</c:v>
                </c:pt>
                <c:pt idx="79">
                  <c:v>3.16</c:v>
                </c:pt>
                <c:pt idx="80">
                  <c:v>3.17</c:v>
                </c:pt>
                <c:pt idx="81">
                  <c:v>3.18</c:v>
                </c:pt>
                <c:pt idx="82">
                  <c:v>3.18</c:v>
                </c:pt>
                <c:pt idx="83">
                  <c:v>3.18</c:v>
                </c:pt>
                <c:pt idx="84">
                  <c:v>3.19</c:v>
                </c:pt>
                <c:pt idx="85">
                  <c:v>3.19</c:v>
                </c:pt>
                <c:pt idx="86">
                  <c:v>3.19</c:v>
                </c:pt>
                <c:pt idx="87">
                  <c:v>3.2</c:v>
                </c:pt>
                <c:pt idx="88">
                  <c:v>3.21</c:v>
                </c:pt>
                <c:pt idx="89">
                  <c:v>3.21</c:v>
                </c:pt>
                <c:pt idx="90">
                  <c:v>3.21</c:v>
                </c:pt>
                <c:pt idx="91">
                  <c:v>3.22</c:v>
                </c:pt>
                <c:pt idx="92">
                  <c:v>3.22</c:v>
                </c:pt>
                <c:pt idx="93">
                  <c:v>3.22</c:v>
                </c:pt>
                <c:pt idx="94">
                  <c:v>3.24</c:v>
                </c:pt>
                <c:pt idx="95">
                  <c:v>3.24</c:v>
                </c:pt>
                <c:pt idx="96">
                  <c:v>3.24</c:v>
                </c:pt>
                <c:pt idx="97">
                  <c:v>3.25</c:v>
                </c:pt>
                <c:pt idx="98">
                  <c:v>3.25</c:v>
                </c:pt>
                <c:pt idx="99">
                  <c:v>3.25</c:v>
                </c:pt>
                <c:pt idx="100">
                  <c:v>3.25</c:v>
                </c:pt>
                <c:pt idx="101">
                  <c:v>3.25</c:v>
                </c:pt>
                <c:pt idx="102">
                  <c:v>3.26</c:v>
                </c:pt>
                <c:pt idx="103">
                  <c:v>3.25</c:v>
                </c:pt>
                <c:pt idx="104">
                  <c:v>3.26</c:v>
                </c:pt>
                <c:pt idx="105">
                  <c:v>3.27</c:v>
                </c:pt>
                <c:pt idx="106">
                  <c:v>3.26</c:v>
                </c:pt>
                <c:pt idx="107">
                  <c:v>3.27</c:v>
                </c:pt>
                <c:pt idx="108">
                  <c:v>3.28</c:v>
                </c:pt>
                <c:pt idx="109">
                  <c:v>3.28</c:v>
                </c:pt>
                <c:pt idx="110">
                  <c:v>3.28</c:v>
                </c:pt>
                <c:pt idx="111">
                  <c:v>3.28</c:v>
                </c:pt>
                <c:pt idx="112">
                  <c:v>3.28</c:v>
                </c:pt>
                <c:pt idx="113">
                  <c:v>3.29</c:v>
                </c:pt>
                <c:pt idx="114">
                  <c:v>3.28</c:v>
                </c:pt>
                <c:pt idx="115">
                  <c:v>3.3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3.33</c:v>
                </c:pt>
                <c:pt idx="120">
                  <c:v>3.32</c:v>
                </c:pt>
                <c:pt idx="121">
                  <c:v>3.31</c:v>
                </c:pt>
                <c:pt idx="122">
                  <c:v>3.32</c:v>
                </c:pt>
                <c:pt idx="123">
                  <c:v>3.31</c:v>
                </c:pt>
                <c:pt idx="124">
                  <c:v>3.32</c:v>
                </c:pt>
                <c:pt idx="125">
                  <c:v>3.32</c:v>
                </c:pt>
                <c:pt idx="126">
                  <c:v>3.32</c:v>
                </c:pt>
                <c:pt idx="127">
                  <c:v>3.33</c:v>
                </c:pt>
                <c:pt idx="128">
                  <c:v>3.34</c:v>
                </c:pt>
                <c:pt idx="129">
                  <c:v>3.33</c:v>
                </c:pt>
                <c:pt idx="130">
                  <c:v>3.33</c:v>
                </c:pt>
                <c:pt idx="131">
                  <c:v>3.34</c:v>
                </c:pt>
                <c:pt idx="132">
                  <c:v>3.34</c:v>
                </c:pt>
                <c:pt idx="133">
                  <c:v>3.35</c:v>
                </c:pt>
                <c:pt idx="134">
                  <c:v>3.34</c:v>
                </c:pt>
                <c:pt idx="135">
                  <c:v>3.34</c:v>
                </c:pt>
                <c:pt idx="136">
                  <c:v>3.35</c:v>
                </c:pt>
                <c:pt idx="137">
                  <c:v>3.36</c:v>
                </c:pt>
                <c:pt idx="138">
                  <c:v>3.35</c:v>
                </c:pt>
                <c:pt idx="139">
                  <c:v>3.36</c:v>
                </c:pt>
                <c:pt idx="140">
                  <c:v>3.36</c:v>
                </c:pt>
                <c:pt idx="141">
                  <c:v>3.36</c:v>
                </c:pt>
                <c:pt idx="142">
                  <c:v>3.36</c:v>
                </c:pt>
                <c:pt idx="143">
                  <c:v>3.36</c:v>
                </c:pt>
                <c:pt idx="144">
                  <c:v>3.36</c:v>
                </c:pt>
                <c:pt idx="145">
                  <c:v>3.37</c:v>
                </c:pt>
                <c:pt idx="146">
                  <c:v>3.36</c:v>
                </c:pt>
                <c:pt idx="147">
                  <c:v>3.38</c:v>
                </c:pt>
                <c:pt idx="148">
                  <c:v>3.37</c:v>
                </c:pt>
                <c:pt idx="149">
                  <c:v>3.38</c:v>
                </c:pt>
                <c:pt idx="150">
                  <c:v>3.37</c:v>
                </c:pt>
                <c:pt idx="151">
                  <c:v>3.38</c:v>
                </c:pt>
                <c:pt idx="152">
                  <c:v>3.38</c:v>
                </c:pt>
                <c:pt idx="153">
                  <c:v>3.38</c:v>
                </c:pt>
                <c:pt idx="154">
                  <c:v>3.38</c:v>
                </c:pt>
                <c:pt idx="155">
                  <c:v>3.39</c:v>
                </c:pt>
                <c:pt idx="156">
                  <c:v>3.39</c:v>
                </c:pt>
                <c:pt idx="157">
                  <c:v>3.4</c:v>
                </c:pt>
                <c:pt idx="158">
                  <c:v>3.38</c:v>
                </c:pt>
                <c:pt idx="159">
                  <c:v>3.4</c:v>
                </c:pt>
                <c:pt idx="160">
                  <c:v>3.39</c:v>
                </c:pt>
                <c:pt idx="161">
                  <c:v>3.4</c:v>
                </c:pt>
                <c:pt idx="162">
                  <c:v>3.4</c:v>
                </c:pt>
                <c:pt idx="163">
                  <c:v>3.39</c:v>
                </c:pt>
                <c:pt idx="164">
                  <c:v>3.4</c:v>
                </c:pt>
                <c:pt idx="165">
                  <c:v>3.4</c:v>
                </c:pt>
                <c:pt idx="166">
                  <c:v>3.39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3.41</c:v>
                </c:pt>
                <c:pt idx="172">
                  <c:v>3.41</c:v>
                </c:pt>
                <c:pt idx="173">
                  <c:v>3.41</c:v>
                </c:pt>
                <c:pt idx="174">
                  <c:v>3.41</c:v>
                </c:pt>
                <c:pt idx="175">
                  <c:v>3.41</c:v>
                </c:pt>
                <c:pt idx="176">
                  <c:v>3.41</c:v>
                </c:pt>
                <c:pt idx="177">
                  <c:v>3.41</c:v>
                </c:pt>
                <c:pt idx="178">
                  <c:v>3.41</c:v>
                </c:pt>
                <c:pt idx="179">
                  <c:v>3.41</c:v>
                </c:pt>
                <c:pt idx="180">
                  <c:v>3.41</c:v>
                </c:pt>
                <c:pt idx="181">
                  <c:v>3.42</c:v>
                </c:pt>
                <c:pt idx="182">
                  <c:v>3.42</c:v>
                </c:pt>
                <c:pt idx="183">
                  <c:v>3.42</c:v>
                </c:pt>
                <c:pt idx="184">
                  <c:v>3.43</c:v>
                </c:pt>
                <c:pt idx="185">
                  <c:v>3.42</c:v>
                </c:pt>
                <c:pt idx="186">
                  <c:v>3.42</c:v>
                </c:pt>
                <c:pt idx="187">
                  <c:v>3.42</c:v>
                </c:pt>
                <c:pt idx="188">
                  <c:v>3.43</c:v>
                </c:pt>
                <c:pt idx="189">
                  <c:v>3.43</c:v>
                </c:pt>
                <c:pt idx="190">
                  <c:v>3.43</c:v>
                </c:pt>
                <c:pt idx="191">
                  <c:v>3.43</c:v>
                </c:pt>
                <c:pt idx="192">
                  <c:v>3.43</c:v>
                </c:pt>
                <c:pt idx="193">
                  <c:v>3.43</c:v>
                </c:pt>
                <c:pt idx="194">
                  <c:v>3.43</c:v>
                </c:pt>
                <c:pt idx="195">
                  <c:v>3.43</c:v>
                </c:pt>
                <c:pt idx="196">
                  <c:v>3.44</c:v>
                </c:pt>
                <c:pt idx="197">
                  <c:v>3.43</c:v>
                </c:pt>
                <c:pt idx="198">
                  <c:v>3.44</c:v>
                </c:pt>
                <c:pt idx="199">
                  <c:v>3.44</c:v>
                </c:pt>
                <c:pt idx="200">
                  <c:v>3.44</c:v>
                </c:pt>
                <c:pt idx="201">
                  <c:v>3.44</c:v>
                </c:pt>
                <c:pt idx="202">
                  <c:v>3.44</c:v>
                </c:pt>
                <c:pt idx="203">
                  <c:v>3.44</c:v>
                </c:pt>
                <c:pt idx="204">
                  <c:v>3.44</c:v>
                </c:pt>
                <c:pt idx="205">
                  <c:v>3.45</c:v>
                </c:pt>
                <c:pt idx="206">
                  <c:v>3.45</c:v>
                </c:pt>
                <c:pt idx="207">
                  <c:v>3.45</c:v>
                </c:pt>
                <c:pt idx="208">
                  <c:v>3.45</c:v>
                </c:pt>
                <c:pt idx="209">
                  <c:v>3.45</c:v>
                </c:pt>
                <c:pt idx="210">
                  <c:v>3.44</c:v>
                </c:pt>
                <c:pt idx="211">
                  <c:v>3.45</c:v>
                </c:pt>
                <c:pt idx="212">
                  <c:v>3.45</c:v>
                </c:pt>
                <c:pt idx="213">
                  <c:v>3.45</c:v>
                </c:pt>
                <c:pt idx="214">
                  <c:v>3.45</c:v>
                </c:pt>
                <c:pt idx="215">
                  <c:v>3.45</c:v>
                </c:pt>
                <c:pt idx="216">
                  <c:v>3.46</c:v>
                </c:pt>
                <c:pt idx="217">
                  <c:v>3.46</c:v>
                </c:pt>
                <c:pt idx="218">
                  <c:v>3.46</c:v>
                </c:pt>
                <c:pt idx="219">
                  <c:v>3.45</c:v>
                </c:pt>
                <c:pt idx="220">
                  <c:v>3.46</c:v>
                </c:pt>
                <c:pt idx="221">
                  <c:v>3.45</c:v>
                </c:pt>
                <c:pt idx="222">
                  <c:v>3.47</c:v>
                </c:pt>
                <c:pt idx="223">
                  <c:v>3.46</c:v>
                </c:pt>
                <c:pt idx="224">
                  <c:v>3.46</c:v>
                </c:pt>
                <c:pt idx="225">
                  <c:v>3.46</c:v>
                </c:pt>
                <c:pt idx="226">
                  <c:v>3.46</c:v>
                </c:pt>
                <c:pt idx="227">
                  <c:v>3.46</c:v>
                </c:pt>
                <c:pt idx="228">
                  <c:v>3.46</c:v>
                </c:pt>
                <c:pt idx="229">
                  <c:v>3.46</c:v>
                </c:pt>
                <c:pt idx="230">
                  <c:v>3.46</c:v>
                </c:pt>
                <c:pt idx="231">
                  <c:v>3.46</c:v>
                </c:pt>
                <c:pt idx="232">
                  <c:v>3.46</c:v>
                </c:pt>
                <c:pt idx="233">
                  <c:v>3.47</c:v>
                </c:pt>
                <c:pt idx="234">
                  <c:v>3.47</c:v>
                </c:pt>
                <c:pt idx="235">
                  <c:v>3.46</c:v>
                </c:pt>
                <c:pt idx="236">
                  <c:v>3.46</c:v>
                </c:pt>
                <c:pt idx="237">
                  <c:v>3.49</c:v>
                </c:pt>
                <c:pt idx="238">
                  <c:v>3.47</c:v>
                </c:pt>
                <c:pt idx="239">
                  <c:v>3.48</c:v>
                </c:pt>
                <c:pt idx="240">
                  <c:v>3.47</c:v>
                </c:pt>
                <c:pt idx="241">
                  <c:v>3.48</c:v>
                </c:pt>
                <c:pt idx="242">
                  <c:v>3.48</c:v>
                </c:pt>
                <c:pt idx="243">
                  <c:v>3.48</c:v>
                </c:pt>
                <c:pt idx="244">
                  <c:v>3.47</c:v>
                </c:pt>
                <c:pt idx="245">
                  <c:v>3.48</c:v>
                </c:pt>
                <c:pt idx="246">
                  <c:v>3.47</c:v>
                </c:pt>
                <c:pt idx="247">
                  <c:v>3.47</c:v>
                </c:pt>
                <c:pt idx="248">
                  <c:v>3.48</c:v>
                </c:pt>
                <c:pt idx="249">
                  <c:v>3.47</c:v>
                </c:pt>
                <c:pt idx="250">
                  <c:v>3.48</c:v>
                </c:pt>
                <c:pt idx="251">
                  <c:v>3.47</c:v>
                </c:pt>
                <c:pt idx="252">
                  <c:v>3.48</c:v>
                </c:pt>
                <c:pt idx="253">
                  <c:v>3.48</c:v>
                </c:pt>
                <c:pt idx="254">
                  <c:v>3.48</c:v>
                </c:pt>
                <c:pt idx="255">
                  <c:v>3.48</c:v>
                </c:pt>
                <c:pt idx="256">
                  <c:v>3.48</c:v>
                </c:pt>
                <c:pt idx="257">
                  <c:v>3.48</c:v>
                </c:pt>
                <c:pt idx="258">
                  <c:v>3.47</c:v>
                </c:pt>
                <c:pt idx="259">
                  <c:v>3.48</c:v>
                </c:pt>
                <c:pt idx="260">
                  <c:v>3.48</c:v>
                </c:pt>
                <c:pt idx="261">
                  <c:v>3.48</c:v>
                </c:pt>
                <c:pt idx="262">
                  <c:v>3.48</c:v>
                </c:pt>
                <c:pt idx="263">
                  <c:v>3.47</c:v>
                </c:pt>
                <c:pt idx="264">
                  <c:v>3.48</c:v>
                </c:pt>
                <c:pt idx="265">
                  <c:v>3.48</c:v>
                </c:pt>
                <c:pt idx="266">
                  <c:v>3.48</c:v>
                </c:pt>
                <c:pt idx="267">
                  <c:v>3.48</c:v>
                </c:pt>
                <c:pt idx="268">
                  <c:v>3.48</c:v>
                </c:pt>
                <c:pt idx="269">
                  <c:v>3.48</c:v>
                </c:pt>
                <c:pt idx="270">
                  <c:v>3.48</c:v>
                </c:pt>
                <c:pt idx="271">
                  <c:v>3.48</c:v>
                </c:pt>
                <c:pt idx="272">
                  <c:v>3.49</c:v>
                </c:pt>
                <c:pt idx="273">
                  <c:v>3.49</c:v>
                </c:pt>
                <c:pt idx="274">
                  <c:v>3.48</c:v>
                </c:pt>
                <c:pt idx="275">
                  <c:v>3.48</c:v>
                </c:pt>
                <c:pt idx="276">
                  <c:v>3.48</c:v>
                </c:pt>
                <c:pt idx="277">
                  <c:v>3.48</c:v>
                </c:pt>
                <c:pt idx="278">
                  <c:v>3.48</c:v>
                </c:pt>
                <c:pt idx="279">
                  <c:v>3.48</c:v>
                </c:pt>
                <c:pt idx="280">
                  <c:v>3.48</c:v>
                </c:pt>
                <c:pt idx="281">
                  <c:v>3.48</c:v>
                </c:pt>
                <c:pt idx="282">
                  <c:v>3.48</c:v>
                </c:pt>
                <c:pt idx="283">
                  <c:v>3.48</c:v>
                </c:pt>
                <c:pt idx="284">
                  <c:v>3.48</c:v>
                </c:pt>
                <c:pt idx="285">
                  <c:v>3.48</c:v>
                </c:pt>
                <c:pt idx="286">
                  <c:v>3.48</c:v>
                </c:pt>
                <c:pt idx="287">
                  <c:v>3.49</c:v>
                </c:pt>
                <c:pt idx="288">
                  <c:v>3.48</c:v>
                </c:pt>
                <c:pt idx="289">
                  <c:v>3.48</c:v>
                </c:pt>
                <c:pt idx="290">
                  <c:v>3.49</c:v>
                </c:pt>
                <c:pt idx="291">
                  <c:v>3.48</c:v>
                </c:pt>
                <c:pt idx="292">
                  <c:v>3.49</c:v>
                </c:pt>
                <c:pt idx="293">
                  <c:v>3.49</c:v>
                </c:pt>
                <c:pt idx="294">
                  <c:v>3.49</c:v>
                </c:pt>
                <c:pt idx="295">
                  <c:v>3.49</c:v>
                </c:pt>
                <c:pt idx="296">
                  <c:v>3.48</c:v>
                </c:pt>
                <c:pt idx="297">
                  <c:v>3.49</c:v>
                </c:pt>
                <c:pt idx="298">
                  <c:v>3.5</c:v>
                </c:pt>
                <c:pt idx="299">
                  <c:v>3.48</c:v>
                </c:pt>
                <c:pt idx="300">
                  <c:v>3.49</c:v>
                </c:pt>
                <c:pt idx="301">
                  <c:v>3.49</c:v>
                </c:pt>
                <c:pt idx="302">
                  <c:v>3.48</c:v>
                </c:pt>
                <c:pt idx="303">
                  <c:v>3.48</c:v>
                </c:pt>
                <c:pt idx="304">
                  <c:v>3.49</c:v>
                </c:pt>
                <c:pt idx="305">
                  <c:v>3.49</c:v>
                </c:pt>
                <c:pt idx="306">
                  <c:v>3.49</c:v>
                </c:pt>
                <c:pt idx="307">
                  <c:v>3.49</c:v>
                </c:pt>
                <c:pt idx="308">
                  <c:v>3.49</c:v>
                </c:pt>
                <c:pt idx="309">
                  <c:v>3.49</c:v>
                </c:pt>
                <c:pt idx="310">
                  <c:v>3.49</c:v>
                </c:pt>
                <c:pt idx="311">
                  <c:v>3.49</c:v>
                </c:pt>
                <c:pt idx="312">
                  <c:v>3.49</c:v>
                </c:pt>
                <c:pt idx="313">
                  <c:v>3.49</c:v>
                </c:pt>
                <c:pt idx="314">
                  <c:v>3.49</c:v>
                </c:pt>
                <c:pt idx="315">
                  <c:v>3.49</c:v>
                </c:pt>
                <c:pt idx="316">
                  <c:v>3.49</c:v>
                </c:pt>
                <c:pt idx="317">
                  <c:v>3.5</c:v>
                </c:pt>
                <c:pt idx="318">
                  <c:v>3.49</c:v>
                </c:pt>
                <c:pt idx="319">
                  <c:v>3.49</c:v>
                </c:pt>
                <c:pt idx="320">
                  <c:v>3.49</c:v>
                </c:pt>
                <c:pt idx="321">
                  <c:v>3.51</c:v>
                </c:pt>
                <c:pt idx="322">
                  <c:v>3.49</c:v>
                </c:pt>
                <c:pt idx="323">
                  <c:v>3.49</c:v>
                </c:pt>
                <c:pt idx="324">
                  <c:v>3.5</c:v>
                </c:pt>
                <c:pt idx="325">
                  <c:v>3.5</c:v>
                </c:pt>
                <c:pt idx="326">
                  <c:v>3.5</c:v>
                </c:pt>
                <c:pt idx="327">
                  <c:v>3.49</c:v>
                </c:pt>
                <c:pt idx="328">
                  <c:v>3.49</c:v>
                </c:pt>
                <c:pt idx="329">
                  <c:v>3.5</c:v>
                </c:pt>
                <c:pt idx="330">
                  <c:v>3.46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3.51</c:v>
                </c:pt>
                <c:pt idx="335">
                  <c:v>3.5</c:v>
                </c:pt>
                <c:pt idx="336">
                  <c:v>3.5</c:v>
                </c:pt>
                <c:pt idx="337">
                  <c:v>3.51</c:v>
                </c:pt>
                <c:pt idx="338">
                  <c:v>3.5</c:v>
                </c:pt>
                <c:pt idx="339">
                  <c:v>3.5</c:v>
                </c:pt>
                <c:pt idx="340">
                  <c:v>3.51</c:v>
                </c:pt>
                <c:pt idx="341">
                  <c:v>3.5</c:v>
                </c:pt>
                <c:pt idx="342">
                  <c:v>3.51</c:v>
                </c:pt>
                <c:pt idx="343">
                  <c:v>3.5</c:v>
                </c:pt>
                <c:pt idx="344">
                  <c:v>3.49</c:v>
                </c:pt>
                <c:pt idx="345">
                  <c:v>3.5</c:v>
                </c:pt>
                <c:pt idx="346">
                  <c:v>3.5</c:v>
                </c:pt>
                <c:pt idx="347">
                  <c:v>3.49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3.51</c:v>
                </c:pt>
                <c:pt idx="353">
                  <c:v>3.5</c:v>
                </c:pt>
                <c:pt idx="354">
                  <c:v>3.5</c:v>
                </c:pt>
                <c:pt idx="355">
                  <c:v>3.51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3.53</c:v>
                </c:pt>
                <c:pt idx="361">
                  <c:v>3.5</c:v>
                </c:pt>
                <c:pt idx="362">
                  <c:v>3.51</c:v>
                </c:pt>
                <c:pt idx="363">
                  <c:v>3.5</c:v>
                </c:pt>
                <c:pt idx="364">
                  <c:v>3.51</c:v>
                </c:pt>
                <c:pt idx="365">
                  <c:v>3.51</c:v>
                </c:pt>
                <c:pt idx="366">
                  <c:v>3.5</c:v>
                </c:pt>
                <c:pt idx="367">
                  <c:v>3.51</c:v>
                </c:pt>
                <c:pt idx="368">
                  <c:v>3.5</c:v>
                </c:pt>
                <c:pt idx="369">
                  <c:v>3.51</c:v>
                </c:pt>
                <c:pt idx="370">
                  <c:v>3.5</c:v>
                </c:pt>
                <c:pt idx="371">
                  <c:v>3.5</c:v>
                </c:pt>
                <c:pt idx="372">
                  <c:v>3.51</c:v>
                </c:pt>
                <c:pt idx="373">
                  <c:v>3.51</c:v>
                </c:pt>
                <c:pt idx="374">
                  <c:v>3.5</c:v>
                </c:pt>
                <c:pt idx="375">
                  <c:v>3.51</c:v>
                </c:pt>
                <c:pt idx="376">
                  <c:v>3.51</c:v>
                </c:pt>
                <c:pt idx="377">
                  <c:v>3.51</c:v>
                </c:pt>
                <c:pt idx="378">
                  <c:v>3.5</c:v>
                </c:pt>
                <c:pt idx="379">
                  <c:v>3.51</c:v>
                </c:pt>
                <c:pt idx="380">
                  <c:v>3.51</c:v>
                </c:pt>
                <c:pt idx="381">
                  <c:v>3.5</c:v>
                </c:pt>
                <c:pt idx="382">
                  <c:v>3.51</c:v>
                </c:pt>
                <c:pt idx="383">
                  <c:v>3.51</c:v>
                </c:pt>
                <c:pt idx="384">
                  <c:v>3.51</c:v>
                </c:pt>
                <c:pt idx="385">
                  <c:v>3.51</c:v>
                </c:pt>
                <c:pt idx="386">
                  <c:v>3.53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3.51</c:v>
                </c:pt>
                <c:pt idx="391">
                  <c:v>3.51</c:v>
                </c:pt>
                <c:pt idx="392">
                  <c:v>3.51</c:v>
                </c:pt>
                <c:pt idx="393">
                  <c:v>3.51</c:v>
                </c:pt>
                <c:pt idx="394">
                  <c:v>3.5</c:v>
                </c:pt>
                <c:pt idx="395">
                  <c:v>3.51</c:v>
                </c:pt>
                <c:pt idx="396">
                  <c:v>3.51</c:v>
                </c:pt>
                <c:pt idx="397">
                  <c:v>3.5</c:v>
                </c:pt>
                <c:pt idx="398">
                  <c:v>3.51</c:v>
                </c:pt>
                <c:pt idx="399">
                  <c:v>3.5</c:v>
                </c:pt>
                <c:pt idx="400">
                  <c:v>3.51</c:v>
                </c:pt>
                <c:pt idx="401">
                  <c:v>3.5</c:v>
                </c:pt>
                <c:pt idx="402">
                  <c:v>3.51</c:v>
                </c:pt>
                <c:pt idx="403">
                  <c:v>3.51</c:v>
                </c:pt>
                <c:pt idx="404">
                  <c:v>3.51</c:v>
                </c:pt>
                <c:pt idx="405">
                  <c:v>3.51</c:v>
                </c:pt>
                <c:pt idx="406">
                  <c:v>3.51</c:v>
                </c:pt>
                <c:pt idx="407">
                  <c:v>3.51</c:v>
                </c:pt>
                <c:pt idx="408">
                  <c:v>3.51</c:v>
                </c:pt>
                <c:pt idx="409">
                  <c:v>3.51</c:v>
                </c:pt>
                <c:pt idx="410">
                  <c:v>3.5</c:v>
                </c:pt>
                <c:pt idx="411">
                  <c:v>3.51</c:v>
                </c:pt>
                <c:pt idx="412">
                  <c:v>3.51</c:v>
                </c:pt>
                <c:pt idx="413">
                  <c:v>3.49</c:v>
                </c:pt>
                <c:pt idx="414">
                  <c:v>3.52</c:v>
                </c:pt>
                <c:pt idx="415">
                  <c:v>3.52</c:v>
                </c:pt>
                <c:pt idx="416">
                  <c:v>3.5</c:v>
                </c:pt>
                <c:pt idx="417">
                  <c:v>3.52</c:v>
                </c:pt>
                <c:pt idx="418">
                  <c:v>3.51</c:v>
                </c:pt>
                <c:pt idx="419">
                  <c:v>3.52</c:v>
                </c:pt>
                <c:pt idx="420">
                  <c:v>3.51</c:v>
                </c:pt>
                <c:pt idx="421">
                  <c:v>3.51</c:v>
                </c:pt>
                <c:pt idx="422">
                  <c:v>3.52</c:v>
                </c:pt>
                <c:pt idx="423">
                  <c:v>3.51</c:v>
                </c:pt>
                <c:pt idx="424">
                  <c:v>3.51</c:v>
                </c:pt>
                <c:pt idx="425">
                  <c:v>3.52</c:v>
                </c:pt>
                <c:pt idx="426">
                  <c:v>3.52</c:v>
                </c:pt>
                <c:pt idx="427">
                  <c:v>3.51</c:v>
                </c:pt>
                <c:pt idx="428">
                  <c:v>3.51</c:v>
                </c:pt>
                <c:pt idx="429">
                  <c:v>3.51</c:v>
                </c:pt>
                <c:pt idx="430">
                  <c:v>3.52</c:v>
                </c:pt>
                <c:pt idx="431">
                  <c:v>3.5</c:v>
                </c:pt>
                <c:pt idx="432">
                  <c:v>3.52</c:v>
                </c:pt>
                <c:pt idx="433">
                  <c:v>3.52</c:v>
                </c:pt>
                <c:pt idx="434">
                  <c:v>3.5</c:v>
                </c:pt>
                <c:pt idx="435">
                  <c:v>3.52</c:v>
                </c:pt>
                <c:pt idx="436">
                  <c:v>3.52</c:v>
                </c:pt>
                <c:pt idx="437">
                  <c:v>3.51</c:v>
                </c:pt>
                <c:pt idx="438">
                  <c:v>3.52</c:v>
                </c:pt>
                <c:pt idx="439">
                  <c:v>3.51</c:v>
                </c:pt>
                <c:pt idx="440">
                  <c:v>3.51</c:v>
                </c:pt>
                <c:pt idx="441">
                  <c:v>3.57</c:v>
                </c:pt>
                <c:pt idx="442">
                  <c:v>3.52</c:v>
                </c:pt>
                <c:pt idx="443">
                  <c:v>3.51</c:v>
                </c:pt>
                <c:pt idx="444">
                  <c:v>3.52</c:v>
                </c:pt>
                <c:pt idx="445">
                  <c:v>3.52</c:v>
                </c:pt>
                <c:pt idx="446">
                  <c:v>3.51</c:v>
                </c:pt>
                <c:pt idx="447">
                  <c:v>3.51</c:v>
                </c:pt>
                <c:pt idx="448">
                  <c:v>3.52</c:v>
                </c:pt>
                <c:pt idx="449">
                  <c:v>3.52</c:v>
                </c:pt>
                <c:pt idx="450">
                  <c:v>3.52</c:v>
                </c:pt>
                <c:pt idx="451">
                  <c:v>3.51</c:v>
                </c:pt>
                <c:pt idx="452">
                  <c:v>3.51</c:v>
                </c:pt>
                <c:pt idx="453">
                  <c:v>3.51</c:v>
                </c:pt>
                <c:pt idx="454">
                  <c:v>3.51</c:v>
                </c:pt>
                <c:pt idx="455">
                  <c:v>3.51</c:v>
                </c:pt>
                <c:pt idx="456">
                  <c:v>3.51</c:v>
                </c:pt>
                <c:pt idx="457">
                  <c:v>3.52</c:v>
                </c:pt>
                <c:pt idx="458">
                  <c:v>3.51</c:v>
                </c:pt>
                <c:pt idx="459">
                  <c:v>3.51</c:v>
                </c:pt>
                <c:pt idx="460">
                  <c:v>3.52</c:v>
                </c:pt>
                <c:pt idx="461">
                  <c:v>3.52</c:v>
                </c:pt>
                <c:pt idx="462">
                  <c:v>3.52</c:v>
                </c:pt>
                <c:pt idx="463">
                  <c:v>3.51</c:v>
                </c:pt>
                <c:pt idx="464">
                  <c:v>3.51</c:v>
                </c:pt>
                <c:pt idx="465">
                  <c:v>3.52</c:v>
                </c:pt>
                <c:pt idx="466">
                  <c:v>3.52</c:v>
                </c:pt>
                <c:pt idx="467">
                  <c:v>3.52</c:v>
                </c:pt>
                <c:pt idx="468">
                  <c:v>3.52</c:v>
                </c:pt>
                <c:pt idx="469">
                  <c:v>3.51</c:v>
                </c:pt>
                <c:pt idx="470">
                  <c:v>3.51</c:v>
                </c:pt>
                <c:pt idx="471">
                  <c:v>3.52</c:v>
                </c:pt>
                <c:pt idx="472">
                  <c:v>3.51</c:v>
                </c:pt>
                <c:pt idx="473">
                  <c:v>3.51</c:v>
                </c:pt>
                <c:pt idx="474">
                  <c:v>3.51</c:v>
                </c:pt>
                <c:pt idx="475">
                  <c:v>3.51</c:v>
                </c:pt>
                <c:pt idx="476">
                  <c:v>3.51</c:v>
                </c:pt>
                <c:pt idx="477">
                  <c:v>3.51</c:v>
                </c:pt>
                <c:pt idx="478">
                  <c:v>3.51</c:v>
                </c:pt>
                <c:pt idx="479">
                  <c:v>3.52</c:v>
                </c:pt>
                <c:pt idx="480">
                  <c:v>3.52</c:v>
                </c:pt>
                <c:pt idx="481">
                  <c:v>3.5</c:v>
                </c:pt>
                <c:pt idx="482">
                  <c:v>3.51</c:v>
                </c:pt>
                <c:pt idx="483">
                  <c:v>3.52</c:v>
                </c:pt>
                <c:pt idx="484">
                  <c:v>3.5</c:v>
                </c:pt>
                <c:pt idx="485">
                  <c:v>3.5</c:v>
                </c:pt>
                <c:pt idx="486">
                  <c:v>3.52</c:v>
                </c:pt>
                <c:pt idx="487">
                  <c:v>3.5</c:v>
                </c:pt>
                <c:pt idx="488">
                  <c:v>3.52</c:v>
                </c:pt>
                <c:pt idx="489">
                  <c:v>3.5</c:v>
                </c:pt>
                <c:pt idx="490">
                  <c:v>3.52</c:v>
                </c:pt>
                <c:pt idx="491">
                  <c:v>3.51</c:v>
                </c:pt>
                <c:pt idx="492">
                  <c:v>3.51</c:v>
                </c:pt>
                <c:pt idx="493">
                  <c:v>3.51</c:v>
                </c:pt>
                <c:pt idx="494">
                  <c:v>3.52</c:v>
                </c:pt>
                <c:pt idx="495">
                  <c:v>3.5</c:v>
                </c:pt>
                <c:pt idx="496">
                  <c:v>3.51</c:v>
                </c:pt>
                <c:pt idx="497">
                  <c:v>3.51</c:v>
                </c:pt>
                <c:pt idx="498">
                  <c:v>3.5</c:v>
                </c:pt>
                <c:pt idx="499">
                  <c:v>3.51</c:v>
                </c:pt>
                <c:pt idx="500">
                  <c:v>3.51</c:v>
                </c:pt>
                <c:pt idx="501">
                  <c:v>3.51</c:v>
                </c:pt>
                <c:pt idx="502">
                  <c:v>3.51</c:v>
                </c:pt>
                <c:pt idx="503">
                  <c:v>3.5</c:v>
                </c:pt>
                <c:pt idx="504">
                  <c:v>3.51</c:v>
                </c:pt>
                <c:pt idx="505">
                  <c:v>3.5</c:v>
                </c:pt>
                <c:pt idx="506">
                  <c:v>3.51</c:v>
                </c:pt>
                <c:pt idx="507">
                  <c:v>3.51</c:v>
                </c:pt>
                <c:pt idx="508">
                  <c:v>3.51</c:v>
                </c:pt>
                <c:pt idx="509">
                  <c:v>3.52</c:v>
                </c:pt>
                <c:pt idx="510">
                  <c:v>3.53</c:v>
                </c:pt>
                <c:pt idx="511">
                  <c:v>3.51</c:v>
                </c:pt>
                <c:pt idx="512">
                  <c:v>3.52</c:v>
                </c:pt>
                <c:pt idx="513">
                  <c:v>3.51</c:v>
                </c:pt>
                <c:pt idx="514">
                  <c:v>3.51</c:v>
                </c:pt>
                <c:pt idx="515">
                  <c:v>3.51</c:v>
                </c:pt>
                <c:pt idx="516">
                  <c:v>3.51</c:v>
                </c:pt>
                <c:pt idx="517">
                  <c:v>3.51</c:v>
                </c:pt>
                <c:pt idx="518">
                  <c:v>3.5</c:v>
                </c:pt>
                <c:pt idx="519">
                  <c:v>3.5</c:v>
                </c:pt>
                <c:pt idx="520">
                  <c:v>3.51</c:v>
                </c:pt>
                <c:pt idx="521">
                  <c:v>3.52</c:v>
                </c:pt>
                <c:pt idx="522">
                  <c:v>3.51</c:v>
                </c:pt>
                <c:pt idx="523">
                  <c:v>3.51</c:v>
                </c:pt>
                <c:pt idx="524">
                  <c:v>3.5</c:v>
                </c:pt>
                <c:pt idx="525">
                  <c:v>3.51</c:v>
                </c:pt>
                <c:pt idx="526">
                  <c:v>3.51</c:v>
                </c:pt>
                <c:pt idx="527">
                  <c:v>3.51</c:v>
                </c:pt>
                <c:pt idx="528">
                  <c:v>3.5</c:v>
                </c:pt>
                <c:pt idx="529">
                  <c:v>3.51</c:v>
                </c:pt>
                <c:pt idx="530">
                  <c:v>3.51</c:v>
                </c:pt>
                <c:pt idx="531">
                  <c:v>3.5</c:v>
                </c:pt>
                <c:pt idx="532">
                  <c:v>3.51</c:v>
                </c:pt>
                <c:pt idx="533">
                  <c:v>3.51</c:v>
                </c:pt>
                <c:pt idx="534">
                  <c:v>3.5</c:v>
                </c:pt>
                <c:pt idx="535">
                  <c:v>3.51</c:v>
                </c:pt>
                <c:pt idx="536">
                  <c:v>3.52</c:v>
                </c:pt>
                <c:pt idx="537">
                  <c:v>3.5</c:v>
                </c:pt>
                <c:pt idx="538">
                  <c:v>3.51</c:v>
                </c:pt>
                <c:pt idx="539">
                  <c:v>3.51</c:v>
                </c:pt>
                <c:pt idx="540">
                  <c:v>3.51</c:v>
                </c:pt>
                <c:pt idx="541">
                  <c:v>3.51</c:v>
                </c:pt>
                <c:pt idx="542">
                  <c:v>3.51</c:v>
                </c:pt>
                <c:pt idx="543">
                  <c:v>3.5</c:v>
                </c:pt>
                <c:pt idx="544">
                  <c:v>3.51</c:v>
                </c:pt>
                <c:pt idx="545">
                  <c:v>3.5</c:v>
                </c:pt>
                <c:pt idx="546">
                  <c:v>3.5</c:v>
                </c:pt>
                <c:pt idx="547">
                  <c:v>3.51</c:v>
                </c:pt>
                <c:pt idx="548">
                  <c:v>3.5</c:v>
                </c:pt>
                <c:pt idx="549">
                  <c:v>3.5</c:v>
                </c:pt>
                <c:pt idx="550">
                  <c:v>3.5</c:v>
                </c:pt>
                <c:pt idx="551">
                  <c:v>3.52</c:v>
                </c:pt>
                <c:pt idx="552">
                  <c:v>3.5</c:v>
                </c:pt>
                <c:pt idx="553">
                  <c:v>3.51</c:v>
                </c:pt>
                <c:pt idx="554">
                  <c:v>3.51</c:v>
                </c:pt>
                <c:pt idx="555">
                  <c:v>3.51</c:v>
                </c:pt>
                <c:pt idx="556">
                  <c:v>3.52</c:v>
                </c:pt>
                <c:pt idx="557">
                  <c:v>3.52</c:v>
                </c:pt>
                <c:pt idx="558">
                  <c:v>3.51</c:v>
                </c:pt>
                <c:pt idx="559">
                  <c:v>3.51</c:v>
                </c:pt>
                <c:pt idx="560">
                  <c:v>3.51</c:v>
                </c:pt>
                <c:pt idx="561">
                  <c:v>3.51</c:v>
                </c:pt>
                <c:pt idx="562">
                  <c:v>3.5</c:v>
                </c:pt>
                <c:pt idx="563">
                  <c:v>3.5</c:v>
                </c:pt>
                <c:pt idx="564">
                  <c:v>3.51</c:v>
                </c:pt>
                <c:pt idx="565">
                  <c:v>3.51</c:v>
                </c:pt>
                <c:pt idx="566">
                  <c:v>3.51</c:v>
                </c:pt>
                <c:pt idx="567">
                  <c:v>3.52</c:v>
                </c:pt>
                <c:pt idx="568">
                  <c:v>3.51</c:v>
                </c:pt>
                <c:pt idx="569">
                  <c:v>3.51</c:v>
                </c:pt>
                <c:pt idx="570">
                  <c:v>3.5</c:v>
                </c:pt>
                <c:pt idx="571">
                  <c:v>3.51</c:v>
                </c:pt>
                <c:pt idx="572">
                  <c:v>3.51</c:v>
                </c:pt>
                <c:pt idx="573">
                  <c:v>3.51</c:v>
                </c:pt>
                <c:pt idx="574">
                  <c:v>3.5</c:v>
                </c:pt>
                <c:pt idx="575">
                  <c:v>3.51</c:v>
                </c:pt>
                <c:pt idx="576">
                  <c:v>3.5</c:v>
                </c:pt>
                <c:pt idx="577">
                  <c:v>3.5</c:v>
                </c:pt>
                <c:pt idx="578">
                  <c:v>3.52</c:v>
                </c:pt>
                <c:pt idx="579">
                  <c:v>3.51</c:v>
                </c:pt>
                <c:pt idx="580">
                  <c:v>3.51</c:v>
                </c:pt>
                <c:pt idx="581">
                  <c:v>3.51</c:v>
                </c:pt>
                <c:pt idx="582">
                  <c:v>3.52</c:v>
                </c:pt>
                <c:pt idx="583">
                  <c:v>3.52</c:v>
                </c:pt>
                <c:pt idx="584">
                  <c:v>3.51</c:v>
                </c:pt>
                <c:pt idx="585">
                  <c:v>3.51</c:v>
                </c:pt>
                <c:pt idx="586">
                  <c:v>3.51</c:v>
                </c:pt>
                <c:pt idx="587">
                  <c:v>3.5</c:v>
                </c:pt>
                <c:pt idx="588">
                  <c:v>3.51</c:v>
                </c:pt>
                <c:pt idx="589">
                  <c:v>3.5</c:v>
                </c:pt>
                <c:pt idx="590">
                  <c:v>3.51</c:v>
                </c:pt>
                <c:pt idx="591">
                  <c:v>3.5</c:v>
                </c:pt>
                <c:pt idx="592">
                  <c:v>3.51</c:v>
                </c:pt>
                <c:pt idx="593">
                  <c:v>3.5</c:v>
                </c:pt>
                <c:pt idx="594">
                  <c:v>3.51</c:v>
                </c:pt>
                <c:pt idx="595">
                  <c:v>3.5</c:v>
                </c:pt>
                <c:pt idx="596">
                  <c:v>3.5</c:v>
                </c:pt>
                <c:pt idx="597">
                  <c:v>3.51</c:v>
                </c:pt>
                <c:pt idx="598">
                  <c:v>3.51</c:v>
                </c:pt>
                <c:pt idx="599">
                  <c:v>3.5</c:v>
                </c:pt>
                <c:pt idx="600">
                  <c:v>3.51</c:v>
                </c:pt>
                <c:pt idx="601">
                  <c:v>3.5</c:v>
                </c:pt>
                <c:pt idx="602">
                  <c:v>3.51</c:v>
                </c:pt>
                <c:pt idx="603">
                  <c:v>3.51</c:v>
                </c:pt>
                <c:pt idx="604">
                  <c:v>3.51</c:v>
                </c:pt>
                <c:pt idx="605">
                  <c:v>3.5</c:v>
                </c:pt>
                <c:pt idx="606">
                  <c:v>3.51</c:v>
                </c:pt>
                <c:pt idx="607">
                  <c:v>3.5</c:v>
                </c:pt>
                <c:pt idx="608">
                  <c:v>3.5</c:v>
                </c:pt>
                <c:pt idx="609">
                  <c:v>3.51</c:v>
                </c:pt>
                <c:pt idx="610">
                  <c:v>3.5</c:v>
                </c:pt>
                <c:pt idx="611">
                  <c:v>3.5</c:v>
                </c:pt>
                <c:pt idx="612">
                  <c:v>3.5</c:v>
                </c:pt>
                <c:pt idx="613">
                  <c:v>3.51</c:v>
                </c:pt>
                <c:pt idx="614">
                  <c:v>3.52</c:v>
                </c:pt>
                <c:pt idx="615">
                  <c:v>3.51</c:v>
                </c:pt>
                <c:pt idx="616">
                  <c:v>3.51</c:v>
                </c:pt>
                <c:pt idx="617">
                  <c:v>3.51</c:v>
                </c:pt>
                <c:pt idx="618">
                  <c:v>3.51</c:v>
                </c:pt>
                <c:pt idx="619">
                  <c:v>3.51</c:v>
                </c:pt>
                <c:pt idx="620">
                  <c:v>3.51</c:v>
                </c:pt>
                <c:pt idx="621">
                  <c:v>3.5</c:v>
                </c:pt>
                <c:pt idx="622">
                  <c:v>3.51</c:v>
                </c:pt>
                <c:pt idx="623">
                  <c:v>3.51</c:v>
                </c:pt>
                <c:pt idx="624">
                  <c:v>3.51</c:v>
                </c:pt>
                <c:pt idx="625">
                  <c:v>3.5</c:v>
                </c:pt>
                <c:pt idx="626">
                  <c:v>3.5</c:v>
                </c:pt>
                <c:pt idx="627">
                  <c:v>3.5</c:v>
                </c:pt>
                <c:pt idx="628">
                  <c:v>3.51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3.5</c:v>
                </c:pt>
                <c:pt idx="633">
                  <c:v>3.5</c:v>
                </c:pt>
                <c:pt idx="634">
                  <c:v>3.51</c:v>
                </c:pt>
                <c:pt idx="635">
                  <c:v>3.51</c:v>
                </c:pt>
                <c:pt idx="636">
                  <c:v>3.5</c:v>
                </c:pt>
                <c:pt idx="637">
                  <c:v>3.5</c:v>
                </c:pt>
                <c:pt idx="638">
                  <c:v>3.5</c:v>
                </c:pt>
                <c:pt idx="639">
                  <c:v>3.51</c:v>
                </c:pt>
                <c:pt idx="640">
                  <c:v>3.5</c:v>
                </c:pt>
                <c:pt idx="641">
                  <c:v>3.49</c:v>
                </c:pt>
                <c:pt idx="642">
                  <c:v>3.5</c:v>
                </c:pt>
                <c:pt idx="643">
                  <c:v>3.5</c:v>
                </c:pt>
                <c:pt idx="644">
                  <c:v>3.5</c:v>
                </c:pt>
                <c:pt idx="645">
                  <c:v>3.51</c:v>
                </c:pt>
                <c:pt idx="646">
                  <c:v>3.52</c:v>
                </c:pt>
                <c:pt idx="647">
                  <c:v>3.5</c:v>
                </c:pt>
                <c:pt idx="648">
                  <c:v>3.55</c:v>
                </c:pt>
                <c:pt idx="649">
                  <c:v>3.51</c:v>
                </c:pt>
                <c:pt idx="650">
                  <c:v>3.5</c:v>
                </c:pt>
                <c:pt idx="651">
                  <c:v>3.5</c:v>
                </c:pt>
                <c:pt idx="652">
                  <c:v>3.5</c:v>
                </c:pt>
                <c:pt idx="653">
                  <c:v>3.51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3.5</c:v>
                </c:pt>
                <c:pt idx="659">
                  <c:v>3.49</c:v>
                </c:pt>
                <c:pt idx="660">
                  <c:v>3.51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3.5</c:v>
                </c:pt>
                <c:pt idx="667">
                  <c:v>3.5</c:v>
                </c:pt>
                <c:pt idx="668">
                  <c:v>3.49</c:v>
                </c:pt>
                <c:pt idx="669">
                  <c:v>3.5</c:v>
                </c:pt>
                <c:pt idx="670">
                  <c:v>3.5</c:v>
                </c:pt>
                <c:pt idx="671">
                  <c:v>3.49</c:v>
                </c:pt>
                <c:pt idx="672">
                  <c:v>3.5</c:v>
                </c:pt>
                <c:pt idx="673">
                  <c:v>3.5</c:v>
                </c:pt>
                <c:pt idx="674">
                  <c:v>3.49</c:v>
                </c:pt>
                <c:pt idx="675">
                  <c:v>3.5</c:v>
                </c:pt>
                <c:pt idx="676">
                  <c:v>3.49</c:v>
                </c:pt>
                <c:pt idx="677">
                  <c:v>3.5</c:v>
                </c:pt>
                <c:pt idx="678">
                  <c:v>3.5</c:v>
                </c:pt>
                <c:pt idx="679">
                  <c:v>3.49</c:v>
                </c:pt>
                <c:pt idx="680">
                  <c:v>3.49</c:v>
                </c:pt>
                <c:pt idx="681">
                  <c:v>3.5</c:v>
                </c:pt>
                <c:pt idx="682">
                  <c:v>3.5</c:v>
                </c:pt>
                <c:pt idx="683">
                  <c:v>3.5</c:v>
                </c:pt>
                <c:pt idx="684">
                  <c:v>3.49</c:v>
                </c:pt>
                <c:pt idx="685">
                  <c:v>3.5</c:v>
                </c:pt>
                <c:pt idx="686">
                  <c:v>3.5</c:v>
                </c:pt>
                <c:pt idx="687">
                  <c:v>3.49</c:v>
                </c:pt>
                <c:pt idx="688">
                  <c:v>3.5</c:v>
                </c:pt>
                <c:pt idx="689">
                  <c:v>3.5</c:v>
                </c:pt>
                <c:pt idx="690">
                  <c:v>3.49</c:v>
                </c:pt>
                <c:pt idx="691">
                  <c:v>3.5</c:v>
                </c:pt>
                <c:pt idx="692">
                  <c:v>3.49</c:v>
                </c:pt>
                <c:pt idx="693">
                  <c:v>3.49</c:v>
                </c:pt>
                <c:pt idx="694">
                  <c:v>3.5</c:v>
                </c:pt>
                <c:pt idx="695">
                  <c:v>3.49</c:v>
                </c:pt>
                <c:pt idx="696">
                  <c:v>3.49</c:v>
                </c:pt>
                <c:pt idx="697">
                  <c:v>3.48</c:v>
                </c:pt>
                <c:pt idx="698">
                  <c:v>3.49</c:v>
                </c:pt>
                <c:pt idx="699">
                  <c:v>3.49</c:v>
                </c:pt>
                <c:pt idx="700">
                  <c:v>3.49</c:v>
                </c:pt>
                <c:pt idx="701">
                  <c:v>3.49</c:v>
                </c:pt>
                <c:pt idx="702">
                  <c:v>3.49</c:v>
                </c:pt>
                <c:pt idx="703">
                  <c:v>3.49</c:v>
                </c:pt>
                <c:pt idx="704">
                  <c:v>3.49</c:v>
                </c:pt>
                <c:pt idx="705">
                  <c:v>3.48</c:v>
                </c:pt>
                <c:pt idx="706">
                  <c:v>3.49</c:v>
                </c:pt>
                <c:pt idx="707">
                  <c:v>3.49</c:v>
                </c:pt>
                <c:pt idx="708">
                  <c:v>3.49</c:v>
                </c:pt>
                <c:pt idx="709">
                  <c:v>3.49</c:v>
                </c:pt>
                <c:pt idx="710">
                  <c:v>3.5</c:v>
                </c:pt>
                <c:pt idx="711">
                  <c:v>3.49</c:v>
                </c:pt>
                <c:pt idx="712">
                  <c:v>3.48</c:v>
                </c:pt>
                <c:pt idx="713">
                  <c:v>3.49</c:v>
                </c:pt>
                <c:pt idx="714">
                  <c:v>3.49</c:v>
                </c:pt>
                <c:pt idx="715">
                  <c:v>3.5</c:v>
                </c:pt>
                <c:pt idx="716">
                  <c:v>3.48</c:v>
                </c:pt>
                <c:pt idx="717">
                  <c:v>3.49</c:v>
                </c:pt>
                <c:pt idx="718">
                  <c:v>3.49</c:v>
                </c:pt>
                <c:pt idx="719">
                  <c:v>3.49</c:v>
                </c:pt>
                <c:pt idx="720">
                  <c:v>3.48</c:v>
                </c:pt>
                <c:pt idx="721">
                  <c:v>3.49</c:v>
                </c:pt>
                <c:pt idx="722">
                  <c:v>3.49</c:v>
                </c:pt>
                <c:pt idx="723">
                  <c:v>3.48</c:v>
                </c:pt>
                <c:pt idx="724">
                  <c:v>3.49</c:v>
                </c:pt>
                <c:pt idx="725">
                  <c:v>3.51</c:v>
                </c:pt>
                <c:pt idx="726">
                  <c:v>3.49</c:v>
                </c:pt>
                <c:pt idx="727">
                  <c:v>3.48</c:v>
                </c:pt>
                <c:pt idx="728">
                  <c:v>3.48</c:v>
                </c:pt>
                <c:pt idx="729">
                  <c:v>3.49</c:v>
                </c:pt>
                <c:pt idx="730">
                  <c:v>3.48</c:v>
                </c:pt>
                <c:pt idx="731">
                  <c:v>3.5</c:v>
                </c:pt>
                <c:pt idx="732">
                  <c:v>3.49</c:v>
                </c:pt>
                <c:pt idx="733">
                  <c:v>3.48</c:v>
                </c:pt>
                <c:pt idx="734">
                  <c:v>3.49</c:v>
                </c:pt>
                <c:pt idx="735">
                  <c:v>3.48</c:v>
                </c:pt>
                <c:pt idx="736">
                  <c:v>3.49</c:v>
                </c:pt>
                <c:pt idx="737">
                  <c:v>3.48</c:v>
                </c:pt>
                <c:pt idx="738">
                  <c:v>3.48</c:v>
                </c:pt>
                <c:pt idx="739">
                  <c:v>3.49</c:v>
                </c:pt>
                <c:pt idx="740">
                  <c:v>3.48</c:v>
                </c:pt>
                <c:pt idx="741">
                  <c:v>3.48</c:v>
                </c:pt>
                <c:pt idx="742">
                  <c:v>3.48</c:v>
                </c:pt>
                <c:pt idx="743">
                  <c:v>3.48</c:v>
                </c:pt>
                <c:pt idx="744">
                  <c:v>3.48</c:v>
                </c:pt>
                <c:pt idx="745">
                  <c:v>3.49</c:v>
                </c:pt>
                <c:pt idx="746">
                  <c:v>3.48</c:v>
                </c:pt>
                <c:pt idx="747">
                  <c:v>3.49</c:v>
                </c:pt>
                <c:pt idx="748">
                  <c:v>3.49</c:v>
                </c:pt>
                <c:pt idx="749">
                  <c:v>3.48</c:v>
                </c:pt>
                <c:pt idx="750">
                  <c:v>3.49</c:v>
                </c:pt>
                <c:pt idx="751">
                  <c:v>3.48</c:v>
                </c:pt>
                <c:pt idx="752">
                  <c:v>3.48</c:v>
                </c:pt>
                <c:pt idx="753">
                  <c:v>3.48</c:v>
                </c:pt>
                <c:pt idx="754">
                  <c:v>3.48</c:v>
                </c:pt>
                <c:pt idx="755">
                  <c:v>3.48</c:v>
                </c:pt>
                <c:pt idx="756">
                  <c:v>3.48</c:v>
                </c:pt>
                <c:pt idx="757">
                  <c:v>3.48</c:v>
                </c:pt>
                <c:pt idx="758">
                  <c:v>3.48</c:v>
                </c:pt>
                <c:pt idx="759">
                  <c:v>3.49</c:v>
                </c:pt>
                <c:pt idx="760">
                  <c:v>3.48</c:v>
                </c:pt>
                <c:pt idx="761">
                  <c:v>3.48</c:v>
                </c:pt>
                <c:pt idx="762">
                  <c:v>3.48</c:v>
                </c:pt>
                <c:pt idx="763">
                  <c:v>3.48</c:v>
                </c:pt>
                <c:pt idx="764">
                  <c:v>3.49</c:v>
                </c:pt>
                <c:pt idx="765">
                  <c:v>3.48</c:v>
                </c:pt>
                <c:pt idx="766">
                  <c:v>3.48</c:v>
                </c:pt>
                <c:pt idx="767">
                  <c:v>3.48</c:v>
                </c:pt>
                <c:pt idx="768">
                  <c:v>3.48</c:v>
                </c:pt>
                <c:pt idx="769">
                  <c:v>3.48</c:v>
                </c:pt>
                <c:pt idx="770">
                  <c:v>3.48</c:v>
                </c:pt>
                <c:pt idx="771">
                  <c:v>3.49</c:v>
                </c:pt>
                <c:pt idx="772">
                  <c:v>3.48</c:v>
                </c:pt>
                <c:pt idx="773">
                  <c:v>3.48</c:v>
                </c:pt>
                <c:pt idx="774">
                  <c:v>3.48</c:v>
                </c:pt>
                <c:pt idx="775">
                  <c:v>3.48</c:v>
                </c:pt>
                <c:pt idx="776">
                  <c:v>3.48</c:v>
                </c:pt>
                <c:pt idx="777">
                  <c:v>3.48</c:v>
                </c:pt>
                <c:pt idx="778">
                  <c:v>3.48</c:v>
                </c:pt>
                <c:pt idx="779">
                  <c:v>3.48</c:v>
                </c:pt>
                <c:pt idx="780">
                  <c:v>3.48</c:v>
                </c:pt>
                <c:pt idx="781">
                  <c:v>3.48</c:v>
                </c:pt>
                <c:pt idx="782">
                  <c:v>3.48</c:v>
                </c:pt>
                <c:pt idx="783">
                  <c:v>3.48</c:v>
                </c:pt>
                <c:pt idx="784">
                  <c:v>3.48</c:v>
                </c:pt>
                <c:pt idx="785">
                  <c:v>3.48</c:v>
                </c:pt>
                <c:pt idx="786">
                  <c:v>3.5</c:v>
                </c:pt>
                <c:pt idx="787">
                  <c:v>3.48</c:v>
                </c:pt>
                <c:pt idx="788">
                  <c:v>3.48</c:v>
                </c:pt>
                <c:pt idx="789">
                  <c:v>3.48</c:v>
                </c:pt>
                <c:pt idx="790">
                  <c:v>3.48</c:v>
                </c:pt>
                <c:pt idx="791">
                  <c:v>3.48</c:v>
                </c:pt>
                <c:pt idx="792">
                  <c:v>3.48</c:v>
                </c:pt>
                <c:pt idx="793">
                  <c:v>3.48</c:v>
                </c:pt>
                <c:pt idx="794">
                  <c:v>3.48</c:v>
                </c:pt>
                <c:pt idx="795">
                  <c:v>3.48</c:v>
                </c:pt>
                <c:pt idx="796">
                  <c:v>3.49</c:v>
                </c:pt>
                <c:pt idx="797">
                  <c:v>3.48</c:v>
                </c:pt>
                <c:pt idx="798">
                  <c:v>3.48</c:v>
                </c:pt>
                <c:pt idx="799">
                  <c:v>3.48</c:v>
                </c:pt>
                <c:pt idx="800">
                  <c:v>3.48</c:v>
                </c:pt>
                <c:pt idx="801">
                  <c:v>3.48</c:v>
                </c:pt>
                <c:pt idx="802">
                  <c:v>3.48</c:v>
                </c:pt>
                <c:pt idx="803">
                  <c:v>3.48</c:v>
                </c:pt>
                <c:pt idx="804">
                  <c:v>3.48</c:v>
                </c:pt>
                <c:pt idx="805">
                  <c:v>3.48</c:v>
                </c:pt>
                <c:pt idx="806">
                  <c:v>3.48</c:v>
                </c:pt>
                <c:pt idx="807">
                  <c:v>3.48</c:v>
                </c:pt>
                <c:pt idx="808">
                  <c:v>3.48</c:v>
                </c:pt>
                <c:pt idx="809">
                  <c:v>3.48</c:v>
                </c:pt>
                <c:pt idx="810">
                  <c:v>3.47</c:v>
                </c:pt>
                <c:pt idx="811">
                  <c:v>3.48</c:v>
                </c:pt>
                <c:pt idx="812">
                  <c:v>3.48</c:v>
                </c:pt>
                <c:pt idx="813">
                  <c:v>3.47</c:v>
                </c:pt>
                <c:pt idx="814">
                  <c:v>3.48</c:v>
                </c:pt>
                <c:pt idx="815">
                  <c:v>3.48</c:v>
                </c:pt>
                <c:pt idx="816">
                  <c:v>3.48</c:v>
                </c:pt>
                <c:pt idx="817">
                  <c:v>3.47</c:v>
                </c:pt>
                <c:pt idx="818">
                  <c:v>3.48</c:v>
                </c:pt>
                <c:pt idx="819">
                  <c:v>3.47</c:v>
                </c:pt>
                <c:pt idx="820">
                  <c:v>3.48</c:v>
                </c:pt>
                <c:pt idx="821">
                  <c:v>3.48</c:v>
                </c:pt>
                <c:pt idx="822">
                  <c:v>3.47</c:v>
                </c:pt>
                <c:pt idx="823">
                  <c:v>3.47</c:v>
                </c:pt>
                <c:pt idx="824">
                  <c:v>3.48</c:v>
                </c:pt>
                <c:pt idx="825">
                  <c:v>3.47</c:v>
                </c:pt>
                <c:pt idx="826">
                  <c:v>3.47</c:v>
                </c:pt>
                <c:pt idx="827">
                  <c:v>3.48</c:v>
                </c:pt>
                <c:pt idx="828">
                  <c:v>3.48</c:v>
                </c:pt>
                <c:pt idx="829">
                  <c:v>3.48</c:v>
                </c:pt>
                <c:pt idx="830">
                  <c:v>3.48</c:v>
                </c:pt>
                <c:pt idx="831">
                  <c:v>3.48</c:v>
                </c:pt>
                <c:pt idx="832">
                  <c:v>3.47</c:v>
                </c:pt>
                <c:pt idx="833">
                  <c:v>3.46</c:v>
                </c:pt>
                <c:pt idx="834">
                  <c:v>3.48</c:v>
                </c:pt>
                <c:pt idx="835">
                  <c:v>3.47</c:v>
                </c:pt>
                <c:pt idx="836">
                  <c:v>3.47</c:v>
                </c:pt>
                <c:pt idx="837">
                  <c:v>3.47</c:v>
                </c:pt>
                <c:pt idx="838">
                  <c:v>3.48</c:v>
                </c:pt>
                <c:pt idx="839">
                  <c:v>3.47</c:v>
                </c:pt>
                <c:pt idx="840">
                  <c:v>3.48</c:v>
                </c:pt>
                <c:pt idx="841">
                  <c:v>3.47</c:v>
                </c:pt>
                <c:pt idx="842">
                  <c:v>3.48</c:v>
                </c:pt>
                <c:pt idx="843">
                  <c:v>3.48</c:v>
                </c:pt>
                <c:pt idx="844">
                  <c:v>3.47</c:v>
                </c:pt>
                <c:pt idx="845">
                  <c:v>3.47</c:v>
                </c:pt>
                <c:pt idx="846">
                  <c:v>3.48</c:v>
                </c:pt>
                <c:pt idx="847">
                  <c:v>3.48</c:v>
                </c:pt>
                <c:pt idx="848">
                  <c:v>3.47</c:v>
                </c:pt>
                <c:pt idx="849">
                  <c:v>3.45</c:v>
                </c:pt>
                <c:pt idx="850">
                  <c:v>3.47</c:v>
                </c:pt>
                <c:pt idx="851">
                  <c:v>3.48</c:v>
                </c:pt>
                <c:pt idx="852">
                  <c:v>3.48</c:v>
                </c:pt>
                <c:pt idx="853">
                  <c:v>3.48</c:v>
                </c:pt>
                <c:pt idx="854">
                  <c:v>3.48</c:v>
                </c:pt>
                <c:pt idx="855">
                  <c:v>3.48</c:v>
                </c:pt>
                <c:pt idx="856">
                  <c:v>3.48</c:v>
                </c:pt>
                <c:pt idx="857">
                  <c:v>3.48</c:v>
                </c:pt>
                <c:pt idx="858">
                  <c:v>3.48</c:v>
                </c:pt>
                <c:pt idx="859">
                  <c:v>3.48</c:v>
                </c:pt>
                <c:pt idx="860">
                  <c:v>3.48</c:v>
                </c:pt>
                <c:pt idx="861">
                  <c:v>3.48</c:v>
                </c:pt>
                <c:pt idx="862">
                  <c:v>3.48</c:v>
                </c:pt>
                <c:pt idx="863">
                  <c:v>3.48</c:v>
                </c:pt>
                <c:pt idx="864">
                  <c:v>3.48</c:v>
                </c:pt>
                <c:pt idx="865">
                  <c:v>3.48</c:v>
                </c:pt>
                <c:pt idx="866">
                  <c:v>3.47</c:v>
                </c:pt>
                <c:pt idx="867">
                  <c:v>3.48</c:v>
                </c:pt>
                <c:pt idx="868">
                  <c:v>3.48</c:v>
                </c:pt>
                <c:pt idx="869">
                  <c:v>3.47</c:v>
                </c:pt>
                <c:pt idx="870">
                  <c:v>3.48</c:v>
                </c:pt>
                <c:pt idx="871">
                  <c:v>3.48</c:v>
                </c:pt>
                <c:pt idx="872">
                  <c:v>3.48</c:v>
                </c:pt>
                <c:pt idx="873">
                  <c:v>3.47</c:v>
                </c:pt>
                <c:pt idx="874">
                  <c:v>3.47</c:v>
                </c:pt>
                <c:pt idx="875">
                  <c:v>3.47</c:v>
                </c:pt>
                <c:pt idx="876">
                  <c:v>3.48</c:v>
                </c:pt>
                <c:pt idx="877">
                  <c:v>3.47</c:v>
                </c:pt>
                <c:pt idx="878">
                  <c:v>3.48</c:v>
                </c:pt>
                <c:pt idx="879">
                  <c:v>3.47</c:v>
                </c:pt>
                <c:pt idx="880">
                  <c:v>3.47</c:v>
                </c:pt>
                <c:pt idx="881">
                  <c:v>3.47</c:v>
                </c:pt>
                <c:pt idx="882">
                  <c:v>3.47</c:v>
                </c:pt>
                <c:pt idx="883">
                  <c:v>3.47</c:v>
                </c:pt>
                <c:pt idx="884">
                  <c:v>3.48</c:v>
                </c:pt>
                <c:pt idx="885">
                  <c:v>3.48</c:v>
                </c:pt>
                <c:pt idx="886">
                  <c:v>3.48</c:v>
                </c:pt>
                <c:pt idx="887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7-4B47-8C6F-B77B3D85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73648"/>
        <c:axId val="415374064"/>
      </c:scatterChart>
      <c:valAx>
        <c:axId val="4153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74064"/>
        <c:crosses val="autoZero"/>
        <c:crossBetween val="midCat"/>
      </c:valAx>
      <c:valAx>
        <c:axId val="4153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Value</a:t>
                </a:r>
                <a:r>
                  <a:rPr lang="en-US" baseline="0"/>
                  <a:t> / 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11</xdr:row>
      <xdr:rowOff>71437</xdr:rowOff>
    </xdr:from>
    <xdr:to>
      <xdr:col>23</xdr:col>
      <xdr:colOff>523875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36820-C7CF-151C-4D9A-B5E701D0D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9"/>
  <sheetViews>
    <sheetView workbookViewId="0">
      <selection activeCell="AB9" sqref="AB9"/>
    </sheetView>
  </sheetViews>
  <sheetFormatPr defaultRowHeight="15"/>
  <cols>
    <col min="1" max="1" width="7.7109375" customWidth="1"/>
    <col min="2" max="12" width="4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0</v>
      </c>
      <c r="B2">
        <v>2.13</v>
      </c>
      <c r="C2">
        <v>1.94</v>
      </c>
      <c r="D2">
        <v>2.33</v>
      </c>
      <c r="E2">
        <v>0.4</v>
      </c>
      <c r="F2">
        <v>0.61</v>
      </c>
      <c r="G2">
        <v>1.1000000000000001</v>
      </c>
      <c r="H2">
        <v>1.93</v>
      </c>
      <c r="I2">
        <v>1.02</v>
      </c>
      <c r="J2">
        <v>1.89</v>
      </c>
      <c r="K2">
        <v>1.55</v>
      </c>
      <c r="L2">
        <v>1.93</v>
      </c>
    </row>
    <row r="3" spans="1:12">
      <c r="A3">
        <v>1.42</v>
      </c>
      <c r="B3">
        <v>2.15</v>
      </c>
      <c r="C3">
        <v>1.95</v>
      </c>
      <c r="D3">
        <v>2.36</v>
      </c>
      <c r="E3">
        <v>0.4</v>
      </c>
      <c r="F3">
        <v>0.61</v>
      </c>
      <c r="G3">
        <v>1.1000000000000001</v>
      </c>
      <c r="H3">
        <v>1.95</v>
      </c>
      <c r="I3">
        <v>1.04</v>
      </c>
      <c r="J3">
        <v>1.9</v>
      </c>
      <c r="K3">
        <v>1.61</v>
      </c>
      <c r="L3">
        <v>1.99</v>
      </c>
    </row>
    <row r="4" spans="1:12">
      <c r="A4">
        <v>2.84</v>
      </c>
      <c r="B4">
        <v>2.15</v>
      </c>
      <c r="C4">
        <v>1.95</v>
      </c>
      <c r="D4">
        <v>2.36</v>
      </c>
      <c r="E4">
        <v>0.4</v>
      </c>
      <c r="F4">
        <v>0.61</v>
      </c>
      <c r="G4">
        <v>1.0900000000000001</v>
      </c>
      <c r="H4">
        <v>1.94</v>
      </c>
      <c r="I4">
        <v>1.05</v>
      </c>
      <c r="J4">
        <v>1.9</v>
      </c>
      <c r="K4">
        <v>1.59</v>
      </c>
      <c r="L4">
        <v>1.99</v>
      </c>
    </row>
    <row r="5" spans="1:12">
      <c r="A5">
        <v>4.25</v>
      </c>
      <c r="B5">
        <v>2.15</v>
      </c>
      <c r="C5">
        <v>1.95</v>
      </c>
      <c r="D5">
        <v>2.36</v>
      </c>
      <c r="E5">
        <v>0.4</v>
      </c>
      <c r="F5">
        <v>0.61</v>
      </c>
      <c r="G5">
        <v>1.0900000000000001</v>
      </c>
      <c r="H5">
        <v>1.94</v>
      </c>
      <c r="I5">
        <v>1.05</v>
      </c>
      <c r="J5">
        <v>1.9</v>
      </c>
      <c r="K5">
        <v>1.31</v>
      </c>
      <c r="L5">
        <v>2</v>
      </c>
    </row>
    <row r="6" spans="1:12">
      <c r="A6">
        <v>5.67</v>
      </c>
      <c r="B6">
        <v>2.15</v>
      </c>
      <c r="C6">
        <v>1.95</v>
      </c>
      <c r="D6">
        <v>2.36</v>
      </c>
      <c r="E6">
        <v>0.4</v>
      </c>
      <c r="F6">
        <v>0.61</v>
      </c>
      <c r="G6">
        <v>1.1000000000000001</v>
      </c>
      <c r="H6">
        <v>1.95</v>
      </c>
      <c r="I6">
        <v>1.05</v>
      </c>
      <c r="J6">
        <v>1.91</v>
      </c>
      <c r="K6">
        <v>1.31</v>
      </c>
      <c r="L6">
        <v>2.0099999999999998</v>
      </c>
    </row>
    <row r="7" spans="1:12">
      <c r="A7">
        <v>7.09</v>
      </c>
      <c r="B7">
        <v>2.15</v>
      </c>
      <c r="C7">
        <v>1.95</v>
      </c>
      <c r="D7">
        <v>2.37</v>
      </c>
      <c r="E7">
        <v>0.41</v>
      </c>
      <c r="F7">
        <v>0.61</v>
      </c>
      <c r="G7">
        <v>1.1000000000000001</v>
      </c>
      <c r="H7">
        <v>1.95</v>
      </c>
      <c r="I7">
        <v>1.06</v>
      </c>
      <c r="J7">
        <v>1.92</v>
      </c>
      <c r="K7">
        <v>1.35</v>
      </c>
      <c r="L7">
        <v>2.0299999999999998</v>
      </c>
    </row>
    <row r="8" spans="1:12">
      <c r="A8">
        <v>8.51</v>
      </c>
      <c r="B8">
        <v>2.16</v>
      </c>
      <c r="C8">
        <v>1.95</v>
      </c>
      <c r="D8">
        <v>2.37</v>
      </c>
      <c r="E8">
        <v>0.4</v>
      </c>
      <c r="F8">
        <v>0.62</v>
      </c>
      <c r="G8">
        <v>1.1000000000000001</v>
      </c>
      <c r="H8">
        <v>1.95</v>
      </c>
      <c r="I8">
        <v>1.07</v>
      </c>
      <c r="J8">
        <v>1.92</v>
      </c>
      <c r="K8">
        <v>1.29</v>
      </c>
      <c r="L8">
        <v>2.0299999999999998</v>
      </c>
    </row>
    <row r="9" spans="1:12">
      <c r="A9">
        <v>9.92</v>
      </c>
      <c r="B9">
        <v>2.16</v>
      </c>
      <c r="C9">
        <v>1.95</v>
      </c>
      <c r="D9">
        <v>2.4</v>
      </c>
      <c r="E9">
        <v>0.38</v>
      </c>
      <c r="F9">
        <v>0.61</v>
      </c>
      <c r="G9">
        <v>1.1100000000000001</v>
      </c>
      <c r="H9">
        <v>1.95</v>
      </c>
      <c r="I9">
        <v>1.07</v>
      </c>
      <c r="J9">
        <v>1.92</v>
      </c>
      <c r="K9">
        <v>1.33</v>
      </c>
      <c r="L9">
        <v>2.0499999999999998</v>
      </c>
    </row>
    <row r="10" spans="1:12">
      <c r="A10">
        <v>11.34</v>
      </c>
      <c r="B10">
        <v>2.17</v>
      </c>
      <c r="C10">
        <v>1.95</v>
      </c>
      <c r="D10">
        <v>2.39</v>
      </c>
      <c r="E10">
        <v>0.4</v>
      </c>
      <c r="F10">
        <v>0.62</v>
      </c>
      <c r="G10">
        <v>1.1000000000000001</v>
      </c>
      <c r="H10">
        <v>1.96</v>
      </c>
      <c r="I10">
        <v>1.08</v>
      </c>
      <c r="J10">
        <v>1.93</v>
      </c>
      <c r="K10">
        <v>1.66</v>
      </c>
      <c r="L10">
        <v>2.08</v>
      </c>
    </row>
    <row r="11" spans="1:12">
      <c r="A11">
        <v>12.76</v>
      </c>
      <c r="B11">
        <v>2.17</v>
      </c>
      <c r="C11">
        <v>1.95</v>
      </c>
      <c r="D11">
        <v>2.39</v>
      </c>
      <c r="E11">
        <v>0.4</v>
      </c>
      <c r="F11">
        <v>0.62</v>
      </c>
      <c r="G11">
        <v>1.1200000000000001</v>
      </c>
      <c r="H11">
        <v>1.96</v>
      </c>
      <c r="I11">
        <v>1.0900000000000001</v>
      </c>
      <c r="J11">
        <v>1.94</v>
      </c>
      <c r="K11">
        <v>1.52</v>
      </c>
      <c r="L11">
        <v>2.08</v>
      </c>
    </row>
    <row r="12" spans="1:12">
      <c r="A12">
        <v>14.18</v>
      </c>
      <c r="B12">
        <v>2.17</v>
      </c>
      <c r="C12">
        <v>1.95</v>
      </c>
      <c r="D12">
        <v>2.4</v>
      </c>
      <c r="E12">
        <v>0.41</v>
      </c>
      <c r="F12">
        <v>0.61</v>
      </c>
      <c r="G12">
        <v>1.1000000000000001</v>
      </c>
      <c r="H12">
        <v>1.96</v>
      </c>
      <c r="I12">
        <v>1.0900000000000001</v>
      </c>
      <c r="J12">
        <v>1.94</v>
      </c>
      <c r="K12">
        <v>1.33</v>
      </c>
      <c r="L12">
        <v>2.1</v>
      </c>
    </row>
    <row r="13" spans="1:12">
      <c r="A13">
        <v>15.59</v>
      </c>
      <c r="B13">
        <v>2.17</v>
      </c>
      <c r="C13">
        <v>1.96</v>
      </c>
      <c r="D13">
        <v>2.4</v>
      </c>
      <c r="E13">
        <v>0.41</v>
      </c>
      <c r="F13">
        <v>0.61</v>
      </c>
      <c r="G13">
        <v>1.1000000000000001</v>
      </c>
      <c r="H13">
        <v>1.97</v>
      </c>
      <c r="I13">
        <v>1.1000000000000001</v>
      </c>
      <c r="J13">
        <v>1.95</v>
      </c>
      <c r="K13">
        <v>1.4</v>
      </c>
      <c r="L13">
        <v>2.1</v>
      </c>
    </row>
    <row r="14" spans="1:12">
      <c r="A14">
        <v>17.009999999999998</v>
      </c>
      <c r="B14">
        <v>2.1800000000000002</v>
      </c>
      <c r="C14">
        <v>1.96</v>
      </c>
      <c r="D14">
        <v>2.42</v>
      </c>
      <c r="E14">
        <v>0.4</v>
      </c>
      <c r="F14">
        <v>0.61</v>
      </c>
      <c r="G14">
        <v>1.1000000000000001</v>
      </c>
      <c r="H14">
        <v>1.96</v>
      </c>
      <c r="I14">
        <v>1.1100000000000001</v>
      </c>
      <c r="J14">
        <v>1.96</v>
      </c>
      <c r="K14">
        <v>1.56</v>
      </c>
      <c r="L14">
        <v>2.12</v>
      </c>
    </row>
    <row r="15" spans="1:12">
      <c r="A15">
        <v>18.43</v>
      </c>
      <c r="B15">
        <v>2.19</v>
      </c>
      <c r="C15">
        <v>1.96</v>
      </c>
      <c r="D15">
        <v>2.42</v>
      </c>
      <c r="E15">
        <v>0.4</v>
      </c>
      <c r="F15">
        <v>0.61</v>
      </c>
      <c r="G15">
        <v>1.1000000000000001</v>
      </c>
      <c r="H15">
        <v>1.96</v>
      </c>
      <c r="I15">
        <v>1.1100000000000001</v>
      </c>
      <c r="J15">
        <v>1.96</v>
      </c>
      <c r="K15">
        <v>1.78</v>
      </c>
      <c r="L15">
        <v>2.13</v>
      </c>
    </row>
    <row r="16" spans="1:12">
      <c r="A16">
        <v>19.850000000000001</v>
      </c>
      <c r="B16">
        <v>2.19</v>
      </c>
      <c r="C16">
        <v>1.96</v>
      </c>
      <c r="D16">
        <v>2.4300000000000002</v>
      </c>
      <c r="E16">
        <v>0.4</v>
      </c>
      <c r="F16">
        <v>0.62</v>
      </c>
      <c r="G16">
        <v>1.1100000000000001</v>
      </c>
      <c r="H16">
        <v>1.97</v>
      </c>
      <c r="I16">
        <v>1.1200000000000001</v>
      </c>
      <c r="J16">
        <v>1.96</v>
      </c>
      <c r="K16">
        <v>1.5</v>
      </c>
      <c r="L16">
        <v>2.14</v>
      </c>
    </row>
    <row r="17" spans="1:12">
      <c r="A17">
        <v>21.270000000000003</v>
      </c>
      <c r="B17">
        <v>2.2000000000000002</v>
      </c>
      <c r="C17">
        <v>1.96</v>
      </c>
      <c r="D17">
        <v>2.4300000000000002</v>
      </c>
      <c r="E17">
        <v>0.4</v>
      </c>
      <c r="F17">
        <v>0.61</v>
      </c>
      <c r="G17">
        <v>1.1100000000000001</v>
      </c>
      <c r="H17">
        <v>1.98</v>
      </c>
      <c r="I17">
        <v>1.1299999999999999</v>
      </c>
      <c r="J17">
        <v>1.97</v>
      </c>
      <c r="K17">
        <v>1.63</v>
      </c>
      <c r="L17">
        <v>2.17</v>
      </c>
    </row>
    <row r="18" spans="1:12">
      <c r="A18">
        <v>22.690000000000005</v>
      </c>
      <c r="B18">
        <v>2.2000000000000002</v>
      </c>
      <c r="C18">
        <v>1.96</v>
      </c>
      <c r="D18">
        <v>2.44</v>
      </c>
      <c r="E18">
        <v>0.41</v>
      </c>
      <c r="F18">
        <v>0.62</v>
      </c>
      <c r="G18">
        <v>1.1100000000000001</v>
      </c>
      <c r="H18">
        <v>1.99</v>
      </c>
      <c r="I18">
        <v>1.1299999999999999</v>
      </c>
      <c r="J18">
        <v>1.98</v>
      </c>
      <c r="K18">
        <v>1.41</v>
      </c>
      <c r="L18">
        <v>2.17</v>
      </c>
    </row>
    <row r="19" spans="1:12">
      <c r="A19">
        <v>24.110000000000007</v>
      </c>
      <c r="B19">
        <v>2.21</v>
      </c>
      <c r="C19">
        <v>1.97</v>
      </c>
      <c r="D19">
        <v>2.46</v>
      </c>
      <c r="E19">
        <v>0.41</v>
      </c>
      <c r="F19">
        <v>0.62</v>
      </c>
      <c r="G19">
        <v>1.1100000000000001</v>
      </c>
      <c r="H19">
        <v>1.99</v>
      </c>
      <c r="I19">
        <v>1.1299999999999999</v>
      </c>
      <c r="J19">
        <v>1.98</v>
      </c>
      <c r="K19">
        <v>1.51</v>
      </c>
      <c r="L19">
        <v>2.19</v>
      </c>
    </row>
    <row r="20" spans="1:12">
      <c r="A20">
        <v>25.530000000000008</v>
      </c>
      <c r="B20">
        <v>2.21</v>
      </c>
      <c r="C20">
        <v>1.97</v>
      </c>
      <c r="D20">
        <v>2.46</v>
      </c>
      <c r="E20">
        <v>0.41</v>
      </c>
      <c r="F20">
        <v>0.61</v>
      </c>
      <c r="G20">
        <v>1.1100000000000001</v>
      </c>
      <c r="H20">
        <v>1.99</v>
      </c>
      <c r="I20">
        <v>1.17</v>
      </c>
      <c r="J20">
        <v>1.99</v>
      </c>
      <c r="K20">
        <v>1.78</v>
      </c>
      <c r="L20">
        <v>2.2000000000000002</v>
      </c>
    </row>
    <row r="21" spans="1:12">
      <c r="A21">
        <v>26.940000000000008</v>
      </c>
      <c r="B21">
        <v>2.2200000000000002</v>
      </c>
      <c r="C21">
        <v>1.97</v>
      </c>
      <c r="D21">
        <v>2.48</v>
      </c>
      <c r="E21">
        <v>0.41</v>
      </c>
      <c r="F21">
        <v>0.62</v>
      </c>
      <c r="G21">
        <v>1.1100000000000001</v>
      </c>
      <c r="H21">
        <v>1.99</v>
      </c>
      <c r="I21">
        <v>1.1599999999999999</v>
      </c>
      <c r="J21">
        <v>2</v>
      </c>
      <c r="K21">
        <v>1.68</v>
      </c>
      <c r="L21">
        <v>2.21</v>
      </c>
    </row>
    <row r="22" spans="1:12">
      <c r="A22">
        <v>28.350000000000009</v>
      </c>
      <c r="B22">
        <v>2.2200000000000002</v>
      </c>
      <c r="C22">
        <v>1.97</v>
      </c>
      <c r="D22">
        <v>2.48</v>
      </c>
      <c r="E22">
        <v>0.41</v>
      </c>
      <c r="F22">
        <v>0.62</v>
      </c>
      <c r="G22">
        <v>1.1100000000000001</v>
      </c>
      <c r="H22">
        <v>2</v>
      </c>
      <c r="I22">
        <v>1.1599999999999999</v>
      </c>
      <c r="J22">
        <v>2</v>
      </c>
      <c r="K22">
        <v>1.6</v>
      </c>
      <c r="L22">
        <v>2.23</v>
      </c>
    </row>
    <row r="23" spans="1:12">
      <c r="A23">
        <v>29.77000000000001</v>
      </c>
      <c r="B23">
        <v>2.23</v>
      </c>
      <c r="C23">
        <v>1.97</v>
      </c>
      <c r="D23">
        <v>2.5</v>
      </c>
      <c r="E23">
        <v>0.4</v>
      </c>
      <c r="F23">
        <v>0.62</v>
      </c>
      <c r="G23">
        <v>1.1100000000000001</v>
      </c>
      <c r="H23">
        <v>2.0099999999999998</v>
      </c>
      <c r="I23">
        <v>1.17</v>
      </c>
      <c r="J23">
        <v>2.0099999999999998</v>
      </c>
      <c r="K23">
        <v>1.6</v>
      </c>
      <c r="L23">
        <v>2.2400000000000002</v>
      </c>
    </row>
    <row r="24" spans="1:12">
      <c r="A24">
        <v>31.18000000000001</v>
      </c>
      <c r="B24">
        <v>2.23</v>
      </c>
      <c r="C24">
        <v>1.96</v>
      </c>
      <c r="D24">
        <v>2.4900000000000002</v>
      </c>
      <c r="E24">
        <v>0.42</v>
      </c>
      <c r="F24">
        <v>0.62</v>
      </c>
      <c r="G24">
        <v>1.1200000000000001</v>
      </c>
      <c r="H24">
        <v>2.0099999999999998</v>
      </c>
      <c r="I24">
        <v>1.18</v>
      </c>
      <c r="J24">
        <v>2.02</v>
      </c>
      <c r="K24">
        <v>1.75</v>
      </c>
      <c r="L24">
        <v>2.2599999999999998</v>
      </c>
    </row>
    <row r="25" spans="1:12">
      <c r="A25">
        <v>32.590000000000011</v>
      </c>
      <c r="B25">
        <v>2.2400000000000002</v>
      </c>
      <c r="C25">
        <v>1.97</v>
      </c>
      <c r="D25">
        <v>2.5</v>
      </c>
      <c r="E25">
        <v>0.41</v>
      </c>
      <c r="F25">
        <v>0.61</v>
      </c>
      <c r="G25">
        <v>1.1200000000000001</v>
      </c>
      <c r="H25">
        <v>2.0099999999999998</v>
      </c>
      <c r="I25">
        <v>1.19</v>
      </c>
      <c r="J25">
        <v>2.02</v>
      </c>
      <c r="K25">
        <v>1.48</v>
      </c>
      <c r="L25">
        <v>2.2200000000000002</v>
      </c>
    </row>
    <row r="26" spans="1:12">
      <c r="A26">
        <v>34.000000000000007</v>
      </c>
      <c r="B26">
        <v>2.25</v>
      </c>
      <c r="C26">
        <v>1.97</v>
      </c>
      <c r="D26">
        <v>2.5099999999999998</v>
      </c>
      <c r="E26">
        <v>0.4</v>
      </c>
      <c r="F26">
        <v>0.61</v>
      </c>
      <c r="G26">
        <v>1.1200000000000001</v>
      </c>
      <c r="H26">
        <v>2.0099999999999998</v>
      </c>
      <c r="I26">
        <v>1.19</v>
      </c>
      <c r="J26">
        <v>2.0099999999999998</v>
      </c>
      <c r="K26">
        <v>1.93</v>
      </c>
      <c r="L26">
        <v>2.2799999999999998</v>
      </c>
    </row>
    <row r="27" spans="1:12">
      <c r="A27">
        <v>35.420000000000009</v>
      </c>
      <c r="B27">
        <v>2.25</v>
      </c>
      <c r="C27">
        <v>1.98</v>
      </c>
      <c r="D27">
        <v>2.5299999999999998</v>
      </c>
      <c r="E27">
        <v>0.4</v>
      </c>
      <c r="F27">
        <v>0.62</v>
      </c>
      <c r="G27">
        <v>1.1200000000000001</v>
      </c>
      <c r="H27">
        <v>2.02</v>
      </c>
      <c r="I27">
        <v>1.2</v>
      </c>
      <c r="J27">
        <v>2.04</v>
      </c>
      <c r="K27">
        <v>1.83</v>
      </c>
      <c r="L27">
        <v>2.2999999999999998</v>
      </c>
    </row>
    <row r="28" spans="1:12">
      <c r="A28">
        <v>36.850000000000009</v>
      </c>
      <c r="B28">
        <v>2.2599999999999998</v>
      </c>
      <c r="C28">
        <v>1.98</v>
      </c>
      <c r="D28">
        <v>2.54</v>
      </c>
      <c r="E28">
        <v>0.41</v>
      </c>
      <c r="F28">
        <v>0.62</v>
      </c>
      <c r="G28">
        <v>1.1299999999999999</v>
      </c>
      <c r="H28">
        <v>2.0299999999999998</v>
      </c>
      <c r="I28">
        <v>1.21</v>
      </c>
      <c r="J28">
        <v>2.0499999999999998</v>
      </c>
      <c r="K28">
        <v>1.84</v>
      </c>
      <c r="L28">
        <v>2.31</v>
      </c>
    </row>
    <row r="29" spans="1:12">
      <c r="A29">
        <v>38.27000000000001</v>
      </c>
      <c r="B29">
        <v>2.2599999999999998</v>
      </c>
      <c r="C29">
        <v>1.98</v>
      </c>
      <c r="D29">
        <v>2.54</v>
      </c>
      <c r="E29">
        <v>0.41</v>
      </c>
      <c r="F29">
        <v>0.62</v>
      </c>
      <c r="G29">
        <v>1.1299999999999999</v>
      </c>
      <c r="H29">
        <v>2.04</v>
      </c>
      <c r="I29">
        <v>1.22</v>
      </c>
      <c r="J29">
        <v>2.0499999999999998</v>
      </c>
      <c r="K29">
        <v>1.54</v>
      </c>
      <c r="L29">
        <v>2.3199999999999998</v>
      </c>
    </row>
    <row r="30" spans="1:12">
      <c r="A30">
        <v>39.690000000000012</v>
      </c>
      <c r="B30">
        <v>2.27</v>
      </c>
      <c r="C30">
        <v>1.98</v>
      </c>
      <c r="D30">
        <v>2.5499999999999998</v>
      </c>
      <c r="E30">
        <v>0.41</v>
      </c>
      <c r="F30">
        <v>0.62</v>
      </c>
      <c r="G30">
        <v>1.1200000000000001</v>
      </c>
      <c r="H30">
        <v>2.04</v>
      </c>
      <c r="I30">
        <v>1.22</v>
      </c>
      <c r="J30">
        <v>2.06</v>
      </c>
      <c r="K30">
        <v>1.68</v>
      </c>
      <c r="L30">
        <v>2.34</v>
      </c>
    </row>
    <row r="31" spans="1:12">
      <c r="A31">
        <v>41.110000000000014</v>
      </c>
      <c r="B31">
        <v>2.27</v>
      </c>
      <c r="C31">
        <v>1.98</v>
      </c>
      <c r="D31">
        <v>2.56</v>
      </c>
      <c r="E31">
        <v>0.41</v>
      </c>
      <c r="F31">
        <v>0.62</v>
      </c>
      <c r="G31">
        <v>1.1200000000000001</v>
      </c>
      <c r="H31">
        <v>2.0499999999999998</v>
      </c>
      <c r="I31">
        <v>1.23</v>
      </c>
      <c r="J31">
        <v>2.0699999999999998</v>
      </c>
      <c r="K31">
        <v>1.77</v>
      </c>
      <c r="L31">
        <v>2.34</v>
      </c>
    </row>
    <row r="32" spans="1:12">
      <c r="A32">
        <v>42.530000000000015</v>
      </c>
      <c r="B32">
        <v>2.2799999999999998</v>
      </c>
      <c r="C32">
        <v>1.98</v>
      </c>
      <c r="D32">
        <v>2.57</v>
      </c>
      <c r="E32">
        <v>0.41</v>
      </c>
      <c r="F32">
        <v>0.62</v>
      </c>
      <c r="G32">
        <v>1.1200000000000001</v>
      </c>
      <c r="H32">
        <v>2.06</v>
      </c>
      <c r="I32">
        <v>1.23</v>
      </c>
      <c r="J32">
        <v>2.08</v>
      </c>
      <c r="K32">
        <v>1.7</v>
      </c>
      <c r="L32">
        <v>2.37</v>
      </c>
    </row>
    <row r="33" spans="1:12">
      <c r="A33">
        <v>43.950000000000017</v>
      </c>
      <c r="B33">
        <v>2.29</v>
      </c>
      <c r="C33">
        <v>1.99</v>
      </c>
      <c r="D33">
        <v>2.58</v>
      </c>
      <c r="E33">
        <v>0.41</v>
      </c>
      <c r="F33">
        <v>0.62</v>
      </c>
      <c r="G33">
        <v>1.1299999999999999</v>
      </c>
      <c r="H33">
        <v>2.06</v>
      </c>
      <c r="I33">
        <v>1.24</v>
      </c>
      <c r="J33">
        <v>2.09</v>
      </c>
      <c r="K33">
        <v>1.66</v>
      </c>
      <c r="L33">
        <v>2.38</v>
      </c>
    </row>
    <row r="34" spans="1:12">
      <c r="A34">
        <v>45.370000000000019</v>
      </c>
      <c r="B34">
        <v>2.2799999999999998</v>
      </c>
      <c r="C34">
        <v>1.98</v>
      </c>
      <c r="D34">
        <v>2.5499999999999998</v>
      </c>
      <c r="E34">
        <v>0.41</v>
      </c>
      <c r="F34">
        <v>0.62</v>
      </c>
      <c r="G34">
        <v>1.1299999999999999</v>
      </c>
      <c r="H34">
        <v>2.06</v>
      </c>
      <c r="I34">
        <v>1.25</v>
      </c>
      <c r="J34">
        <v>2.09</v>
      </c>
      <c r="K34">
        <v>1.66</v>
      </c>
      <c r="L34">
        <v>2.39</v>
      </c>
    </row>
    <row r="35" spans="1:12">
      <c r="A35">
        <v>46.780000000000015</v>
      </c>
      <c r="B35">
        <v>2.2999999999999998</v>
      </c>
      <c r="C35">
        <v>1.99</v>
      </c>
      <c r="D35">
        <v>2.59</v>
      </c>
      <c r="E35">
        <v>0.41</v>
      </c>
      <c r="F35">
        <v>0.62</v>
      </c>
      <c r="G35">
        <v>1.1399999999999999</v>
      </c>
      <c r="H35">
        <v>2.0699999999999998</v>
      </c>
      <c r="I35">
        <v>1.24</v>
      </c>
      <c r="J35">
        <v>2.1</v>
      </c>
      <c r="K35">
        <v>1.54</v>
      </c>
      <c r="L35">
        <v>2.39</v>
      </c>
    </row>
    <row r="36" spans="1:12">
      <c r="A36">
        <v>48.200000000000017</v>
      </c>
      <c r="B36">
        <v>2.31</v>
      </c>
      <c r="C36">
        <v>1.99</v>
      </c>
      <c r="D36">
        <v>2.61</v>
      </c>
      <c r="E36">
        <v>0.41</v>
      </c>
      <c r="F36">
        <v>0.62</v>
      </c>
      <c r="G36">
        <v>1.1399999999999999</v>
      </c>
      <c r="H36">
        <v>2.0699999999999998</v>
      </c>
      <c r="I36">
        <v>1.26</v>
      </c>
      <c r="J36">
        <v>2.11</v>
      </c>
      <c r="K36">
        <v>1.86</v>
      </c>
      <c r="L36">
        <v>2.41</v>
      </c>
    </row>
    <row r="37" spans="1:12">
      <c r="A37">
        <v>49.630000000000017</v>
      </c>
      <c r="B37">
        <v>2.31</v>
      </c>
      <c r="C37">
        <v>1.99</v>
      </c>
      <c r="D37">
        <v>2.61</v>
      </c>
      <c r="E37">
        <v>0.41</v>
      </c>
      <c r="F37">
        <v>0.62</v>
      </c>
      <c r="G37">
        <v>1.1399999999999999</v>
      </c>
      <c r="H37">
        <v>2.08</v>
      </c>
      <c r="I37">
        <v>1.26</v>
      </c>
      <c r="J37">
        <v>2.12</v>
      </c>
      <c r="K37">
        <v>1.95</v>
      </c>
      <c r="L37">
        <v>2.42</v>
      </c>
    </row>
    <row r="38" spans="1:12">
      <c r="A38">
        <v>51.050000000000018</v>
      </c>
      <c r="B38">
        <v>2.31</v>
      </c>
      <c r="C38">
        <v>2</v>
      </c>
      <c r="D38">
        <v>2.62</v>
      </c>
      <c r="E38">
        <v>0.41</v>
      </c>
      <c r="F38">
        <v>0.62</v>
      </c>
      <c r="G38">
        <v>1.1399999999999999</v>
      </c>
      <c r="H38">
        <v>2.08</v>
      </c>
      <c r="I38">
        <v>1.27</v>
      </c>
      <c r="J38">
        <v>2.12</v>
      </c>
      <c r="K38">
        <v>1.89</v>
      </c>
      <c r="L38">
        <v>2.4300000000000002</v>
      </c>
    </row>
    <row r="39" spans="1:12">
      <c r="A39">
        <v>52.47000000000002</v>
      </c>
      <c r="B39">
        <v>2.3199999999999998</v>
      </c>
      <c r="C39">
        <v>1.99</v>
      </c>
      <c r="D39">
        <v>2.62</v>
      </c>
      <c r="E39">
        <v>0.41</v>
      </c>
      <c r="F39">
        <v>0.62</v>
      </c>
      <c r="G39">
        <v>1.1399999999999999</v>
      </c>
      <c r="H39">
        <v>2.09</v>
      </c>
      <c r="I39">
        <v>1.28</v>
      </c>
      <c r="J39">
        <v>2.13</v>
      </c>
      <c r="K39">
        <v>1.66</v>
      </c>
      <c r="L39">
        <v>2.4500000000000002</v>
      </c>
    </row>
    <row r="40" spans="1:12">
      <c r="A40">
        <v>53.890000000000022</v>
      </c>
      <c r="B40">
        <v>2.33</v>
      </c>
      <c r="C40">
        <v>2</v>
      </c>
      <c r="D40">
        <v>2.65</v>
      </c>
      <c r="E40">
        <v>0.41</v>
      </c>
      <c r="F40">
        <v>0.63</v>
      </c>
      <c r="G40">
        <v>1.1399999999999999</v>
      </c>
      <c r="H40">
        <v>2.09</v>
      </c>
      <c r="I40">
        <v>1.28</v>
      </c>
      <c r="J40">
        <v>2.13</v>
      </c>
      <c r="K40">
        <v>1.59</v>
      </c>
      <c r="L40">
        <v>2.46</v>
      </c>
    </row>
    <row r="41" spans="1:12">
      <c r="A41">
        <v>55.310000000000024</v>
      </c>
      <c r="B41">
        <v>2.33</v>
      </c>
      <c r="C41">
        <v>2</v>
      </c>
      <c r="D41">
        <v>2.64</v>
      </c>
      <c r="E41">
        <v>0.42</v>
      </c>
      <c r="F41">
        <v>0.62</v>
      </c>
      <c r="G41">
        <v>1.1499999999999999</v>
      </c>
      <c r="H41">
        <v>2.1</v>
      </c>
      <c r="I41">
        <v>1.29</v>
      </c>
      <c r="J41">
        <v>2.14</v>
      </c>
      <c r="K41">
        <v>2.02</v>
      </c>
      <c r="L41">
        <v>2.48</v>
      </c>
    </row>
    <row r="42" spans="1:12">
      <c r="A42">
        <v>56.730000000000025</v>
      </c>
      <c r="B42">
        <v>2.34</v>
      </c>
      <c r="C42">
        <v>1.99</v>
      </c>
      <c r="D42">
        <v>2.66</v>
      </c>
      <c r="E42">
        <v>0.41</v>
      </c>
      <c r="F42">
        <v>0.62</v>
      </c>
      <c r="G42">
        <v>1.1499999999999999</v>
      </c>
      <c r="H42">
        <v>2.11</v>
      </c>
      <c r="I42">
        <v>1.29</v>
      </c>
      <c r="J42">
        <v>2.15</v>
      </c>
      <c r="K42">
        <v>2.02</v>
      </c>
      <c r="L42">
        <v>2.48</v>
      </c>
    </row>
    <row r="43" spans="1:12">
      <c r="A43">
        <v>58.150000000000027</v>
      </c>
      <c r="B43">
        <v>2.34</v>
      </c>
      <c r="C43">
        <v>2.0099999999999998</v>
      </c>
      <c r="D43">
        <v>2.67</v>
      </c>
      <c r="E43">
        <v>0.42</v>
      </c>
      <c r="F43">
        <v>0.62</v>
      </c>
      <c r="G43">
        <v>1.1499999999999999</v>
      </c>
      <c r="H43">
        <v>2.11</v>
      </c>
      <c r="I43">
        <v>1.29</v>
      </c>
      <c r="J43">
        <v>2.16</v>
      </c>
      <c r="K43">
        <v>2.0299999999999998</v>
      </c>
      <c r="L43">
        <v>2.4900000000000002</v>
      </c>
    </row>
    <row r="44" spans="1:12">
      <c r="A44">
        <v>59.570000000000029</v>
      </c>
      <c r="B44">
        <v>2.35</v>
      </c>
      <c r="C44">
        <v>2</v>
      </c>
      <c r="D44">
        <v>2.68</v>
      </c>
      <c r="E44">
        <v>0.42</v>
      </c>
      <c r="F44">
        <v>0.63</v>
      </c>
      <c r="G44">
        <v>1.1499999999999999</v>
      </c>
      <c r="H44">
        <v>2.11</v>
      </c>
      <c r="I44">
        <v>1.3</v>
      </c>
      <c r="J44">
        <v>2.17</v>
      </c>
      <c r="K44">
        <v>2.0699999999999998</v>
      </c>
      <c r="L44">
        <v>2.5</v>
      </c>
    </row>
    <row r="45" spans="1:12">
      <c r="A45">
        <v>60.980000000000025</v>
      </c>
      <c r="B45">
        <v>2.36</v>
      </c>
      <c r="C45">
        <v>2</v>
      </c>
      <c r="D45">
        <v>2.68</v>
      </c>
      <c r="E45">
        <v>0.42</v>
      </c>
      <c r="F45">
        <v>0.62</v>
      </c>
      <c r="G45">
        <v>1.1499999999999999</v>
      </c>
      <c r="H45">
        <v>2.12</v>
      </c>
      <c r="I45">
        <v>1.3</v>
      </c>
      <c r="J45">
        <v>2.17</v>
      </c>
      <c r="K45">
        <v>2.0499999999999998</v>
      </c>
      <c r="L45">
        <v>2.5099999999999998</v>
      </c>
    </row>
    <row r="46" spans="1:12">
      <c r="A46">
        <v>62.400000000000027</v>
      </c>
      <c r="B46">
        <v>2.36</v>
      </c>
      <c r="C46">
        <v>2.0099999999999998</v>
      </c>
      <c r="D46">
        <v>2.68</v>
      </c>
      <c r="E46">
        <v>0.42</v>
      </c>
      <c r="F46">
        <v>0.62</v>
      </c>
      <c r="G46">
        <v>1.1499999999999999</v>
      </c>
      <c r="H46">
        <v>2.12</v>
      </c>
      <c r="I46">
        <v>1.31</v>
      </c>
      <c r="J46">
        <v>2.17</v>
      </c>
      <c r="K46">
        <v>2.12</v>
      </c>
      <c r="L46">
        <v>2.52</v>
      </c>
    </row>
    <row r="47" spans="1:12">
      <c r="A47">
        <v>63.820000000000029</v>
      </c>
      <c r="B47">
        <v>2.37</v>
      </c>
      <c r="C47">
        <v>2.0099999999999998</v>
      </c>
      <c r="D47">
        <v>2.69</v>
      </c>
      <c r="E47">
        <v>0.42</v>
      </c>
      <c r="F47">
        <v>0.63</v>
      </c>
      <c r="G47">
        <v>1.1499999999999999</v>
      </c>
      <c r="H47">
        <v>2.13</v>
      </c>
      <c r="I47">
        <v>1.32</v>
      </c>
      <c r="J47">
        <v>2.17</v>
      </c>
      <c r="K47">
        <v>2.14</v>
      </c>
      <c r="L47">
        <v>2.52</v>
      </c>
    </row>
    <row r="48" spans="1:12">
      <c r="A48">
        <v>65.230000000000032</v>
      </c>
      <c r="B48">
        <v>2.36</v>
      </c>
      <c r="C48">
        <v>2.0099999999999998</v>
      </c>
      <c r="D48">
        <v>2.68</v>
      </c>
      <c r="E48">
        <v>0.42</v>
      </c>
      <c r="F48">
        <v>0.62</v>
      </c>
      <c r="G48">
        <v>1.1599999999999999</v>
      </c>
      <c r="H48">
        <v>2.13</v>
      </c>
      <c r="I48">
        <v>1.31</v>
      </c>
      <c r="J48">
        <v>2.1800000000000002</v>
      </c>
      <c r="K48">
        <v>2.14</v>
      </c>
      <c r="L48">
        <v>2.54</v>
      </c>
    </row>
    <row r="49" spans="1:12">
      <c r="A49">
        <v>66.650000000000034</v>
      </c>
      <c r="B49">
        <v>2.37</v>
      </c>
      <c r="C49">
        <v>2.02</v>
      </c>
      <c r="D49">
        <v>2.7</v>
      </c>
      <c r="E49">
        <v>0.42</v>
      </c>
      <c r="F49">
        <v>0.63</v>
      </c>
      <c r="G49">
        <v>1.1499999999999999</v>
      </c>
      <c r="H49">
        <v>2.14</v>
      </c>
      <c r="I49">
        <v>1.31</v>
      </c>
      <c r="J49">
        <v>2.19</v>
      </c>
      <c r="K49">
        <v>2.13</v>
      </c>
      <c r="L49">
        <v>2.5499999999999998</v>
      </c>
    </row>
    <row r="50" spans="1:12">
      <c r="A50">
        <v>68.070000000000036</v>
      </c>
      <c r="B50">
        <v>2.38</v>
      </c>
      <c r="C50">
        <v>2.0099999999999998</v>
      </c>
      <c r="D50">
        <v>2.71</v>
      </c>
      <c r="E50">
        <v>0.42</v>
      </c>
      <c r="F50">
        <v>0.63</v>
      </c>
      <c r="G50">
        <v>1.1599999999999999</v>
      </c>
      <c r="H50">
        <v>2.14</v>
      </c>
      <c r="I50">
        <v>1.32</v>
      </c>
      <c r="J50">
        <v>2.19</v>
      </c>
      <c r="K50">
        <v>1.74</v>
      </c>
      <c r="L50">
        <v>2.56</v>
      </c>
    </row>
    <row r="51" spans="1:12">
      <c r="A51">
        <v>69.480000000000032</v>
      </c>
      <c r="B51">
        <v>2.38</v>
      </c>
      <c r="C51">
        <v>2.0099999999999998</v>
      </c>
      <c r="D51">
        <v>2.73</v>
      </c>
      <c r="E51">
        <v>0.42</v>
      </c>
      <c r="F51">
        <v>0.63</v>
      </c>
      <c r="G51">
        <v>1.17</v>
      </c>
      <c r="H51">
        <v>2.15</v>
      </c>
      <c r="I51">
        <v>1.33</v>
      </c>
      <c r="J51">
        <v>2.2000000000000002</v>
      </c>
      <c r="K51">
        <v>1.68</v>
      </c>
      <c r="L51">
        <v>2.57</v>
      </c>
    </row>
    <row r="52" spans="1:12">
      <c r="A52">
        <v>70.890000000000029</v>
      </c>
      <c r="B52">
        <v>2.39</v>
      </c>
      <c r="C52">
        <v>2.02</v>
      </c>
      <c r="D52">
        <v>2.73</v>
      </c>
      <c r="E52">
        <v>0.42</v>
      </c>
      <c r="F52">
        <v>0.62</v>
      </c>
      <c r="G52">
        <v>1.17</v>
      </c>
      <c r="H52">
        <v>2.15</v>
      </c>
      <c r="I52">
        <v>1.33</v>
      </c>
      <c r="J52">
        <v>2.2000000000000002</v>
      </c>
      <c r="K52">
        <v>2.09</v>
      </c>
      <c r="L52">
        <v>2.59</v>
      </c>
    </row>
    <row r="53" spans="1:12">
      <c r="A53">
        <v>72.310000000000031</v>
      </c>
      <c r="B53">
        <v>2.39</v>
      </c>
      <c r="C53">
        <v>2.0099999999999998</v>
      </c>
      <c r="D53">
        <v>2.68</v>
      </c>
      <c r="E53">
        <v>0.43</v>
      </c>
      <c r="F53">
        <v>0.63</v>
      </c>
      <c r="G53">
        <v>1.17</v>
      </c>
      <c r="H53">
        <v>2.15</v>
      </c>
      <c r="I53">
        <v>1.34</v>
      </c>
      <c r="J53">
        <v>2.21</v>
      </c>
      <c r="K53">
        <v>2.13</v>
      </c>
      <c r="L53">
        <v>2.59</v>
      </c>
    </row>
    <row r="54" spans="1:12">
      <c r="A54">
        <v>73.730000000000032</v>
      </c>
      <c r="B54">
        <v>2.39</v>
      </c>
      <c r="C54">
        <v>2.02</v>
      </c>
      <c r="D54">
        <v>2.75</v>
      </c>
      <c r="E54">
        <v>0.42</v>
      </c>
      <c r="F54">
        <v>0.63</v>
      </c>
      <c r="G54">
        <v>1.17</v>
      </c>
      <c r="H54">
        <v>2.16</v>
      </c>
      <c r="I54">
        <v>1.33</v>
      </c>
      <c r="J54">
        <v>2.2200000000000002</v>
      </c>
      <c r="K54">
        <v>2.11</v>
      </c>
      <c r="L54">
        <v>2.6</v>
      </c>
    </row>
    <row r="55" spans="1:12">
      <c r="A55">
        <v>75.150000000000034</v>
      </c>
      <c r="B55">
        <v>2.4</v>
      </c>
      <c r="C55">
        <v>2.02</v>
      </c>
      <c r="D55">
        <v>2.74</v>
      </c>
      <c r="E55">
        <v>0.43</v>
      </c>
      <c r="F55">
        <v>0.64</v>
      </c>
      <c r="G55">
        <v>1.17</v>
      </c>
      <c r="H55">
        <v>2.16</v>
      </c>
      <c r="I55">
        <v>1.34</v>
      </c>
      <c r="J55">
        <v>2.2200000000000002</v>
      </c>
      <c r="K55">
        <v>1.88</v>
      </c>
      <c r="L55">
        <v>2.61</v>
      </c>
    </row>
    <row r="56" spans="1:12">
      <c r="A56">
        <v>76.570000000000036</v>
      </c>
      <c r="B56">
        <v>2.41</v>
      </c>
      <c r="C56">
        <v>2.02</v>
      </c>
      <c r="D56">
        <v>2.76</v>
      </c>
      <c r="E56">
        <v>0.43</v>
      </c>
      <c r="F56">
        <v>0.63</v>
      </c>
      <c r="G56">
        <v>1.17</v>
      </c>
      <c r="H56">
        <v>2.17</v>
      </c>
      <c r="I56">
        <v>1.34</v>
      </c>
      <c r="J56">
        <v>2.23</v>
      </c>
      <c r="K56">
        <v>1.74</v>
      </c>
      <c r="L56">
        <v>2.61</v>
      </c>
    </row>
    <row r="57" spans="1:12">
      <c r="A57">
        <v>77.980000000000032</v>
      </c>
      <c r="B57">
        <v>2.4</v>
      </c>
      <c r="C57">
        <v>2.02</v>
      </c>
      <c r="D57">
        <v>2.76</v>
      </c>
      <c r="E57">
        <v>0.42</v>
      </c>
      <c r="F57">
        <v>0.63</v>
      </c>
      <c r="G57">
        <v>1.18</v>
      </c>
      <c r="H57">
        <v>2.17</v>
      </c>
      <c r="I57">
        <v>1.34</v>
      </c>
      <c r="J57">
        <v>2.23</v>
      </c>
      <c r="K57">
        <v>1.96</v>
      </c>
      <c r="L57">
        <v>2.62</v>
      </c>
    </row>
    <row r="58" spans="1:12">
      <c r="A58">
        <v>79.400000000000034</v>
      </c>
      <c r="B58">
        <v>2.42</v>
      </c>
      <c r="C58">
        <v>2.0299999999999998</v>
      </c>
      <c r="D58">
        <v>2.77</v>
      </c>
      <c r="E58">
        <v>0.43</v>
      </c>
      <c r="F58">
        <v>0.65</v>
      </c>
      <c r="G58">
        <v>1.18</v>
      </c>
      <c r="H58">
        <v>2.17</v>
      </c>
      <c r="I58">
        <v>1.35</v>
      </c>
      <c r="J58">
        <v>2.2400000000000002</v>
      </c>
      <c r="K58">
        <v>2.12</v>
      </c>
      <c r="L58">
        <v>2.63</v>
      </c>
    </row>
    <row r="59" spans="1:12">
      <c r="A59">
        <v>80.810000000000031</v>
      </c>
      <c r="B59">
        <v>2.41</v>
      </c>
      <c r="C59">
        <v>2.0299999999999998</v>
      </c>
      <c r="D59">
        <v>2.78</v>
      </c>
      <c r="E59">
        <v>0.43</v>
      </c>
      <c r="F59">
        <v>0.63</v>
      </c>
      <c r="G59">
        <v>1.18</v>
      </c>
      <c r="H59">
        <v>2.1800000000000002</v>
      </c>
      <c r="I59">
        <v>1.35</v>
      </c>
      <c r="J59">
        <v>2.2400000000000002</v>
      </c>
      <c r="K59">
        <v>2.0499999999999998</v>
      </c>
      <c r="L59">
        <v>2.65</v>
      </c>
    </row>
    <row r="60" spans="1:12">
      <c r="A60">
        <v>82.240000000000038</v>
      </c>
      <c r="B60">
        <v>2.42</v>
      </c>
      <c r="C60">
        <v>2.0299999999999998</v>
      </c>
      <c r="D60">
        <v>2.79</v>
      </c>
      <c r="E60">
        <v>0.43</v>
      </c>
      <c r="F60">
        <v>0.63</v>
      </c>
      <c r="G60">
        <v>1.18</v>
      </c>
      <c r="H60">
        <v>2.1800000000000002</v>
      </c>
      <c r="I60">
        <v>1.35</v>
      </c>
      <c r="J60">
        <v>2.25</v>
      </c>
      <c r="K60">
        <v>1.95</v>
      </c>
      <c r="L60">
        <v>2.65</v>
      </c>
    </row>
    <row r="61" spans="1:12">
      <c r="A61">
        <v>83.660000000000039</v>
      </c>
      <c r="B61">
        <v>2.4300000000000002</v>
      </c>
      <c r="C61">
        <v>2.0299999999999998</v>
      </c>
      <c r="D61">
        <v>2.79</v>
      </c>
      <c r="E61">
        <v>0.43</v>
      </c>
      <c r="F61">
        <v>0.63</v>
      </c>
      <c r="G61">
        <v>1.18</v>
      </c>
      <c r="H61">
        <v>2.1800000000000002</v>
      </c>
      <c r="I61">
        <v>1.37</v>
      </c>
      <c r="J61">
        <v>2.25</v>
      </c>
      <c r="K61">
        <v>1.74</v>
      </c>
      <c r="L61">
        <v>2.63</v>
      </c>
    </row>
    <row r="62" spans="1:12">
      <c r="A62">
        <v>85.070000000000036</v>
      </c>
      <c r="B62">
        <v>2.4300000000000002</v>
      </c>
      <c r="C62">
        <v>2.04</v>
      </c>
      <c r="D62">
        <v>2.8</v>
      </c>
      <c r="E62">
        <v>0.43</v>
      </c>
      <c r="F62">
        <v>0.63</v>
      </c>
      <c r="G62">
        <v>1.18</v>
      </c>
      <c r="H62">
        <v>2.19</v>
      </c>
      <c r="I62">
        <v>1.36</v>
      </c>
      <c r="J62">
        <v>2.2599999999999998</v>
      </c>
      <c r="K62">
        <v>2.14</v>
      </c>
      <c r="L62">
        <v>2.67</v>
      </c>
    </row>
    <row r="63" spans="1:12">
      <c r="A63">
        <v>86.490000000000038</v>
      </c>
      <c r="B63">
        <v>2.4300000000000002</v>
      </c>
      <c r="C63">
        <v>2.0299999999999998</v>
      </c>
      <c r="D63">
        <v>2.8</v>
      </c>
      <c r="E63">
        <v>0.43</v>
      </c>
      <c r="F63">
        <v>0.64</v>
      </c>
      <c r="G63">
        <v>1.18</v>
      </c>
      <c r="H63">
        <v>2.19</v>
      </c>
      <c r="I63">
        <v>1.36</v>
      </c>
      <c r="J63">
        <v>2.27</v>
      </c>
      <c r="K63">
        <v>1.95</v>
      </c>
      <c r="L63">
        <v>2.67</v>
      </c>
    </row>
    <row r="64" spans="1:12">
      <c r="A64">
        <v>87.900000000000034</v>
      </c>
      <c r="B64">
        <v>2.44</v>
      </c>
      <c r="C64">
        <v>2.04</v>
      </c>
      <c r="D64">
        <v>2.81</v>
      </c>
      <c r="E64">
        <v>0.43</v>
      </c>
      <c r="F64">
        <v>0.63</v>
      </c>
      <c r="G64">
        <v>1.19</v>
      </c>
      <c r="H64">
        <v>2.19</v>
      </c>
      <c r="I64">
        <v>1.37</v>
      </c>
      <c r="J64">
        <v>2.27</v>
      </c>
      <c r="K64">
        <v>1.75</v>
      </c>
      <c r="L64">
        <v>2.69</v>
      </c>
    </row>
    <row r="65" spans="1:12">
      <c r="A65">
        <v>89.320000000000036</v>
      </c>
      <c r="B65">
        <v>2.44</v>
      </c>
      <c r="C65">
        <v>2.04</v>
      </c>
      <c r="D65">
        <v>2.82</v>
      </c>
      <c r="E65">
        <v>0.43</v>
      </c>
      <c r="F65">
        <v>0.64</v>
      </c>
      <c r="G65">
        <v>1.19</v>
      </c>
      <c r="H65">
        <v>2.2000000000000002</v>
      </c>
      <c r="I65">
        <v>1.37</v>
      </c>
      <c r="J65">
        <v>2.2799999999999998</v>
      </c>
      <c r="K65">
        <v>1.91</v>
      </c>
      <c r="L65">
        <v>2.69</v>
      </c>
    </row>
    <row r="66" spans="1:12">
      <c r="A66">
        <v>90.750000000000043</v>
      </c>
      <c r="B66">
        <v>2.4500000000000002</v>
      </c>
      <c r="C66">
        <v>2.04</v>
      </c>
      <c r="D66">
        <v>2.82</v>
      </c>
      <c r="E66">
        <v>0.43</v>
      </c>
      <c r="F66">
        <v>0.63</v>
      </c>
      <c r="G66">
        <v>1.19</v>
      </c>
      <c r="H66">
        <v>2.2000000000000002</v>
      </c>
      <c r="I66">
        <v>1.37</v>
      </c>
      <c r="J66">
        <v>2.2799999999999998</v>
      </c>
      <c r="K66">
        <v>2.0699999999999998</v>
      </c>
      <c r="L66">
        <v>2.7</v>
      </c>
    </row>
    <row r="67" spans="1:12">
      <c r="A67">
        <v>92.180000000000049</v>
      </c>
      <c r="B67">
        <v>2.4500000000000002</v>
      </c>
      <c r="C67">
        <v>2.0699999999999998</v>
      </c>
      <c r="D67">
        <v>2.83</v>
      </c>
      <c r="E67">
        <v>0.43</v>
      </c>
      <c r="F67">
        <v>0.64</v>
      </c>
      <c r="G67">
        <v>1.2</v>
      </c>
      <c r="H67">
        <v>2.21</v>
      </c>
      <c r="I67">
        <v>1.37</v>
      </c>
      <c r="J67">
        <v>2.29</v>
      </c>
      <c r="K67">
        <v>1.85</v>
      </c>
      <c r="L67">
        <v>2.71</v>
      </c>
    </row>
    <row r="68" spans="1:12">
      <c r="A68">
        <v>93.590000000000046</v>
      </c>
      <c r="B68">
        <v>2.46</v>
      </c>
      <c r="C68">
        <v>2.06</v>
      </c>
      <c r="D68">
        <v>2.84</v>
      </c>
      <c r="E68">
        <v>0.43</v>
      </c>
      <c r="F68">
        <v>0.64</v>
      </c>
      <c r="G68">
        <v>1.19</v>
      </c>
      <c r="H68">
        <v>2.21</v>
      </c>
      <c r="I68">
        <v>1.38</v>
      </c>
      <c r="J68">
        <v>2.29</v>
      </c>
      <c r="K68">
        <v>2.23</v>
      </c>
      <c r="L68">
        <v>2.71</v>
      </c>
    </row>
    <row r="69" spans="1:12">
      <c r="A69">
        <v>95.010000000000048</v>
      </c>
      <c r="B69">
        <v>2.46</v>
      </c>
      <c r="C69">
        <v>2.0499999999999998</v>
      </c>
      <c r="D69">
        <v>2.84</v>
      </c>
      <c r="E69">
        <v>0.43</v>
      </c>
      <c r="F69">
        <v>0.64</v>
      </c>
      <c r="G69">
        <v>1.2</v>
      </c>
      <c r="H69">
        <v>2.2000000000000002</v>
      </c>
      <c r="I69">
        <v>1.38</v>
      </c>
      <c r="J69">
        <v>2.2999999999999998</v>
      </c>
      <c r="K69">
        <v>1.91</v>
      </c>
      <c r="L69">
        <v>2.71</v>
      </c>
    </row>
    <row r="70" spans="1:12">
      <c r="A70">
        <v>96.420000000000044</v>
      </c>
      <c r="B70">
        <v>2.46</v>
      </c>
      <c r="C70">
        <v>2.0499999999999998</v>
      </c>
      <c r="D70">
        <v>2.83</v>
      </c>
      <c r="E70">
        <v>0.43</v>
      </c>
      <c r="F70">
        <v>0.64</v>
      </c>
      <c r="G70">
        <v>1.19</v>
      </c>
      <c r="H70">
        <v>2.2200000000000002</v>
      </c>
      <c r="I70">
        <v>1.38</v>
      </c>
      <c r="J70">
        <v>2.31</v>
      </c>
      <c r="K70">
        <v>1.82</v>
      </c>
      <c r="L70">
        <v>2.73</v>
      </c>
    </row>
    <row r="71" spans="1:12">
      <c r="A71">
        <v>97.830000000000041</v>
      </c>
      <c r="B71">
        <v>2.4700000000000002</v>
      </c>
      <c r="C71">
        <v>2.0499999999999998</v>
      </c>
      <c r="D71">
        <v>2.85</v>
      </c>
      <c r="E71">
        <v>0.43</v>
      </c>
      <c r="F71">
        <v>0.64</v>
      </c>
      <c r="G71">
        <v>1.21</v>
      </c>
      <c r="H71">
        <v>2.2200000000000002</v>
      </c>
      <c r="I71">
        <v>1.39</v>
      </c>
      <c r="J71">
        <v>2.31</v>
      </c>
      <c r="K71">
        <v>1.79</v>
      </c>
      <c r="L71">
        <v>2.73</v>
      </c>
    </row>
    <row r="72" spans="1:12">
      <c r="A72">
        <v>99.250000000000043</v>
      </c>
      <c r="B72">
        <v>2.48</v>
      </c>
      <c r="C72">
        <v>2.0499999999999998</v>
      </c>
      <c r="D72">
        <v>2.85</v>
      </c>
      <c r="E72">
        <v>0.43</v>
      </c>
      <c r="F72">
        <v>0.64</v>
      </c>
      <c r="G72">
        <v>1.2</v>
      </c>
      <c r="H72">
        <v>2.2200000000000002</v>
      </c>
      <c r="I72">
        <v>1.39</v>
      </c>
      <c r="J72">
        <v>2.31</v>
      </c>
      <c r="K72">
        <v>1.86</v>
      </c>
      <c r="L72">
        <v>2.74</v>
      </c>
    </row>
    <row r="73" spans="1:12">
      <c r="A73">
        <v>100.67000000000004</v>
      </c>
      <c r="B73">
        <v>2.4700000000000002</v>
      </c>
      <c r="C73">
        <v>2.06</v>
      </c>
      <c r="D73">
        <v>2.86</v>
      </c>
      <c r="E73">
        <v>0.44</v>
      </c>
      <c r="F73">
        <v>0.64</v>
      </c>
      <c r="G73">
        <v>1.2</v>
      </c>
      <c r="H73">
        <v>2.2200000000000002</v>
      </c>
      <c r="I73">
        <v>1.39</v>
      </c>
      <c r="J73">
        <v>2.31</v>
      </c>
      <c r="K73">
        <v>1.9</v>
      </c>
      <c r="L73">
        <v>2.74</v>
      </c>
    </row>
    <row r="74" spans="1:12">
      <c r="A74">
        <v>102.10000000000005</v>
      </c>
      <c r="B74">
        <v>2.48</v>
      </c>
      <c r="C74">
        <v>2.06</v>
      </c>
      <c r="D74">
        <v>2.86</v>
      </c>
      <c r="E74">
        <v>0.43</v>
      </c>
      <c r="F74">
        <v>0.64</v>
      </c>
      <c r="G74">
        <v>1.21</v>
      </c>
      <c r="H74">
        <v>2.23</v>
      </c>
      <c r="I74">
        <v>1.38</v>
      </c>
      <c r="J74">
        <v>2.3199999999999998</v>
      </c>
      <c r="K74">
        <v>1.82</v>
      </c>
      <c r="L74">
        <v>2.76</v>
      </c>
    </row>
    <row r="75" spans="1:12">
      <c r="A75">
        <v>103.52000000000005</v>
      </c>
      <c r="B75">
        <v>2.48</v>
      </c>
      <c r="C75">
        <v>2.06</v>
      </c>
      <c r="D75">
        <v>2.87</v>
      </c>
      <c r="E75">
        <v>0.44</v>
      </c>
      <c r="F75">
        <v>0.65</v>
      </c>
      <c r="G75">
        <v>1.21</v>
      </c>
      <c r="H75">
        <v>2.23</v>
      </c>
      <c r="I75">
        <v>1.4</v>
      </c>
      <c r="J75">
        <v>2.3199999999999998</v>
      </c>
      <c r="K75">
        <v>1.9</v>
      </c>
      <c r="L75">
        <v>2.76</v>
      </c>
    </row>
    <row r="76" spans="1:12">
      <c r="A76">
        <v>104.93000000000005</v>
      </c>
      <c r="B76">
        <v>2.4900000000000002</v>
      </c>
      <c r="C76">
        <v>2.06</v>
      </c>
      <c r="D76">
        <v>2.87</v>
      </c>
      <c r="E76">
        <v>0.44</v>
      </c>
      <c r="F76">
        <v>0.64</v>
      </c>
      <c r="G76">
        <v>1.21</v>
      </c>
      <c r="H76">
        <v>2.23</v>
      </c>
      <c r="I76">
        <v>1.4</v>
      </c>
      <c r="J76">
        <v>2.3199999999999998</v>
      </c>
      <c r="K76">
        <v>1.97</v>
      </c>
      <c r="L76">
        <v>2.76</v>
      </c>
    </row>
    <row r="77" spans="1:12">
      <c r="A77">
        <v>106.35000000000005</v>
      </c>
      <c r="B77">
        <v>2.4900000000000002</v>
      </c>
      <c r="C77">
        <v>2.06</v>
      </c>
      <c r="D77">
        <v>2.87</v>
      </c>
      <c r="E77">
        <v>0.44</v>
      </c>
      <c r="F77">
        <v>0.64</v>
      </c>
      <c r="G77">
        <v>1.21</v>
      </c>
      <c r="H77">
        <v>2.2400000000000002</v>
      </c>
      <c r="I77">
        <v>1.4</v>
      </c>
      <c r="J77">
        <v>2.33</v>
      </c>
      <c r="K77">
        <v>1.94</v>
      </c>
      <c r="L77">
        <v>2.77</v>
      </c>
    </row>
    <row r="78" spans="1:12">
      <c r="A78">
        <v>107.78000000000006</v>
      </c>
      <c r="B78">
        <v>2.4900000000000002</v>
      </c>
      <c r="C78">
        <v>2.06</v>
      </c>
      <c r="D78">
        <v>2.87</v>
      </c>
      <c r="E78">
        <v>0.44</v>
      </c>
      <c r="F78">
        <v>0.64</v>
      </c>
      <c r="G78">
        <v>1.21</v>
      </c>
      <c r="H78">
        <v>2.2400000000000002</v>
      </c>
      <c r="I78">
        <v>1.4</v>
      </c>
      <c r="J78">
        <v>2.33</v>
      </c>
      <c r="K78">
        <v>2.13</v>
      </c>
      <c r="L78">
        <v>2.76</v>
      </c>
    </row>
    <row r="79" spans="1:12">
      <c r="A79">
        <v>109.20000000000006</v>
      </c>
      <c r="B79">
        <v>2.5</v>
      </c>
      <c r="C79">
        <v>2.06</v>
      </c>
      <c r="D79">
        <v>2.88</v>
      </c>
      <c r="E79">
        <v>0.43</v>
      </c>
      <c r="F79">
        <v>0.65</v>
      </c>
      <c r="G79">
        <v>1.22</v>
      </c>
      <c r="H79">
        <v>2.2400000000000002</v>
      </c>
      <c r="I79">
        <v>1.4</v>
      </c>
      <c r="J79">
        <v>2.34</v>
      </c>
      <c r="K79">
        <v>2.14</v>
      </c>
      <c r="L79">
        <v>2.78</v>
      </c>
    </row>
    <row r="80" spans="1:12">
      <c r="A80">
        <v>110.63000000000007</v>
      </c>
      <c r="B80">
        <v>2.5</v>
      </c>
      <c r="C80">
        <v>2.0699999999999998</v>
      </c>
      <c r="D80">
        <v>2.89</v>
      </c>
      <c r="E80">
        <v>0.43</v>
      </c>
      <c r="F80">
        <v>0.64</v>
      </c>
      <c r="G80">
        <v>1.22</v>
      </c>
      <c r="H80">
        <v>2.25</v>
      </c>
      <c r="I80">
        <v>1.4</v>
      </c>
      <c r="J80">
        <v>2.34</v>
      </c>
      <c r="K80">
        <v>1.85</v>
      </c>
      <c r="L80">
        <v>2.8</v>
      </c>
    </row>
    <row r="81" spans="1:12">
      <c r="A81">
        <v>112.06000000000007</v>
      </c>
      <c r="B81">
        <v>2.5</v>
      </c>
      <c r="C81">
        <v>2.0699999999999998</v>
      </c>
      <c r="D81">
        <v>2.88</v>
      </c>
      <c r="E81">
        <v>0.43</v>
      </c>
      <c r="F81">
        <v>0.64</v>
      </c>
      <c r="G81">
        <v>1.22</v>
      </c>
      <c r="H81">
        <v>2.25</v>
      </c>
      <c r="I81">
        <v>1.41</v>
      </c>
      <c r="J81">
        <v>2.34</v>
      </c>
      <c r="K81">
        <v>2.23</v>
      </c>
      <c r="L81">
        <v>2.81</v>
      </c>
    </row>
    <row r="82" spans="1:12">
      <c r="A82">
        <v>113.49000000000008</v>
      </c>
      <c r="B82">
        <v>2.5099999999999998</v>
      </c>
      <c r="C82">
        <v>2.0699999999999998</v>
      </c>
      <c r="D82">
        <v>2.89</v>
      </c>
      <c r="E82">
        <v>0.45</v>
      </c>
      <c r="F82">
        <v>0.65</v>
      </c>
      <c r="G82">
        <v>1.22</v>
      </c>
      <c r="H82">
        <v>2.2599999999999998</v>
      </c>
      <c r="I82">
        <v>1.41</v>
      </c>
      <c r="J82">
        <v>2.35</v>
      </c>
      <c r="K82">
        <v>1.92</v>
      </c>
      <c r="L82">
        <v>2.81</v>
      </c>
    </row>
    <row r="83" spans="1:12">
      <c r="A83">
        <v>114.91000000000008</v>
      </c>
      <c r="B83">
        <v>2.5099999999999998</v>
      </c>
      <c r="C83">
        <v>2.0699999999999998</v>
      </c>
      <c r="D83">
        <v>2.9</v>
      </c>
      <c r="E83">
        <v>0.44</v>
      </c>
      <c r="F83">
        <v>0.65</v>
      </c>
      <c r="G83">
        <v>1.23</v>
      </c>
      <c r="H83">
        <v>2.2599999999999998</v>
      </c>
      <c r="I83">
        <v>1.41</v>
      </c>
      <c r="J83">
        <v>2.35</v>
      </c>
      <c r="K83">
        <v>2.19</v>
      </c>
      <c r="L83">
        <v>2.82</v>
      </c>
    </row>
    <row r="84" spans="1:12">
      <c r="A84">
        <v>116.32000000000008</v>
      </c>
      <c r="B84">
        <v>2.52</v>
      </c>
      <c r="C84">
        <v>2.0699999999999998</v>
      </c>
      <c r="D84">
        <v>2.91</v>
      </c>
      <c r="E84">
        <v>0.46</v>
      </c>
      <c r="F84">
        <v>0.64</v>
      </c>
      <c r="G84">
        <v>1.23</v>
      </c>
      <c r="H84">
        <v>2.2599999999999998</v>
      </c>
      <c r="I84">
        <v>1.42</v>
      </c>
      <c r="J84">
        <v>2.36</v>
      </c>
      <c r="K84">
        <v>2.29</v>
      </c>
      <c r="L84">
        <v>2.81</v>
      </c>
    </row>
    <row r="85" spans="1:12">
      <c r="A85">
        <v>117.74000000000008</v>
      </c>
      <c r="B85">
        <v>2.52</v>
      </c>
      <c r="C85">
        <v>2.0699999999999998</v>
      </c>
      <c r="D85">
        <v>2.92</v>
      </c>
      <c r="E85">
        <v>0.44</v>
      </c>
      <c r="F85">
        <v>0.65</v>
      </c>
      <c r="G85">
        <v>1.21</v>
      </c>
      <c r="H85">
        <v>2.2599999999999998</v>
      </c>
      <c r="I85">
        <v>1.42</v>
      </c>
      <c r="J85">
        <v>2.36</v>
      </c>
      <c r="K85">
        <v>1.96</v>
      </c>
      <c r="L85">
        <v>2.82</v>
      </c>
    </row>
    <row r="86" spans="1:12">
      <c r="A86">
        <v>119.16000000000008</v>
      </c>
      <c r="B86">
        <v>2.5299999999999998</v>
      </c>
      <c r="C86">
        <v>2.0699999999999998</v>
      </c>
      <c r="D86">
        <v>2.92</v>
      </c>
      <c r="E86">
        <v>0.44</v>
      </c>
      <c r="F86">
        <v>0.65</v>
      </c>
      <c r="G86">
        <v>1.23</v>
      </c>
      <c r="H86">
        <v>2.2599999999999998</v>
      </c>
      <c r="I86">
        <v>1.42</v>
      </c>
      <c r="J86">
        <v>2.37</v>
      </c>
      <c r="K86">
        <v>2.0499999999999998</v>
      </c>
      <c r="L86">
        <v>2.83</v>
      </c>
    </row>
    <row r="87" spans="1:12">
      <c r="A87">
        <v>120.58000000000008</v>
      </c>
      <c r="B87">
        <v>2.52</v>
      </c>
      <c r="C87">
        <v>2.0699999999999998</v>
      </c>
      <c r="D87">
        <v>2.92</v>
      </c>
      <c r="E87">
        <v>0.44</v>
      </c>
      <c r="F87">
        <v>0.65</v>
      </c>
      <c r="G87">
        <v>1.23</v>
      </c>
      <c r="H87">
        <v>2.27</v>
      </c>
      <c r="I87">
        <v>1.42</v>
      </c>
      <c r="J87">
        <v>2.36</v>
      </c>
      <c r="K87">
        <v>1.9</v>
      </c>
      <c r="L87">
        <v>2.83</v>
      </c>
    </row>
    <row r="88" spans="1:12">
      <c r="A88">
        <v>122.00000000000009</v>
      </c>
      <c r="B88">
        <v>2.5299999999999998</v>
      </c>
      <c r="C88">
        <v>2.0699999999999998</v>
      </c>
      <c r="D88">
        <v>2.93</v>
      </c>
      <c r="E88">
        <v>0.44</v>
      </c>
      <c r="F88">
        <v>0.65</v>
      </c>
      <c r="G88">
        <v>1.24</v>
      </c>
      <c r="H88">
        <v>2.27</v>
      </c>
      <c r="I88">
        <v>1.42</v>
      </c>
      <c r="J88">
        <v>2.38</v>
      </c>
      <c r="K88">
        <v>1.98</v>
      </c>
      <c r="L88">
        <v>2.83</v>
      </c>
    </row>
    <row r="89" spans="1:12">
      <c r="A89">
        <v>123.42000000000009</v>
      </c>
      <c r="B89">
        <v>2.5299999999999998</v>
      </c>
      <c r="C89">
        <v>2.08</v>
      </c>
      <c r="D89">
        <v>2.94</v>
      </c>
      <c r="E89">
        <v>0.44</v>
      </c>
      <c r="F89">
        <v>0.65</v>
      </c>
      <c r="G89">
        <v>1.23</v>
      </c>
      <c r="H89">
        <v>2.2799999999999998</v>
      </c>
      <c r="I89">
        <v>1.43</v>
      </c>
      <c r="J89">
        <v>2.38</v>
      </c>
      <c r="K89">
        <v>2.2200000000000002</v>
      </c>
      <c r="L89">
        <v>2.85</v>
      </c>
    </row>
    <row r="90" spans="1:12">
      <c r="A90">
        <v>124.85000000000009</v>
      </c>
      <c r="B90">
        <v>2.54</v>
      </c>
      <c r="C90">
        <v>2.08</v>
      </c>
      <c r="D90">
        <v>2.93</v>
      </c>
      <c r="E90">
        <v>0.44</v>
      </c>
      <c r="F90">
        <v>0.65</v>
      </c>
      <c r="G90">
        <v>1.24</v>
      </c>
      <c r="H90">
        <v>2.2799999999999998</v>
      </c>
      <c r="I90">
        <v>1.42</v>
      </c>
      <c r="J90">
        <v>2.39</v>
      </c>
      <c r="K90">
        <v>2.36</v>
      </c>
      <c r="L90">
        <v>2.84</v>
      </c>
    </row>
    <row r="91" spans="1:12">
      <c r="A91">
        <v>126.26000000000009</v>
      </c>
      <c r="B91">
        <v>2.5299999999999998</v>
      </c>
      <c r="C91">
        <v>2.08</v>
      </c>
      <c r="D91">
        <v>2.94</v>
      </c>
      <c r="E91">
        <v>0.44</v>
      </c>
      <c r="F91">
        <v>0.66</v>
      </c>
      <c r="G91">
        <v>1.24</v>
      </c>
      <c r="H91">
        <v>2.2799999999999998</v>
      </c>
      <c r="I91">
        <v>1.43</v>
      </c>
      <c r="J91">
        <v>2.38</v>
      </c>
      <c r="K91">
        <v>1.99</v>
      </c>
      <c r="L91">
        <v>2.85</v>
      </c>
    </row>
    <row r="92" spans="1:12">
      <c r="A92">
        <v>127.6900000000001</v>
      </c>
      <c r="B92">
        <v>2.54</v>
      </c>
      <c r="C92">
        <v>2.08</v>
      </c>
      <c r="D92">
        <v>2.94</v>
      </c>
      <c r="E92">
        <v>0.45</v>
      </c>
      <c r="F92">
        <v>0.65</v>
      </c>
      <c r="G92">
        <v>1.24</v>
      </c>
      <c r="H92">
        <v>2.2799999999999998</v>
      </c>
      <c r="I92">
        <v>1.43</v>
      </c>
      <c r="J92">
        <v>2.38</v>
      </c>
      <c r="K92">
        <v>2.33</v>
      </c>
      <c r="L92">
        <v>2.86</v>
      </c>
    </row>
    <row r="93" spans="1:12">
      <c r="A93">
        <v>129.1100000000001</v>
      </c>
      <c r="B93">
        <v>2.54</v>
      </c>
      <c r="C93">
        <v>2.09</v>
      </c>
      <c r="D93">
        <v>2.94</v>
      </c>
      <c r="E93">
        <v>0.44</v>
      </c>
      <c r="F93">
        <v>0.65</v>
      </c>
      <c r="G93">
        <v>1.24</v>
      </c>
      <c r="H93">
        <v>2.2799999999999998</v>
      </c>
      <c r="I93">
        <v>1.43</v>
      </c>
      <c r="J93">
        <v>2.39</v>
      </c>
      <c r="K93">
        <v>1.95</v>
      </c>
      <c r="L93">
        <v>2.87</v>
      </c>
    </row>
    <row r="94" spans="1:12">
      <c r="A94">
        <v>130.54000000000011</v>
      </c>
      <c r="B94">
        <v>2.54</v>
      </c>
      <c r="C94">
        <v>2.08</v>
      </c>
      <c r="D94">
        <v>2.96</v>
      </c>
      <c r="E94">
        <v>0.44</v>
      </c>
      <c r="F94">
        <v>0.65</v>
      </c>
      <c r="G94">
        <v>1.24</v>
      </c>
      <c r="H94">
        <v>2.2799999999999998</v>
      </c>
      <c r="I94">
        <v>1.44</v>
      </c>
      <c r="J94">
        <v>2.39</v>
      </c>
      <c r="K94">
        <v>2.19</v>
      </c>
      <c r="L94">
        <v>2.87</v>
      </c>
    </row>
    <row r="95" spans="1:12">
      <c r="A95">
        <v>131.9500000000001</v>
      </c>
      <c r="B95">
        <v>2.5499999999999998</v>
      </c>
      <c r="C95">
        <v>2.09</v>
      </c>
      <c r="D95">
        <v>2.95</v>
      </c>
      <c r="E95">
        <v>0.45</v>
      </c>
      <c r="F95">
        <v>0.65</v>
      </c>
      <c r="G95">
        <v>1.25</v>
      </c>
      <c r="H95">
        <v>2.29</v>
      </c>
      <c r="I95">
        <v>1.44</v>
      </c>
      <c r="J95">
        <v>2.39</v>
      </c>
      <c r="K95">
        <v>2.06</v>
      </c>
      <c r="L95">
        <v>2.88</v>
      </c>
    </row>
    <row r="96" spans="1:12">
      <c r="A96">
        <v>133.37000000000009</v>
      </c>
      <c r="B96">
        <v>2.5499999999999998</v>
      </c>
      <c r="C96">
        <v>2.1</v>
      </c>
      <c r="D96">
        <v>2.96</v>
      </c>
      <c r="E96">
        <v>0.44</v>
      </c>
      <c r="F96">
        <v>0.65</v>
      </c>
      <c r="G96">
        <v>1.25</v>
      </c>
      <c r="H96">
        <v>2.29</v>
      </c>
      <c r="I96">
        <v>1.44</v>
      </c>
      <c r="J96">
        <v>2.39</v>
      </c>
      <c r="K96">
        <v>2.34</v>
      </c>
      <c r="L96">
        <v>2.88</v>
      </c>
    </row>
    <row r="97" spans="1:12">
      <c r="A97">
        <v>134.78000000000009</v>
      </c>
      <c r="B97">
        <v>2.56</v>
      </c>
      <c r="C97">
        <v>2.08</v>
      </c>
      <c r="D97">
        <v>2.96</v>
      </c>
      <c r="E97">
        <v>0.43</v>
      </c>
      <c r="F97">
        <v>0.65</v>
      </c>
      <c r="G97">
        <v>1.25</v>
      </c>
      <c r="H97">
        <v>2.29</v>
      </c>
      <c r="I97">
        <v>1.44</v>
      </c>
      <c r="J97">
        <v>2.39</v>
      </c>
      <c r="K97">
        <v>2.29</v>
      </c>
      <c r="L97">
        <v>2.88</v>
      </c>
    </row>
    <row r="98" spans="1:12">
      <c r="A98">
        <v>136.20000000000007</v>
      </c>
      <c r="B98">
        <v>2.5499999999999998</v>
      </c>
      <c r="C98">
        <v>2.09</v>
      </c>
      <c r="D98">
        <v>2.96</v>
      </c>
      <c r="E98">
        <v>0.44</v>
      </c>
      <c r="F98">
        <v>0.66</v>
      </c>
      <c r="G98">
        <v>1.25</v>
      </c>
      <c r="H98">
        <v>2.2999999999999998</v>
      </c>
      <c r="I98">
        <v>1.45</v>
      </c>
      <c r="J98">
        <v>2.4</v>
      </c>
      <c r="K98">
        <v>1.95</v>
      </c>
      <c r="L98">
        <v>2.89</v>
      </c>
    </row>
    <row r="99" spans="1:12">
      <c r="A99">
        <v>137.63000000000008</v>
      </c>
      <c r="B99">
        <v>2.57</v>
      </c>
      <c r="C99">
        <v>2.09</v>
      </c>
      <c r="D99">
        <v>2.97</v>
      </c>
      <c r="E99">
        <v>0.45</v>
      </c>
      <c r="F99">
        <v>0.67</v>
      </c>
      <c r="G99">
        <v>1.26</v>
      </c>
      <c r="H99">
        <v>2.2999999999999998</v>
      </c>
      <c r="I99">
        <v>1.44</v>
      </c>
      <c r="J99">
        <v>2.4</v>
      </c>
      <c r="K99">
        <v>2.0699999999999998</v>
      </c>
      <c r="L99">
        <v>2.9</v>
      </c>
    </row>
    <row r="100" spans="1:12">
      <c r="A100">
        <v>139.06000000000009</v>
      </c>
      <c r="B100">
        <v>2.56</v>
      </c>
      <c r="C100">
        <v>2.1</v>
      </c>
      <c r="D100">
        <v>2.97</v>
      </c>
      <c r="E100">
        <v>0.45</v>
      </c>
      <c r="F100">
        <v>0.65</v>
      </c>
      <c r="G100">
        <v>1.26</v>
      </c>
      <c r="H100">
        <v>2.2999999999999998</v>
      </c>
      <c r="I100">
        <v>1.45</v>
      </c>
      <c r="J100">
        <v>2.4</v>
      </c>
      <c r="K100">
        <v>2.29</v>
      </c>
      <c r="L100">
        <v>2.89</v>
      </c>
    </row>
    <row r="101" spans="1:12">
      <c r="A101">
        <v>140.48000000000008</v>
      </c>
      <c r="B101">
        <v>2.54</v>
      </c>
      <c r="C101">
        <v>2.09</v>
      </c>
      <c r="D101">
        <v>2.97</v>
      </c>
      <c r="E101">
        <v>0.45</v>
      </c>
      <c r="F101">
        <v>0.65</v>
      </c>
      <c r="G101">
        <v>1.25</v>
      </c>
      <c r="H101">
        <v>2.2999999999999998</v>
      </c>
      <c r="I101">
        <v>1.45</v>
      </c>
      <c r="J101">
        <v>2.41</v>
      </c>
      <c r="K101">
        <v>2.11</v>
      </c>
      <c r="L101">
        <v>2.91</v>
      </c>
    </row>
    <row r="102" spans="1:12">
      <c r="A102">
        <v>141.90000000000006</v>
      </c>
      <c r="B102">
        <v>2.57</v>
      </c>
      <c r="C102">
        <v>2.09</v>
      </c>
      <c r="D102">
        <v>2.97</v>
      </c>
      <c r="E102">
        <v>0.45</v>
      </c>
      <c r="F102">
        <v>0.66</v>
      </c>
      <c r="G102">
        <v>1.26</v>
      </c>
      <c r="H102">
        <v>2.31</v>
      </c>
      <c r="I102">
        <v>1.45</v>
      </c>
      <c r="J102">
        <v>2.41</v>
      </c>
      <c r="K102">
        <v>1.97</v>
      </c>
      <c r="L102">
        <v>2.91</v>
      </c>
    </row>
    <row r="103" spans="1:12">
      <c r="A103">
        <v>143.31000000000006</v>
      </c>
      <c r="B103">
        <v>2.57</v>
      </c>
      <c r="C103">
        <v>2.1</v>
      </c>
      <c r="D103">
        <v>2.98</v>
      </c>
      <c r="E103">
        <v>0.44</v>
      </c>
      <c r="F103">
        <v>0.65</v>
      </c>
      <c r="G103">
        <v>1.26</v>
      </c>
      <c r="H103">
        <v>2.31</v>
      </c>
      <c r="I103">
        <v>1.45</v>
      </c>
      <c r="J103">
        <v>2.4300000000000002</v>
      </c>
      <c r="K103">
        <v>2.04</v>
      </c>
      <c r="L103">
        <v>2.91</v>
      </c>
    </row>
    <row r="104" spans="1:12">
      <c r="A104">
        <v>144.72000000000006</v>
      </c>
      <c r="B104">
        <v>2.57</v>
      </c>
      <c r="C104">
        <v>2.1</v>
      </c>
      <c r="D104">
        <v>2.97</v>
      </c>
      <c r="E104">
        <v>0.45</v>
      </c>
      <c r="F104">
        <v>0.65</v>
      </c>
      <c r="G104">
        <v>1.27</v>
      </c>
      <c r="H104">
        <v>2.31</v>
      </c>
      <c r="I104">
        <v>1.45</v>
      </c>
      <c r="J104">
        <v>2.42</v>
      </c>
      <c r="K104">
        <v>2.2799999999999998</v>
      </c>
      <c r="L104">
        <v>2.92</v>
      </c>
    </row>
    <row r="105" spans="1:12">
      <c r="A105">
        <v>146.14000000000004</v>
      </c>
      <c r="B105">
        <v>2.57</v>
      </c>
      <c r="C105">
        <v>2.1</v>
      </c>
      <c r="D105">
        <v>2.98</v>
      </c>
      <c r="E105">
        <v>0.46</v>
      </c>
      <c r="F105">
        <v>0.66</v>
      </c>
      <c r="G105">
        <v>1.26</v>
      </c>
      <c r="H105">
        <v>2.31</v>
      </c>
      <c r="I105">
        <v>1.45</v>
      </c>
      <c r="J105">
        <v>2.41</v>
      </c>
      <c r="K105">
        <v>2.31</v>
      </c>
      <c r="L105">
        <v>2.92</v>
      </c>
    </row>
    <row r="106" spans="1:12">
      <c r="A106">
        <v>147.56000000000003</v>
      </c>
      <c r="B106">
        <v>2.58</v>
      </c>
      <c r="C106">
        <v>2.1</v>
      </c>
      <c r="D106">
        <v>2.99</v>
      </c>
      <c r="E106">
        <v>0.45</v>
      </c>
      <c r="F106">
        <v>0.66</v>
      </c>
      <c r="G106">
        <v>1.27</v>
      </c>
      <c r="H106">
        <v>2.3199999999999998</v>
      </c>
      <c r="I106">
        <v>1.46</v>
      </c>
      <c r="J106">
        <v>2.42</v>
      </c>
      <c r="K106">
        <v>2.16</v>
      </c>
      <c r="L106">
        <v>2.93</v>
      </c>
    </row>
    <row r="107" spans="1:12">
      <c r="A107">
        <v>148.98000000000002</v>
      </c>
      <c r="B107">
        <v>2.58</v>
      </c>
      <c r="C107">
        <v>2.1</v>
      </c>
      <c r="D107">
        <v>2.99</v>
      </c>
      <c r="E107">
        <v>0.45</v>
      </c>
      <c r="F107">
        <v>0.66</v>
      </c>
      <c r="G107">
        <v>1.27</v>
      </c>
      <c r="H107">
        <v>2.31</v>
      </c>
      <c r="I107">
        <v>1.46</v>
      </c>
      <c r="J107">
        <v>2.4300000000000002</v>
      </c>
      <c r="K107">
        <v>2.09</v>
      </c>
      <c r="L107">
        <v>2.93</v>
      </c>
    </row>
    <row r="108" spans="1:12">
      <c r="A108">
        <v>150.4</v>
      </c>
      <c r="B108">
        <v>2.58</v>
      </c>
      <c r="C108">
        <v>2.11</v>
      </c>
      <c r="D108">
        <v>2.99</v>
      </c>
      <c r="E108">
        <v>0.45</v>
      </c>
      <c r="F108">
        <v>0.66</v>
      </c>
      <c r="G108">
        <v>1.27</v>
      </c>
      <c r="H108">
        <v>2.33</v>
      </c>
      <c r="I108">
        <v>1.46</v>
      </c>
      <c r="J108">
        <v>2.44</v>
      </c>
      <c r="K108">
        <v>1.96</v>
      </c>
      <c r="L108">
        <v>2.93</v>
      </c>
    </row>
    <row r="109" spans="1:12">
      <c r="A109">
        <v>151.82</v>
      </c>
      <c r="B109">
        <v>2.58</v>
      </c>
      <c r="C109">
        <v>2.1</v>
      </c>
      <c r="D109">
        <v>3</v>
      </c>
      <c r="E109">
        <v>0.46</v>
      </c>
      <c r="F109">
        <v>0.65</v>
      </c>
      <c r="G109">
        <v>1.27</v>
      </c>
      <c r="H109">
        <v>2.3199999999999998</v>
      </c>
      <c r="I109">
        <v>1.46</v>
      </c>
      <c r="J109">
        <v>2.44</v>
      </c>
      <c r="K109">
        <v>1.99</v>
      </c>
      <c r="L109">
        <v>2.94</v>
      </c>
    </row>
    <row r="110" spans="1:12">
      <c r="A110">
        <v>153.25</v>
      </c>
      <c r="B110">
        <v>2.59</v>
      </c>
      <c r="C110">
        <v>2.11</v>
      </c>
      <c r="D110">
        <v>3</v>
      </c>
      <c r="E110">
        <v>0.45</v>
      </c>
      <c r="F110">
        <v>0.66</v>
      </c>
      <c r="G110">
        <v>1.27</v>
      </c>
      <c r="H110">
        <v>2.33</v>
      </c>
      <c r="I110">
        <v>1.46</v>
      </c>
      <c r="J110">
        <v>2.4300000000000002</v>
      </c>
      <c r="K110">
        <v>1.95</v>
      </c>
      <c r="L110">
        <v>2.94</v>
      </c>
    </row>
    <row r="111" spans="1:12">
      <c r="A111">
        <v>154.66999999999999</v>
      </c>
      <c r="B111">
        <v>2.59</v>
      </c>
      <c r="C111">
        <v>2.1</v>
      </c>
      <c r="D111">
        <v>3.01</v>
      </c>
      <c r="E111">
        <v>0.44</v>
      </c>
      <c r="F111">
        <v>0.66</v>
      </c>
      <c r="G111">
        <v>1.27</v>
      </c>
      <c r="H111">
        <v>2.33</v>
      </c>
      <c r="I111">
        <v>1.47</v>
      </c>
      <c r="J111">
        <v>2.4300000000000002</v>
      </c>
      <c r="K111">
        <v>2.34</v>
      </c>
      <c r="L111">
        <v>2.95</v>
      </c>
    </row>
    <row r="112" spans="1:12">
      <c r="A112">
        <v>156.08999999999997</v>
      </c>
      <c r="B112">
        <v>2.6</v>
      </c>
      <c r="C112">
        <v>2.11</v>
      </c>
      <c r="D112">
        <v>3.01</v>
      </c>
      <c r="E112">
        <v>0.45</v>
      </c>
      <c r="F112">
        <v>0.66</v>
      </c>
      <c r="G112">
        <v>1.27</v>
      </c>
      <c r="H112">
        <v>2.33</v>
      </c>
      <c r="I112">
        <v>1.46</v>
      </c>
      <c r="J112">
        <v>2.4300000000000002</v>
      </c>
      <c r="K112">
        <v>2.38</v>
      </c>
      <c r="L112">
        <v>2.95</v>
      </c>
    </row>
    <row r="113" spans="1:12">
      <c r="A113">
        <v>157.50999999999996</v>
      </c>
      <c r="B113">
        <v>2.59</v>
      </c>
      <c r="C113">
        <v>2.11</v>
      </c>
      <c r="D113">
        <v>3.01</v>
      </c>
      <c r="E113">
        <v>0.46</v>
      </c>
      <c r="F113">
        <v>0.66</v>
      </c>
      <c r="G113">
        <v>1.27</v>
      </c>
      <c r="H113">
        <v>2.33</v>
      </c>
      <c r="I113">
        <v>1.47</v>
      </c>
      <c r="J113">
        <v>2.44</v>
      </c>
      <c r="K113">
        <v>2.34</v>
      </c>
      <c r="L113">
        <v>2.95</v>
      </c>
    </row>
    <row r="114" spans="1:12">
      <c r="A114">
        <v>158.92999999999995</v>
      </c>
      <c r="B114">
        <v>2.6</v>
      </c>
      <c r="C114">
        <v>2.11</v>
      </c>
      <c r="D114">
        <v>3.01</v>
      </c>
      <c r="E114">
        <v>0.46</v>
      </c>
      <c r="F114">
        <v>0.66</v>
      </c>
      <c r="G114">
        <v>1.28</v>
      </c>
      <c r="H114">
        <v>2.3199999999999998</v>
      </c>
      <c r="I114">
        <v>1.47</v>
      </c>
      <c r="J114">
        <v>2.44</v>
      </c>
      <c r="K114">
        <v>2.34</v>
      </c>
      <c r="L114">
        <v>2.97</v>
      </c>
    </row>
    <row r="115" spans="1:12">
      <c r="A115">
        <v>160.34999999999994</v>
      </c>
      <c r="B115">
        <v>2.6</v>
      </c>
      <c r="C115">
        <v>2.11</v>
      </c>
      <c r="D115">
        <v>3.04</v>
      </c>
      <c r="E115">
        <v>0.46</v>
      </c>
      <c r="F115">
        <v>0.66</v>
      </c>
      <c r="G115">
        <v>1.29</v>
      </c>
      <c r="H115">
        <v>2.33</v>
      </c>
      <c r="I115">
        <v>1.47</v>
      </c>
      <c r="J115">
        <v>2.44</v>
      </c>
      <c r="K115">
        <v>2.39</v>
      </c>
      <c r="L115">
        <v>2.97</v>
      </c>
    </row>
    <row r="116" spans="1:12">
      <c r="A116">
        <v>161.75999999999993</v>
      </c>
      <c r="B116">
        <v>2.6</v>
      </c>
      <c r="C116">
        <v>2.11</v>
      </c>
      <c r="D116">
        <v>3.01</v>
      </c>
      <c r="E116">
        <v>0.46</v>
      </c>
      <c r="F116">
        <v>0.66</v>
      </c>
      <c r="G116">
        <v>1.28</v>
      </c>
      <c r="H116">
        <v>2.33</v>
      </c>
      <c r="I116">
        <v>1.47</v>
      </c>
      <c r="J116">
        <v>2.4500000000000002</v>
      </c>
      <c r="K116">
        <v>2.41</v>
      </c>
      <c r="L116">
        <v>2.97</v>
      </c>
    </row>
    <row r="117" spans="1:12">
      <c r="A117">
        <v>163.17999999999992</v>
      </c>
      <c r="B117">
        <v>2.6</v>
      </c>
      <c r="C117">
        <v>2.12</v>
      </c>
      <c r="D117">
        <v>3.02</v>
      </c>
      <c r="E117">
        <v>0.46</v>
      </c>
      <c r="F117">
        <v>0.66</v>
      </c>
      <c r="G117">
        <v>1.28</v>
      </c>
      <c r="H117">
        <v>2.33</v>
      </c>
      <c r="I117">
        <v>1.47</v>
      </c>
      <c r="J117">
        <v>2.4500000000000002</v>
      </c>
      <c r="K117">
        <v>2.31</v>
      </c>
      <c r="L117">
        <v>2.97</v>
      </c>
    </row>
    <row r="118" spans="1:12">
      <c r="A118">
        <v>164.59999999999991</v>
      </c>
      <c r="B118">
        <v>2.6</v>
      </c>
      <c r="C118">
        <v>2.12</v>
      </c>
      <c r="D118">
        <v>3.02</v>
      </c>
      <c r="E118">
        <v>0.46</v>
      </c>
      <c r="F118">
        <v>0.67</v>
      </c>
      <c r="G118">
        <v>1.29</v>
      </c>
      <c r="H118">
        <v>2.34</v>
      </c>
      <c r="I118">
        <v>1.47</v>
      </c>
      <c r="J118">
        <v>2.4500000000000002</v>
      </c>
      <c r="K118">
        <v>2.4300000000000002</v>
      </c>
      <c r="L118">
        <v>2.98</v>
      </c>
    </row>
    <row r="119" spans="1:12">
      <c r="A119">
        <v>166.00999999999991</v>
      </c>
      <c r="B119">
        <v>2.6</v>
      </c>
      <c r="C119">
        <v>2.12</v>
      </c>
      <c r="D119">
        <v>3.02</v>
      </c>
      <c r="E119">
        <v>0.46</v>
      </c>
      <c r="F119">
        <v>0.66</v>
      </c>
      <c r="G119">
        <v>1.3</v>
      </c>
      <c r="H119">
        <v>2.34</v>
      </c>
      <c r="I119">
        <v>1.48</v>
      </c>
      <c r="J119">
        <v>2.46</v>
      </c>
      <c r="K119">
        <v>2.1800000000000002</v>
      </c>
      <c r="L119">
        <v>2.98</v>
      </c>
    </row>
    <row r="120" spans="1:12">
      <c r="A120">
        <v>167.42999999999989</v>
      </c>
      <c r="B120">
        <v>2.61</v>
      </c>
      <c r="C120">
        <v>2.12</v>
      </c>
      <c r="D120">
        <v>3.03</v>
      </c>
      <c r="E120">
        <v>0.46</v>
      </c>
      <c r="F120">
        <v>0.69</v>
      </c>
      <c r="G120">
        <v>1.29</v>
      </c>
      <c r="H120">
        <v>2.34</v>
      </c>
      <c r="I120">
        <v>1.48</v>
      </c>
      <c r="J120">
        <v>2.4500000000000002</v>
      </c>
      <c r="K120">
        <v>2</v>
      </c>
      <c r="L120">
        <v>2.99</v>
      </c>
    </row>
    <row r="121" spans="1:12">
      <c r="A121">
        <v>168.83999999999989</v>
      </c>
      <c r="B121">
        <v>2.61</v>
      </c>
      <c r="C121">
        <v>2.12</v>
      </c>
      <c r="D121">
        <v>3.03</v>
      </c>
      <c r="E121">
        <v>0.46</v>
      </c>
      <c r="F121">
        <v>0.67</v>
      </c>
      <c r="G121">
        <v>1.29</v>
      </c>
      <c r="H121">
        <v>2.34</v>
      </c>
      <c r="I121">
        <v>1.48</v>
      </c>
      <c r="J121">
        <v>2.46</v>
      </c>
      <c r="K121">
        <v>1.99</v>
      </c>
      <c r="L121">
        <v>2.98</v>
      </c>
    </row>
    <row r="122" spans="1:12">
      <c r="A122">
        <v>170.25999999999988</v>
      </c>
      <c r="B122">
        <v>2.61</v>
      </c>
      <c r="C122">
        <v>2.12</v>
      </c>
      <c r="D122">
        <v>3.04</v>
      </c>
      <c r="E122">
        <v>0.46</v>
      </c>
      <c r="F122">
        <v>0.67</v>
      </c>
      <c r="G122">
        <v>1.3</v>
      </c>
      <c r="H122">
        <v>2.34</v>
      </c>
      <c r="I122">
        <v>1.48</v>
      </c>
      <c r="J122">
        <v>2.44</v>
      </c>
      <c r="K122">
        <v>2.4</v>
      </c>
      <c r="L122">
        <v>3</v>
      </c>
    </row>
    <row r="123" spans="1:12">
      <c r="A123">
        <v>171.67999999999986</v>
      </c>
      <c r="B123">
        <v>2.61</v>
      </c>
      <c r="C123">
        <v>2.12</v>
      </c>
      <c r="D123">
        <v>3.03</v>
      </c>
      <c r="E123">
        <v>0.51</v>
      </c>
      <c r="F123">
        <v>0.67</v>
      </c>
      <c r="G123">
        <v>1.29</v>
      </c>
      <c r="H123">
        <v>2.35</v>
      </c>
      <c r="I123">
        <v>1.48</v>
      </c>
      <c r="J123">
        <v>2.46</v>
      </c>
      <c r="K123">
        <v>2.44</v>
      </c>
      <c r="L123">
        <v>2.99</v>
      </c>
    </row>
    <row r="124" spans="1:12">
      <c r="A124">
        <v>173.10999999999987</v>
      </c>
      <c r="B124">
        <v>2.63</v>
      </c>
      <c r="C124">
        <v>2.13</v>
      </c>
      <c r="D124">
        <v>3.04</v>
      </c>
      <c r="E124">
        <v>0.47</v>
      </c>
      <c r="F124">
        <v>0.67</v>
      </c>
      <c r="G124">
        <v>1.29</v>
      </c>
      <c r="H124">
        <v>2.35</v>
      </c>
      <c r="I124">
        <v>1.49</v>
      </c>
      <c r="J124">
        <v>2.46</v>
      </c>
      <c r="K124">
        <v>2.4700000000000002</v>
      </c>
      <c r="L124">
        <v>3</v>
      </c>
    </row>
    <row r="125" spans="1:12">
      <c r="A125">
        <v>174.52999999999986</v>
      </c>
      <c r="B125">
        <v>2.61</v>
      </c>
      <c r="C125">
        <v>2.13</v>
      </c>
      <c r="D125">
        <v>3.04</v>
      </c>
      <c r="E125">
        <v>0.47</v>
      </c>
      <c r="F125">
        <v>0.67</v>
      </c>
      <c r="G125">
        <v>1.3</v>
      </c>
      <c r="H125">
        <v>2.35</v>
      </c>
      <c r="I125">
        <v>1.47</v>
      </c>
      <c r="J125">
        <v>2.46</v>
      </c>
      <c r="K125">
        <v>2.0099999999999998</v>
      </c>
      <c r="L125">
        <v>3</v>
      </c>
    </row>
    <row r="126" spans="1:12">
      <c r="A126">
        <v>175.93999999999986</v>
      </c>
      <c r="B126">
        <v>2.61</v>
      </c>
      <c r="C126">
        <v>2.08</v>
      </c>
      <c r="D126">
        <v>3.04</v>
      </c>
      <c r="E126">
        <v>0.46</v>
      </c>
      <c r="F126">
        <v>0.67</v>
      </c>
      <c r="G126">
        <v>1.3</v>
      </c>
      <c r="H126">
        <v>2.35</v>
      </c>
      <c r="I126">
        <v>1.49</v>
      </c>
      <c r="J126">
        <v>2.4700000000000002</v>
      </c>
      <c r="K126">
        <v>2.0099999999999998</v>
      </c>
      <c r="L126">
        <v>3.01</v>
      </c>
    </row>
    <row r="127" spans="1:12">
      <c r="A127">
        <v>177.36999999999986</v>
      </c>
      <c r="B127">
        <v>2.62</v>
      </c>
      <c r="C127">
        <v>2.13</v>
      </c>
      <c r="D127">
        <v>3.04</v>
      </c>
      <c r="E127">
        <v>0.47</v>
      </c>
      <c r="F127">
        <v>0.68</v>
      </c>
      <c r="G127">
        <v>1.3</v>
      </c>
      <c r="H127">
        <v>2.36</v>
      </c>
      <c r="I127">
        <v>1.49</v>
      </c>
      <c r="J127">
        <v>2.4700000000000002</v>
      </c>
      <c r="K127">
        <v>2.1800000000000002</v>
      </c>
      <c r="L127">
        <v>3.01</v>
      </c>
    </row>
    <row r="128" spans="1:12">
      <c r="A128">
        <v>178.77999999999986</v>
      </c>
      <c r="B128">
        <v>2.62</v>
      </c>
      <c r="C128">
        <v>2.13</v>
      </c>
      <c r="D128">
        <v>3.04</v>
      </c>
      <c r="E128">
        <v>0.47</v>
      </c>
      <c r="F128">
        <v>0.67</v>
      </c>
      <c r="G128">
        <v>1.3</v>
      </c>
      <c r="H128">
        <v>2.36</v>
      </c>
      <c r="I128">
        <v>1.48</v>
      </c>
      <c r="J128">
        <v>2.4700000000000002</v>
      </c>
      <c r="K128">
        <v>2.0699999999999998</v>
      </c>
      <c r="L128">
        <v>3.02</v>
      </c>
    </row>
    <row r="129" spans="1:12">
      <c r="A129">
        <v>180.19999999999985</v>
      </c>
      <c r="B129">
        <v>2.62</v>
      </c>
      <c r="C129">
        <v>2.13</v>
      </c>
      <c r="D129">
        <v>3.05</v>
      </c>
      <c r="E129">
        <v>0.47</v>
      </c>
      <c r="F129">
        <v>0.67</v>
      </c>
      <c r="G129">
        <v>1.3</v>
      </c>
      <c r="H129">
        <v>2.36</v>
      </c>
      <c r="I129">
        <v>1.48</v>
      </c>
      <c r="J129">
        <v>2.4700000000000002</v>
      </c>
      <c r="K129">
        <v>2.0099999999999998</v>
      </c>
      <c r="L129">
        <v>3.02</v>
      </c>
    </row>
    <row r="130" spans="1:12">
      <c r="A130">
        <v>181.60999999999984</v>
      </c>
      <c r="B130">
        <v>2.63</v>
      </c>
      <c r="C130">
        <v>2.13</v>
      </c>
      <c r="D130">
        <v>3.04</v>
      </c>
      <c r="E130">
        <v>0.47</v>
      </c>
      <c r="F130">
        <v>0.67</v>
      </c>
      <c r="G130">
        <v>1.3</v>
      </c>
      <c r="H130">
        <v>2.36</v>
      </c>
      <c r="I130">
        <v>1.48</v>
      </c>
      <c r="J130">
        <v>2.48</v>
      </c>
      <c r="K130">
        <v>2.14</v>
      </c>
      <c r="L130">
        <v>3.02</v>
      </c>
    </row>
    <row r="131" spans="1:12">
      <c r="A131">
        <v>183.02999999999983</v>
      </c>
      <c r="B131">
        <v>2.63</v>
      </c>
      <c r="C131">
        <v>2.13</v>
      </c>
      <c r="D131">
        <v>3.05</v>
      </c>
      <c r="E131">
        <v>0.47</v>
      </c>
      <c r="F131">
        <v>0.68</v>
      </c>
      <c r="G131">
        <v>1.3</v>
      </c>
      <c r="H131">
        <v>2.36</v>
      </c>
      <c r="I131">
        <v>1.49</v>
      </c>
      <c r="J131">
        <v>2.48</v>
      </c>
      <c r="K131">
        <v>2.3199999999999998</v>
      </c>
      <c r="L131">
        <v>3.03</v>
      </c>
    </row>
    <row r="132" spans="1:12">
      <c r="A132">
        <v>184.44999999999982</v>
      </c>
      <c r="B132">
        <v>2.63</v>
      </c>
      <c r="C132">
        <v>2.13</v>
      </c>
      <c r="D132">
        <v>3.05</v>
      </c>
      <c r="E132">
        <v>0.47</v>
      </c>
      <c r="F132">
        <v>0.67</v>
      </c>
      <c r="G132">
        <v>1.3</v>
      </c>
      <c r="H132">
        <v>2.36</v>
      </c>
      <c r="I132">
        <v>1.49</v>
      </c>
      <c r="J132">
        <v>2.48</v>
      </c>
      <c r="K132">
        <v>2.46</v>
      </c>
      <c r="L132">
        <v>3.04</v>
      </c>
    </row>
    <row r="133" spans="1:12">
      <c r="A133">
        <v>185.86999999999981</v>
      </c>
      <c r="B133">
        <v>2.63</v>
      </c>
      <c r="C133">
        <v>2.14</v>
      </c>
      <c r="D133">
        <v>3.04</v>
      </c>
      <c r="E133">
        <v>0.47</v>
      </c>
      <c r="F133">
        <v>0.68</v>
      </c>
      <c r="G133">
        <v>1.3</v>
      </c>
      <c r="H133">
        <v>2.36</v>
      </c>
      <c r="I133">
        <v>1.49</v>
      </c>
      <c r="J133">
        <v>2.48</v>
      </c>
      <c r="K133">
        <v>2.5</v>
      </c>
      <c r="L133">
        <v>3.03</v>
      </c>
    </row>
    <row r="134" spans="1:12">
      <c r="A134">
        <v>187.2799999999998</v>
      </c>
      <c r="B134">
        <v>2.63</v>
      </c>
      <c r="C134">
        <v>2.14</v>
      </c>
      <c r="D134">
        <v>3.06</v>
      </c>
      <c r="E134">
        <v>0.47</v>
      </c>
      <c r="F134">
        <v>0.67</v>
      </c>
      <c r="G134">
        <v>1.3</v>
      </c>
      <c r="H134">
        <v>2.36</v>
      </c>
      <c r="I134">
        <v>1.5</v>
      </c>
      <c r="J134">
        <v>2.48</v>
      </c>
      <c r="K134">
        <v>2.4</v>
      </c>
      <c r="L134">
        <v>3.03</v>
      </c>
    </row>
    <row r="135" spans="1:12">
      <c r="A135">
        <v>188.70999999999981</v>
      </c>
      <c r="B135">
        <v>2.63</v>
      </c>
      <c r="C135">
        <v>2.14</v>
      </c>
      <c r="D135">
        <v>3.05</v>
      </c>
      <c r="E135">
        <v>0.47</v>
      </c>
      <c r="F135">
        <v>0.68</v>
      </c>
      <c r="G135">
        <v>1.31</v>
      </c>
      <c r="H135">
        <v>2.36</v>
      </c>
      <c r="I135">
        <v>1.5</v>
      </c>
      <c r="J135">
        <v>2.4900000000000002</v>
      </c>
      <c r="K135">
        <v>2.0699999999999998</v>
      </c>
      <c r="L135">
        <v>3.04</v>
      </c>
    </row>
    <row r="136" spans="1:12">
      <c r="A136">
        <v>190.1299999999998</v>
      </c>
      <c r="B136">
        <v>2.63</v>
      </c>
      <c r="C136">
        <v>2.14</v>
      </c>
      <c r="D136">
        <v>3.06</v>
      </c>
      <c r="E136">
        <v>0.47</v>
      </c>
      <c r="F136">
        <v>0.68</v>
      </c>
      <c r="G136">
        <v>1.3</v>
      </c>
      <c r="H136">
        <v>2.37</v>
      </c>
      <c r="I136">
        <v>1.48</v>
      </c>
      <c r="J136">
        <v>2.4900000000000002</v>
      </c>
      <c r="K136">
        <v>2.46</v>
      </c>
      <c r="L136">
        <v>3.04</v>
      </c>
    </row>
    <row r="137" spans="1:12">
      <c r="A137">
        <v>191.54999999999978</v>
      </c>
      <c r="B137">
        <v>2.63</v>
      </c>
      <c r="C137">
        <v>2.14</v>
      </c>
      <c r="D137">
        <v>3.06</v>
      </c>
      <c r="E137">
        <v>0.48</v>
      </c>
      <c r="F137">
        <v>0.68</v>
      </c>
      <c r="G137">
        <v>1.31</v>
      </c>
      <c r="H137">
        <v>2.37</v>
      </c>
      <c r="I137">
        <v>1.49</v>
      </c>
      <c r="J137">
        <v>2.4900000000000002</v>
      </c>
      <c r="K137">
        <v>2.5</v>
      </c>
      <c r="L137">
        <v>3.06</v>
      </c>
    </row>
    <row r="138" spans="1:12">
      <c r="A138">
        <v>192.95999999999978</v>
      </c>
      <c r="B138">
        <v>2.62</v>
      </c>
      <c r="C138">
        <v>2.14</v>
      </c>
      <c r="D138">
        <v>3.05</v>
      </c>
      <c r="E138">
        <v>0.47</v>
      </c>
      <c r="F138">
        <v>0.68</v>
      </c>
      <c r="G138">
        <v>1.31</v>
      </c>
      <c r="H138">
        <v>2.37</v>
      </c>
      <c r="I138">
        <v>1.5</v>
      </c>
      <c r="J138">
        <v>2.4900000000000002</v>
      </c>
      <c r="K138">
        <v>2.41</v>
      </c>
      <c r="L138">
        <v>3.04</v>
      </c>
    </row>
    <row r="139" spans="1:12">
      <c r="A139">
        <v>194.37999999999977</v>
      </c>
      <c r="B139">
        <v>2.64</v>
      </c>
      <c r="C139">
        <v>2.14</v>
      </c>
      <c r="D139">
        <v>3.07</v>
      </c>
      <c r="E139">
        <v>0.48</v>
      </c>
      <c r="F139">
        <v>0.68</v>
      </c>
      <c r="G139">
        <v>1.31</v>
      </c>
      <c r="H139">
        <v>2.37</v>
      </c>
      <c r="I139">
        <v>1.5</v>
      </c>
      <c r="J139">
        <v>2.4900000000000002</v>
      </c>
      <c r="K139">
        <v>2.54</v>
      </c>
      <c r="L139">
        <v>3.04</v>
      </c>
    </row>
    <row r="140" spans="1:12">
      <c r="A140">
        <v>195.79999999999976</v>
      </c>
      <c r="B140">
        <v>2.65</v>
      </c>
      <c r="C140">
        <v>2.14</v>
      </c>
      <c r="D140">
        <v>3.07</v>
      </c>
      <c r="E140">
        <v>0.47</v>
      </c>
      <c r="F140">
        <v>0.68</v>
      </c>
      <c r="G140">
        <v>1.3</v>
      </c>
      <c r="H140">
        <v>2.37</v>
      </c>
      <c r="I140">
        <v>1.5</v>
      </c>
      <c r="J140">
        <v>2.4900000000000002</v>
      </c>
      <c r="K140">
        <v>2.36</v>
      </c>
      <c r="L140">
        <v>3.06</v>
      </c>
    </row>
    <row r="141" spans="1:12">
      <c r="A141">
        <v>197.21999999999974</v>
      </c>
      <c r="B141">
        <v>2.66</v>
      </c>
      <c r="C141">
        <v>2.14</v>
      </c>
      <c r="D141">
        <v>3.06</v>
      </c>
      <c r="E141">
        <v>0.45</v>
      </c>
      <c r="F141">
        <v>0.68</v>
      </c>
      <c r="G141">
        <v>1.32</v>
      </c>
      <c r="H141">
        <v>2.37</v>
      </c>
      <c r="I141">
        <v>1.51</v>
      </c>
      <c r="J141">
        <v>2.5099999999999998</v>
      </c>
      <c r="K141">
        <v>2.54</v>
      </c>
      <c r="L141">
        <v>3.05</v>
      </c>
    </row>
    <row r="142" spans="1:12">
      <c r="A142">
        <v>198.63999999999973</v>
      </c>
      <c r="B142">
        <v>2.65</v>
      </c>
      <c r="C142">
        <v>2.14</v>
      </c>
      <c r="D142">
        <v>3.07</v>
      </c>
      <c r="E142">
        <v>0.48</v>
      </c>
      <c r="F142">
        <v>0.68</v>
      </c>
      <c r="G142">
        <v>1.31</v>
      </c>
      <c r="H142">
        <v>2.38</v>
      </c>
      <c r="I142">
        <v>1.5</v>
      </c>
      <c r="J142">
        <v>2.5</v>
      </c>
      <c r="K142">
        <v>2.5099999999999998</v>
      </c>
      <c r="L142">
        <v>3.05</v>
      </c>
    </row>
    <row r="143" spans="1:12">
      <c r="A143">
        <v>200.05999999999972</v>
      </c>
      <c r="B143">
        <v>2.65</v>
      </c>
      <c r="C143">
        <v>2.15</v>
      </c>
      <c r="D143">
        <v>3.07</v>
      </c>
      <c r="E143">
        <v>0.47</v>
      </c>
      <c r="F143">
        <v>0.68</v>
      </c>
      <c r="G143">
        <v>1.31</v>
      </c>
      <c r="H143">
        <v>2.37</v>
      </c>
      <c r="I143">
        <v>1.51</v>
      </c>
      <c r="J143">
        <v>2.5</v>
      </c>
      <c r="K143">
        <v>2.56</v>
      </c>
      <c r="L143">
        <v>3.06</v>
      </c>
    </row>
    <row r="144" spans="1:12">
      <c r="A144">
        <v>201.47999999999971</v>
      </c>
      <c r="B144">
        <v>2.65</v>
      </c>
      <c r="C144">
        <v>2.14</v>
      </c>
      <c r="D144">
        <v>3.07</v>
      </c>
      <c r="E144">
        <v>0.48</v>
      </c>
      <c r="F144">
        <v>0.68</v>
      </c>
      <c r="G144">
        <v>1.31</v>
      </c>
      <c r="H144">
        <v>2.38</v>
      </c>
      <c r="I144">
        <v>1.5</v>
      </c>
      <c r="J144">
        <v>2.5</v>
      </c>
      <c r="K144">
        <v>2.31</v>
      </c>
      <c r="L144">
        <v>3.06</v>
      </c>
    </row>
    <row r="145" spans="1:12">
      <c r="A145">
        <v>202.8899999999997</v>
      </c>
      <c r="B145">
        <v>2.65</v>
      </c>
      <c r="C145">
        <v>2.13</v>
      </c>
      <c r="D145">
        <v>3.07</v>
      </c>
      <c r="E145">
        <v>0.48</v>
      </c>
      <c r="F145">
        <v>0.69</v>
      </c>
      <c r="G145">
        <v>1.32</v>
      </c>
      <c r="H145">
        <v>2.37</v>
      </c>
      <c r="I145">
        <v>1.51</v>
      </c>
      <c r="J145">
        <v>2.5</v>
      </c>
      <c r="K145">
        <v>2.23</v>
      </c>
      <c r="L145">
        <v>3.07</v>
      </c>
    </row>
    <row r="146" spans="1:12">
      <c r="A146">
        <v>204.30999999999969</v>
      </c>
      <c r="B146">
        <v>2.64</v>
      </c>
      <c r="C146">
        <v>2.15</v>
      </c>
      <c r="D146">
        <v>3.07</v>
      </c>
      <c r="E146">
        <v>0.47</v>
      </c>
      <c r="F146">
        <v>0.68</v>
      </c>
      <c r="G146">
        <v>1.32</v>
      </c>
      <c r="H146">
        <v>2.38</v>
      </c>
      <c r="I146">
        <v>1.5</v>
      </c>
      <c r="J146">
        <v>2.5099999999999998</v>
      </c>
      <c r="K146">
        <v>2.15</v>
      </c>
      <c r="L146">
        <v>3.06</v>
      </c>
    </row>
    <row r="147" spans="1:12">
      <c r="A147">
        <v>205.72999999999968</v>
      </c>
      <c r="B147">
        <v>2.65</v>
      </c>
      <c r="C147">
        <v>2.15</v>
      </c>
      <c r="D147">
        <v>3.09</v>
      </c>
      <c r="E147">
        <v>0.48</v>
      </c>
      <c r="F147">
        <v>0.69</v>
      </c>
      <c r="G147">
        <v>1.32</v>
      </c>
      <c r="H147">
        <v>2.38</v>
      </c>
      <c r="I147">
        <v>1.51</v>
      </c>
      <c r="J147">
        <v>2.5</v>
      </c>
      <c r="K147">
        <v>2.14</v>
      </c>
      <c r="L147">
        <v>3.07</v>
      </c>
    </row>
    <row r="148" spans="1:12">
      <c r="A148">
        <v>207.14999999999966</v>
      </c>
      <c r="B148">
        <v>2.66</v>
      </c>
      <c r="C148">
        <v>2.15</v>
      </c>
      <c r="D148">
        <v>3.09</v>
      </c>
      <c r="E148">
        <v>0.47</v>
      </c>
      <c r="F148">
        <v>0.68</v>
      </c>
      <c r="G148">
        <v>1.32</v>
      </c>
      <c r="H148">
        <v>2.38</v>
      </c>
      <c r="I148">
        <v>1.51</v>
      </c>
      <c r="J148">
        <v>2.5</v>
      </c>
      <c r="K148">
        <v>2.08</v>
      </c>
      <c r="L148">
        <v>3.08</v>
      </c>
    </row>
    <row r="149" spans="1:12">
      <c r="A149">
        <v>208.55999999999966</v>
      </c>
      <c r="B149">
        <v>2.65</v>
      </c>
      <c r="C149">
        <v>2.15</v>
      </c>
      <c r="D149">
        <v>3.08</v>
      </c>
      <c r="E149">
        <v>0.48</v>
      </c>
      <c r="F149">
        <v>0.69</v>
      </c>
      <c r="G149">
        <v>1.33</v>
      </c>
      <c r="H149">
        <v>2.39</v>
      </c>
      <c r="I149">
        <v>1.51</v>
      </c>
      <c r="J149">
        <v>2.5099999999999998</v>
      </c>
      <c r="K149">
        <v>2.42</v>
      </c>
      <c r="L149">
        <v>3.07</v>
      </c>
    </row>
    <row r="150" spans="1:12">
      <c r="A150">
        <v>209.97999999999965</v>
      </c>
      <c r="B150">
        <v>2.66</v>
      </c>
      <c r="C150">
        <v>2.15</v>
      </c>
      <c r="D150">
        <v>3.09</v>
      </c>
      <c r="E150">
        <v>0.47</v>
      </c>
      <c r="F150">
        <v>0.68</v>
      </c>
      <c r="G150">
        <v>1.32</v>
      </c>
      <c r="H150">
        <v>2.39</v>
      </c>
      <c r="I150">
        <v>1.51</v>
      </c>
      <c r="J150">
        <v>2.5099999999999998</v>
      </c>
      <c r="K150">
        <v>2.5099999999999998</v>
      </c>
      <c r="L150">
        <v>3.08</v>
      </c>
    </row>
    <row r="151" spans="1:12">
      <c r="A151">
        <v>211.38999999999965</v>
      </c>
      <c r="B151">
        <v>2.65</v>
      </c>
      <c r="C151">
        <v>2.15</v>
      </c>
      <c r="D151">
        <v>3.09</v>
      </c>
      <c r="E151">
        <v>0.48</v>
      </c>
      <c r="F151">
        <v>0.69</v>
      </c>
      <c r="G151">
        <v>1.33</v>
      </c>
      <c r="H151">
        <v>2.39</v>
      </c>
      <c r="I151">
        <v>1.51</v>
      </c>
      <c r="J151">
        <v>2.5099999999999998</v>
      </c>
      <c r="K151">
        <v>2.4900000000000002</v>
      </c>
      <c r="L151">
        <v>3.08</v>
      </c>
    </row>
    <row r="152" spans="1:12">
      <c r="A152">
        <v>212.80999999999963</v>
      </c>
      <c r="B152">
        <v>2.66</v>
      </c>
      <c r="C152">
        <v>2.16</v>
      </c>
      <c r="D152">
        <v>3.09</v>
      </c>
      <c r="E152">
        <v>0.47</v>
      </c>
      <c r="F152">
        <v>0.69</v>
      </c>
      <c r="G152">
        <v>1.32</v>
      </c>
      <c r="H152">
        <v>2.39</v>
      </c>
      <c r="I152">
        <v>1.51</v>
      </c>
      <c r="J152">
        <v>2.5099999999999998</v>
      </c>
      <c r="K152">
        <v>2.46</v>
      </c>
      <c r="L152">
        <v>3.09</v>
      </c>
    </row>
    <row r="153" spans="1:12">
      <c r="A153">
        <v>214.22999999999962</v>
      </c>
      <c r="B153">
        <v>2.66</v>
      </c>
      <c r="C153">
        <v>2.15</v>
      </c>
      <c r="D153">
        <v>3.1</v>
      </c>
      <c r="E153">
        <v>0.48</v>
      </c>
      <c r="F153">
        <v>0.69</v>
      </c>
      <c r="G153">
        <v>1.32</v>
      </c>
      <c r="H153">
        <v>2.39</v>
      </c>
      <c r="I153">
        <v>1.52</v>
      </c>
      <c r="J153">
        <v>2.52</v>
      </c>
      <c r="K153">
        <v>2.11</v>
      </c>
      <c r="L153">
        <v>3.09</v>
      </c>
    </row>
    <row r="154" spans="1:12">
      <c r="A154">
        <v>215.64999999999961</v>
      </c>
      <c r="B154">
        <v>2.67</v>
      </c>
      <c r="C154">
        <v>2.16</v>
      </c>
      <c r="D154">
        <v>3.09</v>
      </c>
      <c r="E154">
        <v>0.48</v>
      </c>
      <c r="F154">
        <v>0.69</v>
      </c>
      <c r="G154">
        <v>1.33</v>
      </c>
      <c r="H154">
        <v>2.39</v>
      </c>
      <c r="I154">
        <v>1.52</v>
      </c>
      <c r="J154">
        <v>2.52</v>
      </c>
      <c r="K154">
        <v>2.2200000000000002</v>
      </c>
      <c r="L154">
        <v>3.09</v>
      </c>
    </row>
    <row r="155" spans="1:12">
      <c r="A155">
        <v>217.0699999999996</v>
      </c>
      <c r="B155">
        <v>2.66</v>
      </c>
      <c r="C155">
        <v>2.16</v>
      </c>
      <c r="D155">
        <v>3.1</v>
      </c>
      <c r="E155">
        <v>0.48</v>
      </c>
      <c r="F155">
        <v>0.69</v>
      </c>
      <c r="G155">
        <v>1.33</v>
      </c>
      <c r="H155">
        <v>2.39</v>
      </c>
      <c r="I155">
        <v>1.51</v>
      </c>
      <c r="J155">
        <v>2.52</v>
      </c>
      <c r="K155">
        <v>2.0699999999999998</v>
      </c>
      <c r="L155">
        <v>3.09</v>
      </c>
    </row>
    <row r="156" spans="1:12">
      <c r="A156">
        <v>218.48999999999958</v>
      </c>
      <c r="B156">
        <v>2.68</v>
      </c>
      <c r="C156">
        <v>2.16</v>
      </c>
      <c r="D156">
        <v>3.09</v>
      </c>
      <c r="E156">
        <v>0.48</v>
      </c>
      <c r="F156">
        <v>0.69</v>
      </c>
      <c r="G156">
        <v>1.33</v>
      </c>
      <c r="H156">
        <v>2.39</v>
      </c>
      <c r="I156">
        <v>1.52</v>
      </c>
      <c r="J156">
        <v>2.52</v>
      </c>
      <c r="K156">
        <v>2.0699999999999998</v>
      </c>
      <c r="L156">
        <v>3.1</v>
      </c>
    </row>
    <row r="157" spans="1:12">
      <c r="A157">
        <v>219.90999999999957</v>
      </c>
      <c r="B157">
        <v>2.67</v>
      </c>
      <c r="C157">
        <v>2.16</v>
      </c>
      <c r="D157">
        <v>3.11</v>
      </c>
      <c r="E157">
        <v>0.5</v>
      </c>
      <c r="F157">
        <v>0.69</v>
      </c>
      <c r="G157">
        <v>1.33</v>
      </c>
      <c r="H157">
        <v>2.39</v>
      </c>
      <c r="I157">
        <v>1.52</v>
      </c>
      <c r="J157">
        <v>2.52</v>
      </c>
      <c r="K157">
        <v>2.06</v>
      </c>
      <c r="L157">
        <v>3.1</v>
      </c>
    </row>
    <row r="158" spans="1:12">
      <c r="A158">
        <v>221.31999999999957</v>
      </c>
      <c r="B158">
        <v>2.67</v>
      </c>
      <c r="C158">
        <v>2.16</v>
      </c>
      <c r="D158">
        <v>3.11</v>
      </c>
      <c r="E158">
        <v>0.48</v>
      </c>
      <c r="F158">
        <v>0.69</v>
      </c>
      <c r="G158">
        <v>1.33</v>
      </c>
      <c r="H158">
        <v>2.39</v>
      </c>
      <c r="I158">
        <v>1.52</v>
      </c>
      <c r="J158">
        <v>2.52</v>
      </c>
      <c r="K158">
        <v>2.09</v>
      </c>
      <c r="L158">
        <v>3.1</v>
      </c>
    </row>
    <row r="159" spans="1:12">
      <c r="A159">
        <v>222.72999999999956</v>
      </c>
      <c r="B159">
        <v>2.67</v>
      </c>
      <c r="C159">
        <v>2.16</v>
      </c>
      <c r="D159">
        <v>3.1</v>
      </c>
      <c r="E159">
        <v>0.48</v>
      </c>
      <c r="F159">
        <v>0.69</v>
      </c>
      <c r="G159">
        <v>1.33</v>
      </c>
      <c r="H159">
        <v>2.39</v>
      </c>
      <c r="I159">
        <v>1.52</v>
      </c>
      <c r="J159">
        <v>2.5299999999999998</v>
      </c>
      <c r="K159">
        <v>2.5</v>
      </c>
      <c r="L159">
        <v>3.11</v>
      </c>
    </row>
    <row r="160" spans="1:12">
      <c r="A160">
        <v>224.17999999999955</v>
      </c>
      <c r="B160">
        <v>2.67</v>
      </c>
      <c r="C160">
        <v>2.16</v>
      </c>
      <c r="D160">
        <v>3.1</v>
      </c>
      <c r="E160">
        <v>0.47</v>
      </c>
      <c r="F160">
        <v>0.69</v>
      </c>
      <c r="G160">
        <v>1.33</v>
      </c>
      <c r="H160">
        <v>2.39</v>
      </c>
      <c r="I160">
        <v>1.51</v>
      </c>
      <c r="J160">
        <v>2.5299999999999998</v>
      </c>
      <c r="K160">
        <v>2.15</v>
      </c>
      <c r="L160">
        <v>3.11</v>
      </c>
    </row>
    <row r="161" spans="1:12">
      <c r="A161">
        <v>225.58999999999955</v>
      </c>
      <c r="B161">
        <v>2.67</v>
      </c>
      <c r="C161">
        <v>2.16</v>
      </c>
      <c r="D161">
        <v>3.11</v>
      </c>
      <c r="E161">
        <v>0.48</v>
      </c>
      <c r="F161">
        <v>0.69</v>
      </c>
      <c r="G161">
        <v>1.33</v>
      </c>
      <c r="H161">
        <v>2.4</v>
      </c>
      <c r="I161">
        <v>1.52</v>
      </c>
      <c r="J161">
        <v>2.5299999999999998</v>
      </c>
      <c r="K161">
        <v>2.2400000000000002</v>
      </c>
      <c r="L161">
        <v>3.11</v>
      </c>
    </row>
    <row r="162" spans="1:12">
      <c r="A162">
        <v>227.00999999999954</v>
      </c>
      <c r="B162">
        <v>2.68</v>
      </c>
      <c r="C162">
        <v>2.17</v>
      </c>
      <c r="D162">
        <v>3.11</v>
      </c>
      <c r="E162">
        <v>0.48</v>
      </c>
      <c r="F162">
        <v>0.69</v>
      </c>
      <c r="G162">
        <v>1.33</v>
      </c>
      <c r="H162">
        <v>2.39</v>
      </c>
      <c r="I162">
        <v>1.52</v>
      </c>
      <c r="J162">
        <v>2.5299999999999998</v>
      </c>
      <c r="K162">
        <v>2.39</v>
      </c>
      <c r="L162">
        <v>3.11</v>
      </c>
    </row>
    <row r="163" spans="1:12">
      <c r="A163">
        <v>228.42999999999952</v>
      </c>
      <c r="B163">
        <v>2.67</v>
      </c>
      <c r="C163">
        <v>2.16</v>
      </c>
      <c r="D163">
        <v>3.1</v>
      </c>
      <c r="E163">
        <v>0.48</v>
      </c>
      <c r="F163">
        <v>0.7</v>
      </c>
      <c r="G163">
        <v>1.34</v>
      </c>
      <c r="H163">
        <v>2.4</v>
      </c>
      <c r="I163">
        <v>1.52</v>
      </c>
      <c r="J163">
        <v>2.5299999999999998</v>
      </c>
      <c r="K163">
        <v>2.2599999999999998</v>
      </c>
      <c r="L163">
        <v>3.11</v>
      </c>
    </row>
    <row r="164" spans="1:12">
      <c r="A164">
        <v>229.84999999999951</v>
      </c>
      <c r="B164">
        <v>2.67</v>
      </c>
      <c r="C164">
        <v>2.16</v>
      </c>
      <c r="D164">
        <v>3.11</v>
      </c>
      <c r="E164">
        <v>0.48</v>
      </c>
      <c r="F164">
        <v>0.69</v>
      </c>
      <c r="G164">
        <v>1.34</v>
      </c>
      <c r="H164">
        <v>2.4</v>
      </c>
      <c r="I164">
        <v>1.52</v>
      </c>
      <c r="J164">
        <v>2.5299999999999998</v>
      </c>
      <c r="K164">
        <v>2.13</v>
      </c>
      <c r="L164">
        <v>3.12</v>
      </c>
    </row>
    <row r="165" spans="1:12">
      <c r="A165">
        <v>231.2699999999995</v>
      </c>
      <c r="B165">
        <v>2.68</v>
      </c>
      <c r="C165">
        <v>2.17</v>
      </c>
      <c r="D165">
        <v>3.1</v>
      </c>
      <c r="E165">
        <v>0.48</v>
      </c>
      <c r="F165">
        <v>0.69</v>
      </c>
      <c r="G165">
        <v>1.34</v>
      </c>
      <c r="H165">
        <v>2.4</v>
      </c>
      <c r="I165">
        <v>1.52</v>
      </c>
      <c r="J165">
        <v>2.5299999999999998</v>
      </c>
      <c r="K165">
        <v>2.2799999999999998</v>
      </c>
      <c r="L165">
        <v>3.12</v>
      </c>
    </row>
    <row r="166" spans="1:12">
      <c r="A166">
        <v>232.68999999999949</v>
      </c>
      <c r="B166">
        <v>2.68</v>
      </c>
      <c r="C166">
        <v>2.17</v>
      </c>
      <c r="D166">
        <v>3.11</v>
      </c>
      <c r="E166">
        <v>0.48</v>
      </c>
      <c r="F166">
        <v>0.69</v>
      </c>
      <c r="G166">
        <v>1.34</v>
      </c>
      <c r="H166">
        <v>2.4</v>
      </c>
      <c r="I166">
        <v>1.52</v>
      </c>
      <c r="J166">
        <v>2.54</v>
      </c>
      <c r="K166">
        <v>2.4300000000000002</v>
      </c>
      <c r="L166">
        <v>3.12</v>
      </c>
    </row>
    <row r="167" spans="1:12">
      <c r="A167">
        <v>234.10999999999947</v>
      </c>
      <c r="B167">
        <v>2.68</v>
      </c>
      <c r="C167">
        <v>2.17</v>
      </c>
      <c r="D167">
        <v>3.12</v>
      </c>
      <c r="E167">
        <v>0.49</v>
      </c>
      <c r="F167">
        <v>0.69</v>
      </c>
      <c r="G167">
        <v>1.34</v>
      </c>
      <c r="H167">
        <v>2.41</v>
      </c>
      <c r="I167">
        <v>1.53</v>
      </c>
      <c r="J167">
        <v>2.5299999999999998</v>
      </c>
      <c r="K167">
        <v>2.4</v>
      </c>
      <c r="L167">
        <v>3.12</v>
      </c>
    </row>
    <row r="168" spans="1:12">
      <c r="A168">
        <v>235.52999999999946</v>
      </c>
      <c r="B168">
        <v>2.68</v>
      </c>
      <c r="C168">
        <v>2.17</v>
      </c>
      <c r="D168">
        <v>3.12</v>
      </c>
      <c r="E168">
        <v>0.49</v>
      </c>
      <c r="F168">
        <v>0.69</v>
      </c>
      <c r="G168">
        <v>1.35</v>
      </c>
      <c r="H168">
        <v>2.4</v>
      </c>
      <c r="I168">
        <v>1.52</v>
      </c>
      <c r="J168">
        <v>2.54</v>
      </c>
      <c r="K168">
        <v>2.58</v>
      </c>
      <c r="L168">
        <v>3.12</v>
      </c>
    </row>
    <row r="169" spans="1:12">
      <c r="A169">
        <v>236.94999999999945</v>
      </c>
      <c r="B169">
        <v>2.69</v>
      </c>
      <c r="C169">
        <v>2.17</v>
      </c>
      <c r="D169">
        <v>3.11</v>
      </c>
      <c r="E169">
        <v>0.49</v>
      </c>
      <c r="F169">
        <v>0.69</v>
      </c>
      <c r="G169">
        <v>1.34</v>
      </c>
      <c r="H169">
        <v>2.4</v>
      </c>
      <c r="I169">
        <v>1.52</v>
      </c>
      <c r="J169">
        <v>2.5299999999999998</v>
      </c>
      <c r="K169">
        <v>2.59</v>
      </c>
      <c r="L169">
        <v>3.13</v>
      </c>
    </row>
    <row r="170" spans="1:12">
      <c r="A170">
        <v>238.36999999999944</v>
      </c>
      <c r="B170">
        <v>2.68</v>
      </c>
      <c r="C170">
        <v>2.17</v>
      </c>
      <c r="D170">
        <v>3.12</v>
      </c>
      <c r="E170">
        <v>0.49</v>
      </c>
      <c r="F170">
        <v>0.7</v>
      </c>
      <c r="G170">
        <v>1.35</v>
      </c>
      <c r="H170">
        <v>2.41</v>
      </c>
      <c r="I170">
        <v>1.53</v>
      </c>
      <c r="J170">
        <v>2.54</v>
      </c>
      <c r="K170">
        <v>2.59</v>
      </c>
      <c r="L170">
        <v>3.12</v>
      </c>
    </row>
    <row r="171" spans="1:12">
      <c r="A171">
        <v>239.77999999999943</v>
      </c>
      <c r="B171">
        <v>2.69</v>
      </c>
      <c r="C171">
        <v>2.17</v>
      </c>
      <c r="D171">
        <v>3.11</v>
      </c>
      <c r="E171">
        <v>0.49</v>
      </c>
      <c r="F171">
        <v>0.69</v>
      </c>
      <c r="G171">
        <v>1.35</v>
      </c>
      <c r="H171">
        <v>2.4</v>
      </c>
      <c r="I171">
        <v>1.53</v>
      </c>
      <c r="J171">
        <v>2.54</v>
      </c>
      <c r="K171">
        <v>2.57</v>
      </c>
      <c r="L171">
        <v>3.13</v>
      </c>
    </row>
    <row r="172" spans="1:12">
      <c r="A172">
        <v>241.19999999999942</v>
      </c>
      <c r="B172">
        <v>2.68</v>
      </c>
      <c r="C172">
        <v>2.17</v>
      </c>
      <c r="D172">
        <v>3.12</v>
      </c>
      <c r="E172">
        <v>0.48</v>
      </c>
      <c r="F172">
        <v>0.69</v>
      </c>
      <c r="G172">
        <v>1.35</v>
      </c>
      <c r="H172">
        <v>2.4300000000000002</v>
      </c>
      <c r="I172">
        <v>1.52</v>
      </c>
      <c r="J172">
        <v>2.5499999999999998</v>
      </c>
      <c r="K172">
        <v>2.25</v>
      </c>
      <c r="L172">
        <v>3.14</v>
      </c>
    </row>
    <row r="173" spans="1:12">
      <c r="A173">
        <v>242.61999999999941</v>
      </c>
      <c r="B173">
        <v>2.68</v>
      </c>
      <c r="C173">
        <v>2.17</v>
      </c>
      <c r="D173">
        <v>3.13</v>
      </c>
      <c r="E173">
        <v>0.49</v>
      </c>
      <c r="F173">
        <v>0.7</v>
      </c>
      <c r="G173">
        <v>1.35</v>
      </c>
      <c r="H173">
        <v>2.4</v>
      </c>
      <c r="I173">
        <v>1.53</v>
      </c>
      <c r="J173">
        <v>2.54</v>
      </c>
      <c r="K173">
        <v>2.31</v>
      </c>
      <c r="L173">
        <v>3.13</v>
      </c>
    </row>
    <row r="174" spans="1:12">
      <c r="A174">
        <v>244.0299999999994</v>
      </c>
      <c r="B174">
        <v>2.69</v>
      </c>
      <c r="C174">
        <v>2.17</v>
      </c>
      <c r="D174">
        <v>3.14</v>
      </c>
      <c r="E174">
        <v>0.48</v>
      </c>
      <c r="F174">
        <v>0.7</v>
      </c>
      <c r="G174">
        <v>1.34</v>
      </c>
      <c r="H174">
        <v>2.41</v>
      </c>
      <c r="I174">
        <v>1.53</v>
      </c>
      <c r="J174">
        <v>2.5499999999999998</v>
      </c>
      <c r="K174">
        <v>2.48</v>
      </c>
      <c r="L174">
        <v>3.15</v>
      </c>
    </row>
    <row r="175" spans="1:12">
      <c r="A175">
        <v>245.44999999999939</v>
      </c>
      <c r="B175">
        <v>2.68</v>
      </c>
      <c r="C175">
        <v>2.2200000000000002</v>
      </c>
      <c r="D175">
        <v>3.12</v>
      </c>
      <c r="E175">
        <v>0.49</v>
      </c>
      <c r="F175">
        <v>0.7</v>
      </c>
      <c r="G175">
        <v>1.35</v>
      </c>
      <c r="H175">
        <v>2.41</v>
      </c>
      <c r="I175">
        <v>1.53</v>
      </c>
      <c r="J175">
        <v>2.54</v>
      </c>
      <c r="K175">
        <v>2.2200000000000002</v>
      </c>
      <c r="L175">
        <v>3.14</v>
      </c>
    </row>
    <row r="176" spans="1:12">
      <c r="A176">
        <v>246.86999999999938</v>
      </c>
      <c r="B176">
        <v>2.69</v>
      </c>
      <c r="C176">
        <v>2.17</v>
      </c>
      <c r="D176">
        <v>3.13</v>
      </c>
      <c r="E176">
        <v>0.49</v>
      </c>
      <c r="F176">
        <v>0.7</v>
      </c>
      <c r="G176">
        <v>1.35</v>
      </c>
      <c r="H176">
        <v>2.41</v>
      </c>
      <c r="I176">
        <v>1.52</v>
      </c>
      <c r="J176">
        <v>2.54</v>
      </c>
      <c r="K176">
        <v>2.12</v>
      </c>
      <c r="L176">
        <v>3.14</v>
      </c>
    </row>
    <row r="177" spans="1:12">
      <c r="A177">
        <v>248.27999999999938</v>
      </c>
      <c r="B177">
        <v>2.69</v>
      </c>
      <c r="C177">
        <v>2.17</v>
      </c>
      <c r="D177">
        <v>3.12</v>
      </c>
      <c r="E177">
        <v>0.5</v>
      </c>
      <c r="F177">
        <v>0.7</v>
      </c>
      <c r="G177">
        <v>1.35</v>
      </c>
      <c r="H177">
        <v>2.41</v>
      </c>
      <c r="I177">
        <v>1.53</v>
      </c>
      <c r="J177">
        <v>2.54</v>
      </c>
      <c r="K177">
        <v>2.1</v>
      </c>
      <c r="L177">
        <v>3.14</v>
      </c>
    </row>
    <row r="178" spans="1:12">
      <c r="A178">
        <v>249.68999999999937</v>
      </c>
      <c r="B178">
        <v>2.69</v>
      </c>
      <c r="C178">
        <v>2.17</v>
      </c>
      <c r="D178">
        <v>3.12</v>
      </c>
      <c r="E178">
        <v>0.49</v>
      </c>
      <c r="F178">
        <v>0.71</v>
      </c>
      <c r="G178">
        <v>1.35</v>
      </c>
      <c r="H178">
        <v>2.41</v>
      </c>
      <c r="I178">
        <v>1.53</v>
      </c>
      <c r="J178">
        <v>2.5499999999999998</v>
      </c>
      <c r="K178">
        <v>2.37</v>
      </c>
      <c r="L178">
        <v>3.15</v>
      </c>
    </row>
    <row r="179" spans="1:12">
      <c r="A179">
        <v>251.10999999999936</v>
      </c>
      <c r="B179">
        <v>2.69</v>
      </c>
      <c r="C179">
        <v>2.1800000000000002</v>
      </c>
      <c r="D179">
        <v>3.14</v>
      </c>
      <c r="E179">
        <v>0.5</v>
      </c>
      <c r="F179">
        <v>0.69</v>
      </c>
      <c r="G179">
        <v>1.35</v>
      </c>
      <c r="H179">
        <v>2.41</v>
      </c>
      <c r="I179">
        <v>1.53</v>
      </c>
      <c r="J179">
        <v>2.5499999999999998</v>
      </c>
      <c r="K179">
        <v>2.37</v>
      </c>
      <c r="L179">
        <v>3.15</v>
      </c>
    </row>
    <row r="180" spans="1:12">
      <c r="A180">
        <v>252.52999999999935</v>
      </c>
      <c r="B180">
        <v>2.7</v>
      </c>
      <c r="C180">
        <v>2.17</v>
      </c>
      <c r="D180">
        <v>3.13</v>
      </c>
      <c r="E180">
        <v>0.49</v>
      </c>
      <c r="F180">
        <v>0.7</v>
      </c>
      <c r="G180">
        <v>1.37</v>
      </c>
      <c r="H180">
        <v>2.41</v>
      </c>
      <c r="I180">
        <v>1.52</v>
      </c>
      <c r="J180">
        <v>2.5499999999999998</v>
      </c>
      <c r="K180">
        <v>2.4900000000000002</v>
      </c>
      <c r="L180">
        <v>3.15</v>
      </c>
    </row>
    <row r="181" spans="1:12">
      <c r="A181">
        <v>253.94999999999933</v>
      </c>
      <c r="B181">
        <v>2.7</v>
      </c>
      <c r="C181">
        <v>2.1800000000000002</v>
      </c>
      <c r="D181">
        <v>3.13</v>
      </c>
      <c r="E181">
        <v>0.49</v>
      </c>
      <c r="F181">
        <v>0.7</v>
      </c>
      <c r="G181">
        <v>1.36</v>
      </c>
      <c r="H181">
        <v>2.42</v>
      </c>
      <c r="I181">
        <v>1.55</v>
      </c>
      <c r="J181">
        <v>2.5499999999999998</v>
      </c>
      <c r="K181">
        <v>2.42</v>
      </c>
      <c r="L181">
        <v>3.15</v>
      </c>
    </row>
    <row r="182" spans="1:12">
      <c r="A182">
        <v>255.35999999999933</v>
      </c>
      <c r="B182">
        <v>2.69</v>
      </c>
      <c r="C182">
        <v>2.1800000000000002</v>
      </c>
      <c r="D182">
        <v>3.13</v>
      </c>
      <c r="E182">
        <v>0.5</v>
      </c>
      <c r="F182">
        <v>0.7</v>
      </c>
      <c r="G182">
        <v>1.35</v>
      </c>
      <c r="H182">
        <v>2.42</v>
      </c>
      <c r="I182">
        <v>1.53</v>
      </c>
      <c r="J182">
        <v>2.5499999999999998</v>
      </c>
      <c r="K182">
        <v>2.4900000000000002</v>
      </c>
      <c r="L182">
        <v>3.16</v>
      </c>
    </row>
    <row r="183" spans="1:12">
      <c r="A183">
        <v>256.76999999999936</v>
      </c>
      <c r="B183">
        <v>2.7</v>
      </c>
      <c r="C183">
        <v>2.17</v>
      </c>
      <c r="D183">
        <v>3.13</v>
      </c>
      <c r="E183">
        <v>0.49</v>
      </c>
      <c r="F183">
        <v>0.71</v>
      </c>
      <c r="G183">
        <v>1.35</v>
      </c>
      <c r="H183">
        <v>2.4</v>
      </c>
      <c r="I183">
        <v>1.53</v>
      </c>
      <c r="J183">
        <v>2.5499999999999998</v>
      </c>
      <c r="K183">
        <v>2.58</v>
      </c>
      <c r="L183">
        <v>3.16</v>
      </c>
    </row>
    <row r="184" spans="1:12">
      <c r="A184">
        <v>258.17999999999938</v>
      </c>
      <c r="B184">
        <v>2.69</v>
      </c>
      <c r="C184">
        <v>2.1800000000000002</v>
      </c>
      <c r="D184">
        <v>3.13</v>
      </c>
      <c r="E184">
        <v>0.5</v>
      </c>
      <c r="F184">
        <v>0.7</v>
      </c>
      <c r="G184">
        <v>1.36</v>
      </c>
      <c r="H184">
        <v>2.42</v>
      </c>
      <c r="I184">
        <v>1.53</v>
      </c>
      <c r="J184">
        <v>2.56</v>
      </c>
      <c r="K184">
        <v>2.56</v>
      </c>
      <c r="L184">
        <v>3.17</v>
      </c>
    </row>
    <row r="185" spans="1:12">
      <c r="A185">
        <v>259.5999999999994</v>
      </c>
      <c r="B185">
        <v>2.7</v>
      </c>
      <c r="C185">
        <v>2.1800000000000002</v>
      </c>
      <c r="D185">
        <v>3.13</v>
      </c>
      <c r="E185">
        <v>0.5</v>
      </c>
      <c r="F185">
        <v>0.71</v>
      </c>
      <c r="G185">
        <v>1.36</v>
      </c>
      <c r="H185">
        <v>2.41</v>
      </c>
      <c r="I185">
        <v>1.53</v>
      </c>
      <c r="J185">
        <v>2.5499999999999998</v>
      </c>
      <c r="K185">
        <v>2.4700000000000002</v>
      </c>
      <c r="L185">
        <v>3.16</v>
      </c>
    </row>
    <row r="186" spans="1:12">
      <c r="A186">
        <v>261.01999999999941</v>
      </c>
      <c r="B186">
        <v>2.71</v>
      </c>
      <c r="C186">
        <v>2.19</v>
      </c>
      <c r="D186">
        <v>3.14</v>
      </c>
      <c r="E186">
        <v>0.5</v>
      </c>
      <c r="F186">
        <v>0.7</v>
      </c>
      <c r="G186">
        <v>1.36</v>
      </c>
      <c r="H186">
        <v>2.42</v>
      </c>
      <c r="I186">
        <v>1.53</v>
      </c>
      <c r="J186">
        <v>2.56</v>
      </c>
      <c r="K186">
        <v>2.61</v>
      </c>
      <c r="L186">
        <v>3.16</v>
      </c>
    </row>
    <row r="187" spans="1:12">
      <c r="A187">
        <v>262.42999999999944</v>
      </c>
      <c r="B187">
        <v>2.7</v>
      </c>
      <c r="C187">
        <v>2.1800000000000002</v>
      </c>
      <c r="D187">
        <v>3.13</v>
      </c>
      <c r="E187">
        <v>0.49</v>
      </c>
      <c r="F187">
        <v>0.7</v>
      </c>
      <c r="G187">
        <v>1.36</v>
      </c>
      <c r="H187">
        <v>2.42</v>
      </c>
      <c r="I187">
        <v>1.54</v>
      </c>
      <c r="J187">
        <v>2.56</v>
      </c>
      <c r="K187">
        <v>2.33</v>
      </c>
      <c r="L187">
        <v>3.18</v>
      </c>
    </row>
    <row r="188" spans="1:12">
      <c r="A188">
        <v>263.84999999999945</v>
      </c>
      <c r="B188">
        <v>2.71</v>
      </c>
      <c r="C188">
        <v>2.1800000000000002</v>
      </c>
      <c r="D188">
        <v>3.14</v>
      </c>
      <c r="E188">
        <v>0.49</v>
      </c>
      <c r="F188">
        <v>0.71</v>
      </c>
      <c r="G188">
        <v>1.36</v>
      </c>
      <c r="H188">
        <v>2.42</v>
      </c>
      <c r="I188">
        <v>1.53</v>
      </c>
      <c r="J188">
        <v>2.56</v>
      </c>
      <c r="K188">
        <v>2.13</v>
      </c>
      <c r="L188">
        <v>3.16</v>
      </c>
    </row>
    <row r="189" spans="1:12">
      <c r="A189">
        <v>265.26999999999947</v>
      </c>
      <c r="B189">
        <v>2.71</v>
      </c>
      <c r="C189">
        <v>2.19</v>
      </c>
      <c r="D189">
        <v>3.13</v>
      </c>
      <c r="E189">
        <v>0.5</v>
      </c>
      <c r="F189">
        <v>0.7</v>
      </c>
      <c r="G189">
        <v>1.37</v>
      </c>
      <c r="H189">
        <v>2.42</v>
      </c>
      <c r="I189">
        <v>1.54</v>
      </c>
      <c r="J189">
        <v>2.56</v>
      </c>
      <c r="K189">
        <v>2.4300000000000002</v>
      </c>
      <c r="L189">
        <v>3.16</v>
      </c>
    </row>
    <row r="190" spans="1:12">
      <c r="A190">
        <v>266.68999999999949</v>
      </c>
      <c r="B190">
        <v>2.72</v>
      </c>
      <c r="C190">
        <v>2.17</v>
      </c>
      <c r="D190">
        <v>3.14</v>
      </c>
      <c r="E190">
        <v>0.5</v>
      </c>
      <c r="F190">
        <v>0.7</v>
      </c>
      <c r="G190">
        <v>1.37</v>
      </c>
      <c r="H190">
        <v>2.4300000000000002</v>
      </c>
      <c r="I190">
        <v>1.54</v>
      </c>
      <c r="J190">
        <v>2.56</v>
      </c>
      <c r="K190">
        <v>2.36</v>
      </c>
      <c r="L190">
        <v>3.17</v>
      </c>
    </row>
    <row r="191" spans="1:12">
      <c r="A191">
        <v>268.09999999999951</v>
      </c>
      <c r="B191">
        <v>2.71</v>
      </c>
      <c r="C191">
        <v>2.19</v>
      </c>
      <c r="D191">
        <v>3.14</v>
      </c>
      <c r="E191">
        <v>0.49</v>
      </c>
      <c r="F191">
        <v>0.71</v>
      </c>
      <c r="G191">
        <v>1.36</v>
      </c>
      <c r="H191">
        <v>2.4300000000000002</v>
      </c>
      <c r="I191">
        <v>1.54</v>
      </c>
      <c r="J191">
        <v>2.56</v>
      </c>
      <c r="K191">
        <v>2.21</v>
      </c>
      <c r="L191">
        <v>3.17</v>
      </c>
    </row>
    <row r="192" spans="1:12">
      <c r="A192">
        <v>269.51999999999953</v>
      </c>
      <c r="B192">
        <v>2.71</v>
      </c>
      <c r="C192">
        <v>2.1800000000000002</v>
      </c>
      <c r="D192">
        <v>3.14</v>
      </c>
      <c r="E192">
        <v>0.5</v>
      </c>
      <c r="F192">
        <v>0.71</v>
      </c>
      <c r="G192">
        <v>1.37</v>
      </c>
      <c r="H192">
        <v>2.42</v>
      </c>
      <c r="I192">
        <v>1.54</v>
      </c>
      <c r="J192">
        <v>2.5499999999999998</v>
      </c>
      <c r="K192">
        <v>2.5099999999999998</v>
      </c>
      <c r="L192">
        <v>3.17</v>
      </c>
    </row>
    <row r="193" spans="1:12">
      <c r="A193">
        <v>270.93999999999954</v>
      </c>
      <c r="B193">
        <v>2.71</v>
      </c>
      <c r="C193">
        <v>2.1800000000000002</v>
      </c>
      <c r="D193">
        <v>3.14</v>
      </c>
      <c r="E193">
        <v>0.49</v>
      </c>
      <c r="F193">
        <v>0.71</v>
      </c>
      <c r="G193">
        <v>1.37</v>
      </c>
      <c r="H193">
        <v>2.42</v>
      </c>
      <c r="I193">
        <v>1.53</v>
      </c>
      <c r="J193">
        <v>2.56</v>
      </c>
      <c r="K193">
        <v>2.46</v>
      </c>
      <c r="L193">
        <v>3.19</v>
      </c>
    </row>
    <row r="194" spans="1:12">
      <c r="A194">
        <v>272.35999999999956</v>
      </c>
      <c r="B194">
        <v>2.71</v>
      </c>
      <c r="C194">
        <v>2.19</v>
      </c>
      <c r="D194">
        <v>3.14</v>
      </c>
      <c r="E194">
        <v>0.49</v>
      </c>
      <c r="F194">
        <v>0.71</v>
      </c>
      <c r="G194">
        <v>1.37</v>
      </c>
      <c r="H194">
        <v>2.4300000000000002</v>
      </c>
      <c r="I194">
        <v>1.54</v>
      </c>
      <c r="J194">
        <v>2.56</v>
      </c>
      <c r="K194">
        <v>2.4300000000000002</v>
      </c>
      <c r="L194">
        <v>3.19</v>
      </c>
    </row>
    <row r="195" spans="1:12">
      <c r="A195">
        <v>273.77999999999957</v>
      </c>
      <c r="B195">
        <v>2.71</v>
      </c>
      <c r="C195">
        <v>2.19</v>
      </c>
      <c r="D195">
        <v>3.14</v>
      </c>
      <c r="E195">
        <v>0.5</v>
      </c>
      <c r="F195">
        <v>0.71</v>
      </c>
      <c r="G195">
        <v>1.34</v>
      </c>
      <c r="H195">
        <v>2.42</v>
      </c>
      <c r="I195">
        <v>1.54</v>
      </c>
      <c r="J195">
        <v>2.57</v>
      </c>
      <c r="K195">
        <v>2.2799999999999998</v>
      </c>
      <c r="L195">
        <v>3.17</v>
      </c>
    </row>
    <row r="196" spans="1:12">
      <c r="A196">
        <v>275.19999999999959</v>
      </c>
      <c r="B196">
        <v>2.71</v>
      </c>
      <c r="C196">
        <v>2.2000000000000002</v>
      </c>
      <c r="D196">
        <v>3.15</v>
      </c>
      <c r="E196">
        <v>0.5</v>
      </c>
      <c r="F196">
        <v>0.71</v>
      </c>
      <c r="G196">
        <v>1.37</v>
      </c>
      <c r="H196">
        <v>2.4300000000000002</v>
      </c>
      <c r="I196">
        <v>1.54</v>
      </c>
      <c r="J196">
        <v>2.56</v>
      </c>
      <c r="K196">
        <v>2.11</v>
      </c>
      <c r="L196">
        <v>3.15</v>
      </c>
    </row>
    <row r="197" spans="1:12">
      <c r="A197">
        <v>276.61999999999961</v>
      </c>
      <c r="B197">
        <v>2.71</v>
      </c>
      <c r="C197">
        <v>2.19</v>
      </c>
      <c r="D197">
        <v>3.13</v>
      </c>
      <c r="E197">
        <v>0.5</v>
      </c>
      <c r="F197">
        <v>0.71</v>
      </c>
      <c r="G197">
        <v>1.37</v>
      </c>
      <c r="H197">
        <v>2.4300000000000002</v>
      </c>
      <c r="I197">
        <v>1.54</v>
      </c>
      <c r="J197">
        <v>2.57</v>
      </c>
      <c r="K197">
        <v>2.11</v>
      </c>
      <c r="L197">
        <v>3.18</v>
      </c>
    </row>
    <row r="198" spans="1:12">
      <c r="A198">
        <v>278.04999999999961</v>
      </c>
      <c r="B198">
        <v>2.72</v>
      </c>
      <c r="C198">
        <v>2.2200000000000002</v>
      </c>
      <c r="D198">
        <v>3.15</v>
      </c>
      <c r="E198">
        <v>0.5</v>
      </c>
      <c r="F198">
        <v>0.72</v>
      </c>
      <c r="G198">
        <v>1.37</v>
      </c>
      <c r="H198">
        <v>2.4300000000000002</v>
      </c>
      <c r="I198">
        <v>1.54</v>
      </c>
      <c r="J198">
        <v>2.57</v>
      </c>
      <c r="K198">
        <v>2.34</v>
      </c>
      <c r="L198">
        <v>3.18</v>
      </c>
    </row>
    <row r="199" spans="1:12">
      <c r="A199">
        <v>279.45999999999964</v>
      </c>
      <c r="B199">
        <v>2.72</v>
      </c>
      <c r="C199">
        <v>2.2000000000000002</v>
      </c>
      <c r="D199">
        <v>3.15</v>
      </c>
      <c r="E199">
        <v>0.5</v>
      </c>
      <c r="F199">
        <v>0.71</v>
      </c>
      <c r="G199">
        <v>1.36</v>
      </c>
      <c r="H199">
        <v>2.4300000000000002</v>
      </c>
      <c r="I199">
        <v>1.55</v>
      </c>
      <c r="J199">
        <v>2.57</v>
      </c>
      <c r="K199">
        <v>2.35</v>
      </c>
      <c r="L199">
        <v>3.18</v>
      </c>
    </row>
    <row r="200" spans="1:12">
      <c r="A200">
        <v>280.87999999999965</v>
      </c>
      <c r="B200">
        <v>2.71</v>
      </c>
      <c r="C200">
        <v>2.19</v>
      </c>
      <c r="D200">
        <v>3.15</v>
      </c>
      <c r="E200">
        <v>0.5</v>
      </c>
      <c r="F200">
        <v>0.71</v>
      </c>
      <c r="G200">
        <v>1.37</v>
      </c>
      <c r="H200">
        <v>2.4300000000000002</v>
      </c>
      <c r="I200">
        <v>1.54</v>
      </c>
      <c r="J200">
        <v>2.57</v>
      </c>
      <c r="K200">
        <v>2.57</v>
      </c>
      <c r="L200">
        <v>3.18</v>
      </c>
    </row>
    <row r="201" spans="1:12">
      <c r="A201">
        <v>282.29999999999967</v>
      </c>
      <c r="B201">
        <v>2.72</v>
      </c>
      <c r="C201">
        <v>2.19</v>
      </c>
      <c r="D201">
        <v>3.15</v>
      </c>
      <c r="E201">
        <v>0.5</v>
      </c>
      <c r="F201">
        <v>0.71</v>
      </c>
      <c r="G201">
        <v>1.37</v>
      </c>
      <c r="H201">
        <v>2.4300000000000002</v>
      </c>
      <c r="I201">
        <v>1.54</v>
      </c>
      <c r="J201">
        <v>2.57</v>
      </c>
      <c r="K201">
        <v>2.4900000000000002</v>
      </c>
      <c r="L201">
        <v>3.18</v>
      </c>
    </row>
    <row r="202" spans="1:12">
      <c r="A202">
        <v>283.71999999999969</v>
      </c>
      <c r="B202">
        <v>2.72</v>
      </c>
      <c r="C202">
        <v>2.2000000000000002</v>
      </c>
      <c r="D202">
        <v>3.15</v>
      </c>
      <c r="E202">
        <v>0.5</v>
      </c>
      <c r="F202">
        <v>0.71</v>
      </c>
      <c r="G202">
        <v>1.37</v>
      </c>
      <c r="H202">
        <v>2.4300000000000002</v>
      </c>
      <c r="I202">
        <v>1.54</v>
      </c>
      <c r="J202">
        <v>2.57</v>
      </c>
      <c r="K202">
        <v>2.5</v>
      </c>
      <c r="L202">
        <v>3.18</v>
      </c>
    </row>
    <row r="203" spans="1:12">
      <c r="A203">
        <v>285.1399999999997</v>
      </c>
      <c r="B203">
        <v>2.72</v>
      </c>
      <c r="C203">
        <v>2.19</v>
      </c>
      <c r="D203">
        <v>3.15</v>
      </c>
      <c r="E203">
        <v>0.5</v>
      </c>
      <c r="F203">
        <v>0.71</v>
      </c>
      <c r="G203">
        <v>1.37</v>
      </c>
      <c r="H203">
        <v>2.44</v>
      </c>
      <c r="I203">
        <v>1.54</v>
      </c>
      <c r="J203">
        <v>2.56</v>
      </c>
      <c r="K203">
        <v>2.59</v>
      </c>
      <c r="L203">
        <v>3.19</v>
      </c>
    </row>
    <row r="204" spans="1:12">
      <c r="A204">
        <v>286.54999999999973</v>
      </c>
      <c r="B204">
        <v>2.72</v>
      </c>
      <c r="C204">
        <v>2.2000000000000002</v>
      </c>
      <c r="D204">
        <v>3.15</v>
      </c>
      <c r="E204">
        <v>0.5</v>
      </c>
      <c r="F204">
        <v>0.71</v>
      </c>
      <c r="G204">
        <v>1.38</v>
      </c>
      <c r="H204">
        <v>2.4300000000000002</v>
      </c>
      <c r="I204">
        <v>1.54</v>
      </c>
      <c r="J204">
        <v>2.57</v>
      </c>
      <c r="K204">
        <v>2.62</v>
      </c>
      <c r="L204">
        <v>3.19</v>
      </c>
    </row>
    <row r="205" spans="1:12">
      <c r="A205">
        <v>287.96999999999974</v>
      </c>
      <c r="B205">
        <v>2.72</v>
      </c>
      <c r="C205">
        <v>2.2000000000000002</v>
      </c>
      <c r="D205">
        <v>3.15</v>
      </c>
      <c r="E205">
        <v>0.5</v>
      </c>
      <c r="F205">
        <v>0.71</v>
      </c>
      <c r="G205">
        <v>1.37</v>
      </c>
      <c r="H205">
        <v>2.44</v>
      </c>
      <c r="I205">
        <v>1.55</v>
      </c>
      <c r="J205">
        <v>2.57</v>
      </c>
      <c r="K205">
        <v>2.44</v>
      </c>
      <c r="L205">
        <v>3.19</v>
      </c>
    </row>
    <row r="206" spans="1:12">
      <c r="A206">
        <v>289.38999999999976</v>
      </c>
      <c r="B206">
        <v>2.72</v>
      </c>
      <c r="C206">
        <v>2.2000000000000002</v>
      </c>
      <c r="D206">
        <v>3.15</v>
      </c>
      <c r="E206">
        <v>0.5</v>
      </c>
      <c r="F206">
        <v>0.72</v>
      </c>
      <c r="G206">
        <v>1.38</v>
      </c>
      <c r="H206">
        <v>2.44</v>
      </c>
      <c r="I206">
        <v>1.54</v>
      </c>
      <c r="J206">
        <v>2.57</v>
      </c>
      <c r="K206">
        <v>2.62</v>
      </c>
      <c r="L206">
        <v>3.19</v>
      </c>
    </row>
    <row r="207" spans="1:12">
      <c r="A207">
        <v>290.80999999999977</v>
      </c>
      <c r="B207">
        <v>2.72</v>
      </c>
      <c r="C207">
        <v>2.2000000000000002</v>
      </c>
      <c r="D207">
        <v>3.15</v>
      </c>
      <c r="E207">
        <v>0.5</v>
      </c>
      <c r="F207">
        <v>0.72</v>
      </c>
      <c r="G207">
        <v>1.38</v>
      </c>
      <c r="H207">
        <v>2.44</v>
      </c>
      <c r="I207">
        <v>1.52</v>
      </c>
      <c r="J207">
        <v>2.58</v>
      </c>
      <c r="K207">
        <v>2.62</v>
      </c>
      <c r="L207">
        <v>3.2</v>
      </c>
    </row>
    <row r="208" spans="1:12">
      <c r="A208">
        <v>292.2199999999998</v>
      </c>
      <c r="B208">
        <v>2.72</v>
      </c>
      <c r="C208">
        <v>2.2000000000000002</v>
      </c>
      <c r="D208">
        <v>3.16</v>
      </c>
      <c r="E208">
        <v>0.5</v>
      </c>
      <c r="F208">
        <v>0.72</v>
      </c>
      <c r="G208">
        <v>1.37</v>
      </c>
      <c r="H208">
        <v>2.44</v>
      </c>
      <c r="I208">
        <v>1.56</v>
      </c>
      <c r="J208">
        <v>2.58</v>
      </c>
      <c r="K208">
        <v>2.57</v>
      </c>
      <c r="L208">
        <v>3.19</v>
      </c>
    </row>
    <row r="209" spans="1:12">
      <c r="A209">
        <v>293.63999999999982</v>
      </c>
      <c r="B209">
        <v>2.73</v>
      </c>
      <c r="C209">
        <v>2.2000000000000002</v>
      </c>
      <c r="D209">
        <v>3.16</v>
      </c>
      <c r="E209">
        <v>0.5</v>
      </c>
      <c r="F209">
        <v>0.72</v>
      </c>
      <c r="G209">
        <v>1.38</v>
      </c>
      <c r="H209">
        <v>2.44</v>
      </c>
      <c r="I209">
        <v>1.55</v>
      </c>
      <c r="J209">
        <v>2.58</v>
      </c>
      <c r="K209">
        <v>2.59</v>
      </c>
      <c r="L209">
        <v>3.2</v>
      </c>
    </row>
    <row r="210" spans="1:12">
      <c r="A210">
        <v>295.05999999999983</v>
      </c>
      <c r="B210">
        <v>2.72</v>
      </c>
      <c r="C210">
        <v>2.2000000000000002</v>
      </c>
      <c r="D210">
        <v>3.16</v>
      </c>
      <c r="E210">
        <v>0.51</v>
      </c>
      <c r="F210">
        <v>0.71</v>
      </c>
      <c r="G210">
        <v>1.38</v>
      </c>
      <c r="H210">
        <v>2.44</v>
      </c>
      <c r="I210">
        <v>1.55</v>
      </c>
      <c r="J210">
        <v>2.58</v>
      </c>
      <c r="K210">
        <v>2.35</v>
      </c>
      <c r="L210">
        <v>3.2</v>
      </c>
    </row>
    <row r="211" spans="1:12">
      <c r="A211">
        <v>296.47999999999985</v>
      </c>
      <c r="B211">
        <v>2.73</v>
      </c>
      <c r="C211">
        <v>2.2000000000000002</v>
      </c>
      <c r="D211">
        <v>3.16</v>
      </c>
      <c r="E211">
        <v>0.5</v>
      </c>
      <c r="F211">
        <v>0.71</v>
      </c>
      <c r="G211">
        <v>1.39</v>
      </c>
      <c r="H211">
        <v>2.44</v>
      </c>
      <c r="I211">
        <v>1.56</v>
      </c>
      <c r="J211">
        <v>2.58</v>
      </c>
      <c r="K211">
        <v>2.27</v>
      </c>
      <c r="L211">
        <v>3.2</v>
      </c>
    </row>
    <row r="212" spans="1:12">
      <c r="A212">
        <v>297.88999999999987</v>
      </c>
      <c r="B212">
        <v>2.73</v>
      </c>
      <c r="C212">
        <v>2.2000000000000002</v>
      </c>
      <c r="D212">
        <v>3.16</v>
      </c>
      <c r="E212">
        <v>0.5</v>
      </c>
      <c r="F212">
        <v>0.71</v>
      </c>
      <c r="G212">
        <v>1.38</v>
      </c>
      <c r="H212">
        <v>2.44</v>
      </c>
      <c r="I212">
        <v>1.55</v>
      </c>
      <c r="J212">
        <v>2.58</v>
      </c>
      <c r="K212">
        <v>2.44</v>
      </c>
      <c r="L212">
        <v>3.21</v>
      </c>
    </row>
    <row r="213" spans="1:12">
      <c r="A213">
        <v>299.2999999999999</v>
      </c>
      <c r="B213">
        <v>2.73</v>
      </c>
      <c r="C213">
        <v>2.21</v>
      </c>
      <c r="D213">
        <v>3.16</v>
      </c>
      <c r="E213">
        <v>0.5</v>
      </c>
      <c r="F213">
        <v>0.72</v>
      </c>
      <c r="G213">
        <v>1.38</v>
      </c>
      <c r="H213">
        <v>2.44</v>
      </c>
      <c r="I213">
        <v>1.55</v>
      </c>
      <c r="J213">
        <v>2.59</v>
      </c>
      <c r="K213">
        <v>2.58</v>
      </c>
      <c r="L213">
        <v>3.27</v>
      </c>
    </row>
    <row r="214" spans="1:12">
      <c r="A214">
        <v>300.7299999999999</v>
      </c>
      <c r="B214">
        <v>2.73</v>
      </c>
      <c r="C214">
        <v>2.2000000000000002</v>
      </c>
      <c r="D214">
        <v>3.16</v>
      </c>
      <c r="E214">
        <v>0.5</v>
      </c>
      <c r="F214">
        <v>0.7</v>
      </c>
      <c r="G214">
        <v>1.38</v>
      </c>
      <c r="H214">
        <v>2.44</v>
      </c>
      <c r="I214">
        <v>1.55</v>
      </c>
      <c r="J214">
        <v>2.58</v>
      </c>
      <c r="K214">
        <v>2.6</v>
      </c>
      <c r="L214">
        <v>3.21</v>
      </c>
    </row>
    <row r="215" spans="1:12">
      <c r="A215">
        <v>302.15999999999991</v>
      </c>
      <c r="B215">
        <v>2.73</v>
      </c>
      <c r="C215">
        <v>2.21</v>
      </c>
      <c r="D215">
        <v>3.17</v>
      </c>
      <c r="E215">
        <v>0.5</v>
      </c>
      <c r="F215">
        <v>0.72</v>
      </c>
      <c r="G215">
        <v>1.42</v>
      </c>
      <c r="H215">
        <v>2.44</v>
      </c>
      <c r="I215">
        <v>1.55</v>
      </c>
      <c r="J215">
        <v>2.58</v>
      </c>
      <c r="K215">
        <v>2.4</v>
      </c>
      <c r="L215">
        <v>3.21</v>
      </c>
    </row>
    <row r="216" spans="1:12">
      <c r="A216">
        <v>303.56999999999994</v>
      </c>
      <c r="B216">
        <v>2.73</v>
      </c>
      <c r="C216">
        <v>2.21</v>
      </c>
      <c r="D216">
        <v>3.17</v>
      </c>
      <c r="E216">
        <v>0.5</v>
      </c>
      <c r="F216">
        <v>0.71</v>
      </c>
      <c r="G216">
        <v>1.39</v>
      </c>
      <c r="H216">
        <v>2.44</v>
      </c>
      <c r="I216">
        <v>1.54</v>
      </c>
      <c r="J216">
        <v>2.58</v>
      </c>
      <c r="K216">
        <v>2.39</v>
      </c>
      <c r="L216">
        <v>3.21</v>
      </c>
    </row>
    <row r="217" spans="1:12">
      <c r="A217">
        <v>304.98999999999995</v>
      </c>
      <c r="B217">
        <v>2.73</v>
      </c>
      <c r="C217">
        <v>2.21</v>
      </c>
      <c r="D217">
        <v>3.18</v>
      </c>
      <c r="E217">
        <v>0.51</v>
      </c>
      <c r="F217">
        <v>0.71</v>
      </c>
      <c r="G217">
        <v>1.39</v>
      </c>
      <c r="H217">
        <v>2.44</v>
      </c>
      <c r="I217">
        <v>1.55</v>
      </c>
      <c r="J217">
        <v>2.58</v>
      </c>
      <c r="K217">
        <v>2.16</v>
      </c>
      <c r="L217">
        <v>3.21</v>
      </c>
    </row>
    <row r="218" spans="1:12">
      <c r="A218">
        <v>306.39999999999998</v>
      </c>
      <c r="B218">
        <v>2.73</v>
      </c>
      <c r="C218">
        <v>2.2000000000000002</v>
      </c>
      <c r="D218">
        <v>3.16</v>
      </c>
      <c r="E218">
        <v>0.51</v>
      </c>
      <c r="F218">
        <v>0.72</v>
      </c>
      <c r="G218">
        <v>1.38</v>
      </c>
      <c r="H218">
        <v>2.4500000000000002</v>
      </c>
      <c r="I218">
        <v>1.55</v>
      </c>
      <c r="J218">
        <v>2.58</v>
      </c>
      <c r="K218">
        <v>2.2000000000000002</v>
      </c>
      <c r="L218">
        <v>3.22</v>
      </c>
    </row>
    <row r="219" spans="1:12">
      <c r="A219">
        <v>307.81</v>
      </c>
      <c r="B219">
        <v>2.74</v>
      </c>
      <c r="C219">
        <v>2.21</v>
      </c>
      <c r="D219">
        <v>3.18</v>
      </c>
      <c r="E219">
        <v>0.51</v>
      </c>
      <c r="F219">
        <v>0.72</v>
      </c>
      <c r="G219">
        <v>1.39</v>
      </c>
      <c r="H219">
        <v>2.44</v>
      </c>
      <c r="I219">
        <v>1.56</v>
      </c>
      <c r="J219">
        <v>2.59</v>
      </c>
      <c r="K219">
        <v>2.61</v>
      </c>
      <c r="L219">
        <v>3.21</v>
      </c>
    </row>
    <row r="220" spans="1:12">
      <c r="A220">
        <v>309.22000000000003</v>
      </c>
      <c r="B220">
        <v>2.73</v>
      </c>
      <c r="C220">
        <v>2.2000000000000002</v>
      </c>
      <c r="D220">
        <v>3.16</v>
      </c>
      <c r="E220">
        <v>0.51</v>
      </c>
      <c r="F220">
        <v>0.73</v>
      </c>
      <c r="G220">
        <v>1.38</v>
      </c>
      <c r="H220">
        <v>2.44</v>
      </c>
      <c r="I220">
        <v>1.56</v>
      </c>
      <c r="J220">
        <v>2.58</v>
      </c>
      <c r="K220">
        <v>2.29</v>
      </c>
      <c r="L220">
        <v>3.21</v>
      </c>
    </row>
    <row r="221" spans="1:12">
      <c r="A221">
        <v>310.64000000000004</v>
      </c>
      <c r="B221">
        <v>2.74</v>
      </c>
      <c r="C221">
        <v>2.21</v>
      </c>
      <c r="D221">
        <v>3.17</v>
      </c>
      <c r="E221">
        <v>0.51</v>
      </c>
      <c r="F221">
        <v>0.72</v>
      </c>
      <c r="G221">
        <v>1.39</v>
      </c>
      <c r="H221">
        <v>2.4500000000000002</v>
      </c>
      <c r="I221">
        <v>1.55</v>
      </c>
      <c r="J221">
        <v>2.58</v>
      </c>
      <c r="K221">
        <v>2.21</v>
      </c>
      <c r="L221">
        <v>3.22</v>
      </c>
    </row>
    <row r="222" spans="1:12">
      <c r="A222">
        <v>312.06000000000006</v>
      </c>
      <c r="B222">
        <v>2.73</v>
      </c>
      <c r="C222">
        <v>2.21</v>
      </c>
      <c r="D222">
        <v>3.16</v>
      </c>
      <c r="E222">
        <v>0.51</v>
      </c>
      <c r="F222">
        <v>0.72</v>
      </c>
      <c r="G222">
        <v>1.38</v>
      </c>
      <c r="H222">
        <v>2.4500000000000002</v>
      </c>
      <c r="I222">
        <v>1.56</v>
      </c>
      <c r="J222">
        <v>2.59</v>
      </c>
      <c r="K222">
        <v>2.16</v>
      </c>
      <c r="L222">
        <v>3.22</v>
      </c>
    </row>
    <row r="223" spans="1:12">
      <c r="A223">
        <v>313.48000000000008</v>
      </c>
      <c r="B223">
        <v>2.74</v>
      </c>
      <c r="C223">
        <v>2.21</v>
      </c>
      <c r="D223">
        <v>3.19</v>
      </c>
      <c r="E223">
        <v>0.51</v>
      </c>
      <c r="F223">
        <v>0.71</v>
      </c>
      <c r="G223">
        <v>1.39</v>
      </c>
      <c r="H223">
        <v>2.4500000000000002</v>
      </c>
      <c r="I223">
        <v>1.56</v>
      </c>
      <c r="J223">
        <v>2.6</v>
      </c>
      <c r="K223">
        <v>2.17</v>
      </c>
      <c r="L223">
        <v>3.22</v>
      </c>
    </row>
    <row r="224" spans="1:12">
      <c r="A224">
        <v>314.90000000000009</v>
      </c>
      <c r="B224">
        <v>2.73</v>
      </c>
      <c r="C224">
        <v>2.2200000000000002</v>
      </c>
      <c r="D224">
        <v>3.17</v>
      </c>
      <c r="E224">
        <v>0.51</v>
      </c>
      <c r="F224">
        <v>0.72</v>
      </c>
      <c r="G224">
        <v>1.39</v>
      </c>
      <c r="H224">
        <v>2.4500000000000002</v>
      </c>
      <c r="I224">
        <v>1.56</v>
      </c>
      <c r="J224">
        <v>2.59</v>
      </c>
      <c r="K224">
        <v>2.15</v>
      </c>
      <c r="L224">
        <v>3.22</v>
      </c>
    </row>
    <row r="225" spans="1:12">
      <c r="A225">
        <v>316.32000000000011</v>
      </c>
      <c r="B225">
        <v>2.74</v>
      </c>
      <c r="C225">
        <v>2.21</v>
      </c>
      <c r="D225">
        <v>3.17</v>
      </c>
      <c r="E225">
        <v>0.51</v>
      </c>
      <c r="F225">
        <v>0.73</v>
      </c>
      <c r="G225">
        <v>1.39</v>
      </c>
      <c r="H225">
        <v>2.4500000000000002</v>
      </c>
      <c r="I225">
        <v>1.56</v>
      </c>
      <c r="J225">
        <v>2.59</v>
      </c>
      <c r="K225">
        <v>2.19</v>
      </c>
      <c r="L225">
        <v>3.22</v>
      </c>
    </row>
    <row r="226" spans="1:12">
      <c r="A226">
        <v>317.74000000000012</v>
      </c>
      <c r="B226">
        <v>2.73</v>
      </c>
      <c r="C226">
        <v>2.21</v>
      </c>
      <c r="D226">
        <v>3.11</v>
      </c>
      <c r="E226">
        <v>0.5</v>
      </c>
      <c r="F226">
        <v>0.72</v>
      </c>
      <c r="G226">
        <v>1.37</v>
      </c>
      <c r="H226">
        <v>2.4500000000000002</v>
      </c>
      <c r="I226">
        <v>1.56</v>
      </c>
      <c r="J226">
        <v>2.59</v>
      </c>
      <c r="K226">
        <v>2.52</v>
      </c>
      <c r="L226">
        <v>3.22</v>
      </c>
    </row>
    <row r="227" spans="1:12">
      <c r="A227">
        <v>319.17000000000013</v>
      </c>
      <c r="B227">
        <v>2.74</v>
      </c>
      <c r="C227">
        <v>2.21</v>
      </c>
      <c r="D227">
        <v>3.17</v>
      </c>
      <c r="E227">
        <v>0.51</v>
      </c>
      <c r="F227">
        <v>0.72</v>
      </c>
      <c r="G227">
        <v>1.39</v>
      </c>
      <c r="H227">
        <v>2.4500000000000002</v>
      </c>
      <c r="I227">
        <v>1.56</v>
      </c>
      <c r="J227">
        <v>2.59</v>
      </c>
      <c r="K227">
        <v>2.63</v>
      </c>
      <c r="L227">
        <v>3.23</v>
      </c>
    </row>
    <row r="228" spans="1:12">
      <c r="A228">
        <v>320.58000000000015</v>
      </c>
      <c r="B228">
        <v>2.73</v>
      </c>
      <c r="C228">
        <v>2.21</v>
      </c>
      <c r="D228">
        <v>3.16</v>
      </c>
      <c r="E228">
        <v>0.53</v>
      </c>
      <c r="F228">
        <v>0.73</v>
      </c>
      <c r="G228">
        <v>1.39</v>
      </c>
      <c r="H228">
        <v>2.46</v>
      </c>
      <c r="I228">
        <v>1.56</v>
      </c>
      <c r="J228">
        <v>2.59</v>
      </c>
      <c r="K228">
        <v>2.2000000000000002</v>
      </c>
      <c r="L228">
        <v>3.23</v>
      </c>
    </row>
    <row r="229" spans="1:12">
      <c r="A229">
        <v>322.00000000000017</v>
      </c>
      <c r="B229">
        <v>2.74</v>
      </c>
      <c r="C229">
        <v>2.21</v>
      </c>
      <c r="D229">
        <v>3.18</v>
      </c>
      <c r="E229">
        <v>0.51</v>
      </c>
      <c r="F229">
        <v>0.73</v>
      </c>
      <c r="G229">
        <v>1.39</v>
      </c>
      <c r="H229">
        <v>2.4500000000000002</v>
      </c>
      <c r="I229">
        <v>1.56</v>
      </c>
      <c r="J229">
        <v>2.59</v>
      </c>
      <c r="K229">
        <v>2.16</v>
      </c>
      <c r="L229">
        <v>3.23</v>
      </c>
    </row>
    <row r="230" spans="1:12">
      <c r="A230">
        <v>323.42000000000019</v>
      </c>
      <c r="B230">
        <v>2.74</v>
      </c>
      <c r="C230">
        <v>2.2200000000000002</v>
      </c>
      <c r="D230">
        <v>3.18</v>
      </c>
      <c r="E230">
        <v>0.51</v>
      </c>
      <c r="F230">
        <v>0.73</v>
      </c>
      <c r="G230">
        <v>1.39</v>
      </c>
      <c r="H230">
        <v>2.4500000000000002</v>
      </c>
      <c r="I230">
        <v>1.57</v>
      </c>
      <c r="J230">
        <v>2.6</v>
      </c>
      <c r="K230">
        <v>2.17</v>
      </c>
      <c r="L230">
        <v>3.23</v>
      </c>
    </row>
    <row r="231" spans="1:12">
      <c r="A231">
        <v>324.83000000000021</v>
      </c>
      <c r="B231">
        <v>2.74</v>
      </c>
      <c r="C231">
        <v>2.2200000000000002</v>
      </c>
      <c r="D231">
        <v>3.18</v>
      </c>
      <c r="E231">
        <v>0.51</v>
      </c>
      <c r="F231">
        <v>0.73</v>
      </c>
      <c r="G231">
        <v>1.4</v>
      </c>
      <c r="H231">
        <v>2.46</v>
      </c>
      <c r="I231">
        <v>1.57</v>
      </c>
      <c r="J231">
        <v>2.6</v>
      </c>
      <c r="K231">
        <v>2.16</v>
      </c>
      <c r="L231">
        <v>3.23</v>
      </c>
    </row>
    <row r="232" spans="1:12">
      <c r="A232">
        <v>326.25000000000023</v>
      </c>
      <c r="B232">
        <v>2.76</v>
      </c>
      <c r="C232">
        <v>2.2200000000000002</v>
      </c>
      <c r="D232">
        <v>3.17</v>
      </c>
      <c r="E232">
        <v>0.51</v>
      </c>
      <c r="F232">
        <v>0.74</v>
      </c>
      <c r="G232">
        <v>1.39</v>
      </c>
      <c r="H232">
        <v>2.4500000000000002</v>
      </c>
      <c r="I232">
        <v>1.56</v>
      </c>
      <c r="J232">
        <v>2.6</v>
      </c>
      <c r="K232">
        <v>2.2599999999999998</v>
      </c>
      <c r="L232">
        <v>3.24</v>
      </c>
    </row>
    <row r="233" spans="1:12">
      <c r="A233">
        <v>327.66000000000025</v>
      </c>
      <c r="B233">
        <v>2.74</v>
      </c>
      <c r="C233">
        <v>2.2200000000000002</v>
      </c>
      <c r="D233">
        <v>3.18</v>
      </c>
      <c r="E233">
        <v>0.51</v>
      </c>
      <c r="F233">
        <v>0.75</v>
      </c>
      <c r="G233">
        <v>1.38</v>
      </c>
      <c r="H233">
        <v>2.4500000000000002</v>
      </c>
      <c r="I233">
        <v>1.56</v>
      </c>
      <c r="J233">
        <v>2.59</v>
      </c>
      <c r="K233">
        <v>2.4900000000000002</v>
      </c>
      <c r="L233">
        <v>3.23</v>
      </c>
    </row>
    <row r="234" spans="1:12">
      <c r="A234">
        <v>329.08000000000027</v>
      </c>
      <c r="B234">
        <v>2.74</v>
      </c>
      <c r="C234">
        <v>2.2200000000000002</v>
      </c>
      <c r="D234">
        <v>3.18</v>
      </c>
      <c r="E234">
        <v>0.52</v>
      </c>
      <c r="F234">
        <v>0.72</v>
      </c>
      <c r="G234">
        <v>1.4</v>
      </c>
      <c r="H234">
        <v>2.46</v>
      </c>
      <c r="I234">
        <v>1.57</v>
      </c>
      <c r="J234">
        <v>2.6</v>
      </c>
      <c r="K234">
        <v>2.62</v>
      </c>
      <c r="L234">
        <v>3.23</v>
      </c>
    </row>
    <row r="235" spans="1:12">
      <c r="A235">
        <v>330.50000000000028</v>
      </c>
      <c r="B235">
        <v>2.75</v>
      </c>
      <c r="C235">
        <v>2.2200000000000002</v>
      </c>
      <c r="D235">
        <v>3.18</v>
      </c>
      <c r="E235">
        <v>0.51</v>
      </c>
      <c r="F235">
        <v>0.72</v>
      </c>
      <c r="G235">
        <v>1.4</v>
      </c>
      <c r="H235">
        <v>2.46</v>
      </c>
      <c r="I235">
        <v>1.56</v>
      </c>
      <c r="J235">
        <v>2.6</v>
      </c>
      <c r="K235">
        <v>2.64</v>
      </c>
      <c r="L235">
        <v>3.23</v>
      </c>
    </row>
    <row r="236" spans="1:12">
      <c r="A236">
        <v>331.9200000000003</v>
      </c>
      <c r="B236">
        <v>2.75</v>
      </c>
      <c r="C236">
        <v>2.2200000000000002</v>
      </c>
      <c r="D236">
        <v>3.18</v>
      </c>
      <c r="E236">
        <v>0.51</v>
      </c>
      <c r="F236">
        <v>0.74</v>
      </c>
      <c r="G236">
        <v>1.4</v>
      </c>
      <c r="H236">
        <v>2.46</v>
      </c>
      <c r="I236">
        <v>1.56</v>
      </c>
      <c r="J236">
        <v>2.6</v>
      </c>
      <c r="K236">
        <v>2.65</v>
      </c>
      <c r="L236">
        <v>3.24</v>
      </c>
    </row>
    <row r="237" spans="1:12">
      <c r="A237">
        <v>333.35000000000031</v>
      </c>
      <c r="B237">
        <v>2.75</v>
      </c>
      <c r="C237">
        <v>2.2200000000000002</v>
      </c>
      <c r="D237">
        <v>3.19</v>
      </c>
      <c r="E237">
        <v>0.51</v>
      </c>
      <c r="F237">
        <v>0.73</v>
      </c>
      <c r="G237">
        <v>1.4</v>
      </c>
      <c r="H237">
        <v>2.46</v>
      </c>
      <c r="I237">
        <v>1.56</v>
      </c>
      <c r="J237">
        <v>2.6</v>
      </c>
      <c r="K237">
        <v>2.66</v>
      </c>
      <c r="L237">
        <v>3.23</v>
      </c>
    </row>
    <row r="238" spans="1:12">
      <c r="A238">
        <v>334.77000000000032</v>
      </c>
      <c r="B238">
        <v>2.75</v>
      </c>
      <c r="C238">
        <v>2.2200000000000002</v>
      </c>
      <c r="D238">
        <v>3.2</v>
      </c>
      <c r="E238">
        <v>0.51</v>
      </c>
      <c r="F238">
        <v>0.73</v>
      </c>
      <c r="G238">
        <v>1.39</v>
      </c>
      <c r="H238">
        <v>2.46</v>
      </c>
      <c r="I238">
        <v>1.56</v>
      </c>
      <c r="J238">
        <v>2.6</v>
      </c>
      <c r="K238">
        <v>2.21</v>
      </c>
      <c r="L238">
        <v>3.24</v>
      </c>
    </row>
    <row r="239" spans="1:12">
      <c r="A239">
        <v>336.18000000000035</v>
      </c>
      <c r="B239">
        <v>2.75</v>
      </c>
      <c r="C239">
        <v>2.2200000000000002</v>
      </c>
      <c r="D239">
        <v>3.18</v>
      </c>
      <c r="E239">
        <v>0.51</v>
      </c>
      <c r="F239">
        <v>0.73</v>
      </c>
      <c r="G239">
        <v>1.39</v>
      </c>
      <c r="H239">
        <v>2.46</v>
      </c>
      <c r="I239">
        <v>1.57</v>
      </c>
      <c r="J239">
        <v>2.58</v>
      </c>
      <c r="K239">
        <v>2.1800000000000002</v>
      </c>
      <c r="L239">
        <v>3.24</v>
      </c>
    </row>
    <row r="240" spans="1:12">
      <c r="A240">
        <v>337.61000000000035</v>
      </c>
      <c r="B240">
        <v>2.75</v>
      </c>
      <c r="C240">
        <v>2.2200000000000002</v>
      </c>
      <c r="D240">
        <v>3.18</v>
      </c>
      <c r="E240">
        <v>0.51</v>
      </c>
      <c r="F240">
        <v>0.72</v>
      </c>
      <c r="G240">
        <v>1.4</v>
      </c>
      <c r="H240">
        <v>2.4700000000000002</v>
      </c>
      <c r="I240">
        <v>1.57</v>
      </c>
      <c r="J240">
        <v>2.6</v>
      </c>
      <c r="K240">
        <v>2.16</v>
      </c>
      <c r="L240">
        <v>3.24</v>
      </c>
    </row>
    <row r="241" spans="1:12">
      <c r="A241">
        <v>339.04000000000036</v>
      </c>
      <c r="B241">
        <v>2.75</v>
      </c>
      <c r="C241">
        <v>2.2200000000000002</v>
      </c>
      <c r="D241">
        <v>3.19</v>
      </c>
      <c r="E241">
        <v>0.5</v>
      </c>
      <c r="F241">
        <v>0.72</v>
      </c>
      <c r="G241">
        <v>1.39</v>
      </c>
      <c r="H241">
        <v>2.46</v>
      </c>
      <c r="I241">
        <v>1.56</v>
      </c>
      <c r="J241">
        <v>2.6</v>
      </c>
      <c r="K241">
        <v>2.61</v>
      </c>
      <c r="L241">
        <v>3.23</v>
      </c>
    </row>
    <row r="242" spans="1:12">
      <c r="A242">
        <v>340.46000000000038</v>
      </c>
      <c r="B242">
        <v>2.75</v>
      </c>
      <c r="C242">
        <v>2.2200000000000002</v>
      </c>
      <c r="D242">
        <v>3.18</v>
      </c>
      <c r="E242">
        <v>0.5</v>
      </c>
      <c r="F242">
        <v>0.73</v>
      </c>
      <c r="G242">
        <v>1.4</v>
      </c>
      <c r="H242">
        <v>2.46</v>
      </c>
      <c r="I242">
        <v>1.57</v>
      </c>
      <c r="J242">
        <v>2.6</v>
      </c>
      <c r="K242">
        <v>2.2000000000000002</v>
      </c>
      <c r="L242">
        <v>3.25</v>
      </c>
    </row>
    <row r="243" spans="1:12">
      <c r="A243">
        <v>341.8700000000004</v>
      </c>
      <c r="B243">
        <v>2.76</v>
      </c>
      <c r="C243">
        <v>2.23</v>
      </c>
      <c r="D243">
        <v>3.21</v>
      </c>
      <c r="E243">
        <v>0.52</v>
      </c>
      <c r="F243">
        <v>0.72</v>
      </c>
      <c r="G243">
        <v>1.4</v>
      </c>
      <c r="H243">
        <v>2.46</v>
      </c>
      <c r="I243">
        <v>1.57</v>
      </c>
      <c r="J243">
        <v>2.6</v>
      </c>
      <c r="K243">
        <v>2.2599999999999998</v>
      </c>
      <c r="L243">
        <v>3.25</v>
      </c>
    </row>
    <row r="244" spans="1:12">
      <c r="A244">
        <v>343.29000000000042</v>
      </c>
      <c r="B244">
        <v>2.76</v>
      </c>
      <c r="C244">
        <v>2.23</v>
      </c>
      <c r="D244">
        <v>3.19</v>
      </c>
      <c r="E244">
        <v>0.54</v>
      </c>
      <c r="F244">
        <v>0.73</v>
      </c>
      <c r="G244">
        <v>1.4</v>
      </c>
      <c r="H244">
        <v>2.46</v>
      </c>
      <c r="I244">
        <v>1.57</v>
      </c>
      <c r="J244">
        <v>2.6</v>
      </c>
      <c r="K244">
        <v>2.17</v>
      </c>
      <c r="L244">
        <v>3.25</v>
      </c>
    </row>
    <row r="245" spans="1:12">
      <c r="A245">
        <v>344.71000000000043</v>
      </c>
      <c r="B245">
        <v>2.76</v>
      </c>
      <c r="C245">
        <v>2.23</v>
      </c>
      <c r="D245">
        <v>3.19</v>
      </c>
      <c r="E245">
        <v>0.52</v>
      </c>
      <c r="F245">
        <v>0.73</v>
      </c>
      <c r="G245">
        <v>1.4</v>
      </c>
      <c r="H245">
        <v>2.4500000000000002</v>
      </c>
      <c r="I245">
        <v>1.57</v>
      </c>
      <c r="J245">
        <v>2.6</v>
      </c>
      <c r="K245">
        <v>2.15</v>
      </c>
      <c r="L245">
        <v>3.25</v>
      </c>
    </row>
    <row r="246" spans="1:12">
      <c r="A246">
        <v>346.14000000000044</v>
      </c>
      <c r="B246">
        <v>2.76</v>
      </c>
      <c r="C246">
        <v>2.2200000000000002</v>
      </c>
      <c r="D246">
        <v>3.18</v>
      </c>
      <c r="E246">
        <v>0.51</v>
      </c>
      <c r="F246">
        <v>0.73</v>
      </c>
      <c r="G246">
        <v>1.4</v>
      </c>
      <c r="H246">
        <v>2.4700000000000002</v>
      </c>
      <c r="I246">
        <v>1.57</v>
      </c>
      <c r="J246">
        <v>2.61</v>
      </c>
      <c r="K246">
        <v>2.33</v>
      </c>
      <c r="L246">
        <v>3.25</v>
      </c>
    </row>
    <row r="247" spans="1:12">
      <c r="A247">
        <v>347.56000000000046</v>
      </c>
      <c r="B247">
        <v>2.75</v>
      </c>
      <c r="C247">
        <v>2.23</v>
      </c>
      <c r="D247">
        <v>3.19</v>
      </c>
      <c r="E247">
        <v>0.51</v>
      </c>
      <c r="F247">
        <v>0.73</v>
      </c>
      <c r="G247">
        <v>1.4</v>
      </c>
      <c r="H247">
        <v>2.4700000000000002</v>
      </c>
      <c r="I247">
        <v>1.57</v>
      </c>
      <c r="J247">
        <v>2.6</v>
      </c>
      <c r="K247">
        <v>2.6</v>
      </c>
      <c r="L247">
        <v>3.25</v>
      </c>
    </row>
    <row r="248" spans="1:12">
      <c r="A248">
        <v>348.98000000000047</v>
      </c>
      <c r="B248">
        <v>2.76</v>
      </c>
      <c r="C248">
        <v>2.23</v>
      </c>
      <c r="D248">
        <v>3.19</v>
      </c>
      <c r="E248">
        <v>0.52</v>
      </c>
      <c r="F248">
        <v>0.72</v>
      </c>
      <c r="G248">
        <v>1.4</v>
      </c>
      <c r="H248">
        <v>2.4700000000000002</v>
      </c>
      <c r="I248">
        <v>1.57</v>
      </c>
      <c r="J248">
        <v>2.6</v>
      </c>
      <c r="K248">
        <v>2.46</v>
      </c>
      <c r="L248">
        <v>3.25</v>
      </c>
    </row>
    <row r="249" spans="1:12">
      <c r="A249">
        <v>350.3900000000005</v>
      </c>
      <c r="B249">
        <v>2.76</v>
      </c>
      <c r="C249">
        <v>2.23</v>
      </c>
      <c r="D249">
        <v>3.19</v>
      </c>
      <c r="E249">
        <v>0.51</v>
      </c>
      <c r="F249">
        <v>0.73</v>
      </c>
      <c r="G249">
        <v>1.4</v>
      </c>
      <c r="H249">
        <v>2.4700000000000002</v>
      </c>
      <c r="I249">
        <v>1.57</v>
      </c>
      <c r="J249">
        <v>2.61</v>
      </c>
      <c r="K249">
        <v>2.6</v>
      </c>
      <c r="L249">
        <v>3.25</v>
      </c>
    </row>
    <row r="250" spans="1:12">
      <c r="A250">
        <v>351.81000000000051</v>
      </c>
      <c r="B250">
        <v>2.76</v>
      </c>
      <c r="C250">
        <v>2.23</v>
      </c>
      <c r="D250">
        <v>3.19</v>
      </c>
      <c r="E250">
        <v>0.52</v>
      </c>
      <c r="F250">
        <v>0.74</v>
      </c>
      <c r="G250">
        <v>1.42</v>
      </c>
      <c r="H250">
        <v>2.4700000000000002</v>
      </c>
      <c r="I250">
        <v>1.57</v>
      </c>
      <c r="J250">
        <v>2.61</v>
      </c>
      <c r="K250">
        <v>2.3199999999999998</v>
      </c>
      <c r="L250">
        <v>3.25</v>
      </c>
    </row>
    <row r="251" spans="1:12">
      <c r="A251">
        <v>353.24000000000052</v>
      </c>
      <c r="B251">
        <v>2.76</v>
      </c>
      <c r="C251">
        <v>2.23</v>
      </c>
      <c r="D251">
        <v>3.18</v>
      </c>
      <c r="E251">
        <v>0.51</v>
      </c>
      <c r="F251">
        <v>0.74</v>
      </c>
      <c r="G251">
        <v>1.41</v>
      </c>
      <c r="H251">
        <v>2.4700000000000002</v>
      </c>
      <c r="I251">
        <v>1.58</v>
      </c>
      <c r="J251">
        <v>2.61</v>
      </c>
      <c r="K251">
        <v>2.2799999999999998</v>
      </c>
      <c r="L251">
        <v>3.26</v>
      </c>
    </row>
    <row r="252" spans="1:12">
      <c r="A252">
        <v>354.66000000000054</v>
      </c>
      <c r="B252">
        <v>2.76</v>
      </c>
      <c r="C252">
        <v>2.23</v>
      </c>
      <c r="D252">
        <v>3.2</v>
      </c>
      <c r="E252">
        <v>0.52</v>
      </c>
      <c r="F252">
        <v>0.73</v>
      </c>
      <c r="G252">
        <v>1.4</v>
      </c>
      <c r="H252">
        <v>2.4700000000000002</v>
      </c>
      <c r="I252">
        <v>1.55</v>
      </c>
      <c r="J252">
        <v>2.61</v>
      </c>
      <c r="K252">
        <v>2.52</v>
      </c>
      <c r="L252">
        <v>3.26</v>
      </c>
    </row>
    <row r="253" spans="1:12">
      <c r="A253">
        <v>356.08000000000055</v>
      </c>
      <c r="B253">
        <v>2.76</v>
      </c>
      <c r="C253">
        <v>2.23</v>
      </c>
      <c r="D253">
        <v>3.19</v>
      </c>
      <c r="E253">
        <v>0.51</v>
      </c>
      <c r="F253">
        <v>0.73</v>
      </c>
      <c r="G253">
        <v>1.41</v>
      </c>
      <c r="H253">
        <v>2.4700000000000002</v>
      </c>
      <c r="I253">
        <v>1.55</v>
      </c>
      <c r="J253">
        <v>2.61</v>
      </c>
      <c r="K253">
        <v>2.56</v>
      </c>
      <c r="L253">
        <v>3.2</v>
      </c>
    </row>
    <row r="254" spans="1:12">
      <c r="A254">
        <v>357.50000000000057</v>
      </c>
      <c r="B254">
        <v>2.77</v>
      </c>
      <c r="C254">
        <v>2.23</v>
      </c>
      <c r="D254">
        <v>3.2</v>
      </c>
      <c r="E254">
        <v>0.52</v>
      </c>
      <c r="F254">
        <v>0.74</v>
      </c>
      <c r="G254">
        <v>1.4</v>
      </c>
      <c r="H254">
        <v>2.4700000000000002</v>
      </c>
      <c r="I254">
        <v>1.57</v>
      </c>
      <c r="J254">
        <v>2.61</v>
      </c>
      <c r="K254">
        <v>2.61</v>
      </c>
      <c r="L254">
        <v>3.26</v>
      </c>
    </row>
    <row r="255" spans="1:12">
      <c r="A255">
        <v>358.92000000000058</v>
      </c>
      <c r="B255">
        <v>2.76</v>
      </c>
      <c r="C255">
        <v>2.23</v>
      </c>
      <c r="D255">
        <v>3.21</v>
      </c>
      <c r="E255">
        <v>0.52</v>
      </c>
      <c r="F255">
        <v>0.73</v>
      </c>
      <c r="G255">
        <v>1.4</v>
      </c>
      <c r="H255">
        <v>2.4700000000000002</v>
      </c>
      <c r="I255">
        <v>1.57</v>
      </c>
      <c r="J255">
        <v>2.61</v>
      </c>
      <c r="K255">
        <v>2.31</v>
      </c>
      <c r="L255">
        <v>3.26</v>
      </c>
    </row>
    <row r="256" spans="1:12">
      <c r="A256">
        <v>360.3400000000006</v>
      </c>
      <c r="B256">
        <v>2.77</v>
      </c>
      <c r="C256">
        <v>2.2400000000000002</v>
      </c>
      <c r="D256">
        <v>3.2</v>
      </c>
      <c r="E256">
        <v>0.52</v>
      </c>
      <c r="F256">
        <v>0.73</v>
      </c>
      <c r="G256">
        <v>1.37</v>
      </c>
      <c r="H256">
        <v>2.4700000000000002</v>
      </c>
      <c r="I256">
        <v>1.57</v>
      </c>
      <c r="J256">
        <v>2.61</v>
      </c>
      <c r="K256">
        <v>2.2999999999999998</v>
      </c>
      <c r="L256">
        <v>3.26</v>
      </c>
    </row>
    <row r="257" spans="1:12">
      <c r="A257">
        <v>361.76000000000062</v>
      </c>
      <c r="B257">
        <v>2.76</v>
      </c>
      <c r="C257">
        <v>2.2400000000000002</v>
      </c>
      <c r="D257">
        <v>3.2</v>
      </c>
      <c r="E257">
        <v>0.52</v>
      </c>
      <c r="F257">
        <v>0.73</v>
      </c>
      <c r="G257">
        <v>1.41</v>
      </c>
      <c r="H257">
        <v>2.4700000000000002</v>
      </c>
      <c r="I257">
        <v>1.57</v>
      </c>
      <c r="J257">
        <v>2.62</v>
      </c>
      <c r="K257">
        <v>2.42</v>
      </c>
      <c r="L257">
        <v>3.26</v>
      </c>
    </row>
    <row r="258" spans="1:12">
      <c r="A258">
        <v>363.18000000000063</v>
      </c>
      <c r="B258">
        <v>2.77</v>
      </c>
      <c r="C258">
        <v>2.23</v>
      </c>
      <c r="D258">
        <v>3.18</v>
      </c>
      <c r="E258">
        <v>0.52</v>
      </c>
      <c r="F258">
        <v>0.73</v>
      </c>
      <c r="G258">
        <v>1.41</v>
      </c>
      <c r="H258">
        <v>2.4700000000000002</v>
      </c>
      <c r="I258">
        <v>1.57</v>
      </c>
      <c r="J258">
        <v>2.61</v>
      </c>
      <c r="K258">
        <v>2.61</v>
      </c>
      <c r="L258">
        <v>3.26</v>
      </c>
    </row>
    <row r="259" spans="1:12">
      <c r="A259">
        <v>364.60000000000065</v>
      </c>
      <c r="B259">
        <v>2.77</v>
      </c>
      <c r="C259">
        <v>2.2400000000000002</v>
      </c>
      <c r="D259">
        <v>3.2</v>
      </c>
      <c r="E259">
        <v>0.51</v>
      </c>
      <c r="F259">
        <v>0.73</v>
      </c>
      <c r="G259">
        <v>1.41</v>
      </c>
      <c r="H259">
        <v>2.4700000000000002</v>
      </c>
      <c r="I259">
        <v>1.57</v>
      </c>
      <c r="J259">
        <v>2.61</v>
      </c>
      <c r="K259">
        <v>2.66</v>
      </c>
      <c r="L259">
        <v>3.26</v>
      </c>
    </row>
    <row r="260" spans="1:12">
      <c r="A260">
        <v>366.01000000000067</v>
      </c>
      <c r="B260">
        <v>2.76</v>
      </c>
      <c r="C260">
        <v>2.2400000000000002</v>
      </c>
      <c r="D260">
        <v>3.2</v>
      </c>
      <c r="E260">
        <v>0.51</v>
      </c>
      <c r="F260">
        <v>0.74</v>
      </c>
      <c r="G260">
        <v>1.41</v>
      </c>
      <c r="H260">
        <v>2.48</v>
      </c>
      <c r="I260">
        <v>1.58</v>
      </c>
      <c r="J260">
        <v>2.61</v>
      </c>
      <c r="K260">
        <v>2.63</v>
      </c>
      <c r="L260">
        <v>3.26</v>
      </c>
    </row>
    <row r="261" spans="1:12">
      <c r="A261">
        <v>367.4200000000007</v>
      </c>
      <c r="B261">
        <v>2.77</v>
      </c>
      <c r="C261">
        <v>2.2400000000000002</v>
      </c>
      <c r="D261">
        <v>3.21</v>
      </c>
      <c r="E261">
        <v>0.52</v>
      </c>
      <c r="F261">
        <v>0.74</v>
      </c>
      <c r="G261">
        <v>1.4</v>
      </c>
      <c r="H261">
        <v>2.4700000000000002</v>
      </c>
      <c r="I261">
        <v>1.58</v>
      </c>
      <c r="J261">
        <v>2.61</v>
      </c>
      <c r="K261">
        <v>2.62</v>
      </c>
      <c r="L261">
        <v>3.26</v>
      </c>
    </row>
    <row r="262" spans="1:12">
      <c r="A262">
        <v>368.83000000000072</v>
      </c>
      <c r="B262">
        <v>2.77</v>
      </c>
      <c r="C262">
        <v>2.2400000000000002</v>
      </c>
      <c r="D262">
        <v>3.2</v>
      </c>
      <c r="E262">
        <v>0.51</v>
      </c>
      <c r="F262">
        <v>0.74</v>
      </c>
      <c r="G262">
        <v>1.41</v>
      </c>
      <c r="H262">
        <v>2.48</v>
      </c>
      <c r="I262">
        <v>1.56</v>
      </c>
      <c r="J262">
        <v>2.63</v>
      </c>
      <c r="K262">
        <v>2.27</v>
      </c>
      <c r="L262">
        <v>3.26</v>
      </c>
    </row>
    <row r="263" spans="1:12">
      <c r="A263">
        <v>370.25000000000074</v>
      </c>
      <c r="B263">
        <v>2.77</v>
      </c>
      <c r="C263">
        <v>2.2400000000000002</v>
      </c>
      <c r="D263">
        <v>3.2</v>
      </c>
      <c r="E263">
        <v>0.52</v>
      </c>
      <c r="F263">
        <v>0.74</v>
      </c>
      <c r="G263">
        <v>1.41</v>
      </c>
      <c r="H263">
        <v>2.48</v>
      </c>
      <c r="I263">
        <v>1.58</v>
      </c>
      <c r="J263">
        <v>2.61</v>
      </c>
      <c r="K263">
        <v>2.2200000000000002</v>
      </c>
      <c r="L263">
        <v>3.26</v>
      </c>
    </row>
    <row r="264" spans="1:12">
      <c r="A264">
        <v>371.67000000000075</v>
      </c>
      <c r="B264">
        <v>2.77</v>
      </c>
      <c r="C264">
        <v>2.2400000000000002</v>
      </c>
      <c r="D264">
        <v>3.21</v>
      </c>
      <c r="E264">
        <v>0.52</v>
      </c>
      <c r="F264">
        <v>0.73</v>
      </c>
      <c r="G264">
        <v>1.41</v>
      </c>
      <c r="H264">
        <v>2.48</v>
      </c>
      <c r="I264">
        <v>1.58</v>
      </c>
      <c r="J264">
        <v>2.61</v>
      </c>
      <c r="K264">
        <v>2.1800000000000002</v>
      </c>
      <c r="L264">
        <v>3.28</v>
      </c>
    </row>
    <row r="265" spans="1:12">
      <c r="A265">
        <v>373.08000000000078</v>
      </c>
      <c r="B265">
        <v>2.77</v>
      </c>
      <c r="C265">
        <v>2.2400000000000002</v>
      </c>
      <c r="D265">
        <v>3.2</v>
      </c>
      <c r="E265">
        <v>0.52</v>
      </c>
      <c r="F265">
        <v>0.74</v>
      </c>
      <c r="G265">
        <v>1.41</v>
      </c>
      <c r="H265">
        <v>2.48</v>
      </c>
      <c r="I265">
        <v>1.57</v>
      </c>
      <c r="J265">
        <v>2.61</v>
      </c>
      <c r="K265">
        <v>2.5299999999999998</v>
      </c>
      <c r="L265">
        <v>3.29</v>
      </c>
    </row>
    <row r="266" spans="1:12">
      <c r="A266">
        <v>374.4900000000008</v>
      </c>
      <c r="B266">
        <v>2.77</v>
      </c>
      <c r="C266">
        <v>2.2400000000000002</v>
      </c>
      <c r="D266">
        <v>3.2</v>
      </c>
      <c r="E266">
        <v>0.52</v>
      </c>
      <c r="F266">
        <v>0.74</v>
      </c>
      <c r="G266">
        <v>1.41</v>
      </c>
      <c r="H266">
        <v>2.48</v>
      </c>
      <c r="I266">
        <v>1.58</v>
      </c>
      <c r="J266">
        <v>2.61</v>
      </c>
      <c r="K266">
        <v>2.66</v>
      </c>
      <c r="L266">
        <v>3.27</v>
      </c>
    </row>
    <row r="267" spans="1:12">
      <c r="A267">
        <v>375.91000000000082</v>
      </c>
      <c r="B267">
        <v>2.77</v>
      </c>
      <c r="C267">
        <v>2.2400000000000002</v>
      </c>
      <c r="D267">
        <v>3.2</v>
      </c>
      <c r="E267">
        <v>0.52</v>
      </c>
      <c r="F267">
        <v>0.74</v>
      </c>
      <c r="G267">
        <v>1.41</v>
      </c>
      <c r="H267">
        <v>2.4700000000000002</v>
      </c>
      <c r="I267">
        <v>1.58</v>
      </c>
      <c r="J267">
        <v>2.61</v>
      </c>
      <c r="K267">
        <v>2.61</v>
      </c>
      <c r="L267">
        <v>3.26</v>
      </c>
    </row>
    <row r="268" spans="1:12">
      <c r="A268">
        <v>377.33000000000084</v>
      </c>
      <c r="B268">
        <v>2.77</v>
      </c>
      <c r="C268">
        <v>2.2400000000000002</v>
      </c>
      <c r="D268">
        <v>3.2</v>
      </c>
      <c r="E268">
        <v>0.52</v>
      </c>
      <c r="F268">
        <v>0.74</v>
      </c>
      <c r="G268">
        <v>1.41</v>
      </c>
      <c r="H268">
        <v>2.48</v>
      </c>
      <c r="I268">
        <v>1.58</v>
      </c>
      <c r="J268">
        <v>2.61</v>
      </c>
      <c r="K268">
        <v>2.69</v>
      </c>
      <c r="L268">
        <v>3.23</v>
      </c>
    </row>
    <row r="269" spans="1:12">
      <c r="A269">
        <v>378.74000000000086</v>
      </c>
      <c r="B269">
        <v>2.77</v>
      </c>
      <c r="C269">
        <v>2.2400000000000002</v>
      </c>
      <c r="D269">
        <v>3.21</v>
      </c>
      <c r="E269">
        <v>0.52</v>
      </c>
      <c r="F269">
        <v>0.73</v>
      </c>
      <c r="G269">
        <v>1.41</v>
      </c>
      <c r="H269">
        <v>2.48</v>
      </c>
      <c r="I269">
        <v>1.58</v>
      </c>
      <c r="J269">
        <v>2.62</v>
      </c>
      <c r="K269">
        <v>2.59</v>
      </c>
      <c r="L269">
        <v>3.28</v>
      </c>
    </row>
    <row r="270" spans="1:12">
      <c r="A270">
        <v>380.16000000000088</v>
      </c>
      <c r="B270">
        <v>2.77</v>
      </c>
      <c r="C270">
        <v>2.2400000000000002</v>
      </c>
      <c r="D270">
        <v>3.21</v>
      </c>
      <c r="E270">
        <v>0.53</v>
      </c>
      <c r="F270">
        <v>0.74</v>
      </c>
      <c r="G270">
        <v>1.42</v>
      </c>
      <c r="H270">
        <v>2.4700000000000002</v>
      </c>
      <c r="I270">
        <v>1.58</v>
      </c>
      <c r="J270">
        <v>2.62</v>
      </c>
      <c r="K270">
        <v>2.4700000000000002</v>
      </c>
      <c r="L270">
        <v>3.27</v>
      </c>
    </row>
    <row r="271" spans="1:12">
      <c r="A271">
        <v>381.5700000000009</v>
      </c>
      <c r="B271">
        <v>2.78</v>
      </c>
      <c r="C271">
        <v>2.2400000000000002</v>
      </c>
      <c r="D271">
        <v>3.21</v>
      </c>
      <c r="E271">
        <v>0.52</v>
      </c>
      <c r="F271">
        <v>0.74</v>
      </c>
      <c r="G271">
        <v>1.41</v>
      </c>
      <c r="H271">
        <v>2.4700000000000002</v>
      </c>
      <c r="I271">
        <v>1.58</v>
      </c>
      <c r="J271">
        <v>2.61</v>
      </c>
      <c r="K271">
        <v>2.2400000000000002</v>
      </c>
      <c r="L271">
        <v>3.28</v>
      </c>
    </row>
    <row r="272" spans="1:12">
      <c r="A272">
        <v>382.99000000000092</v>
      </c>
      <c r="B272">
        <v>2.78</v>
      </c>
      <c r="C272">
        <v>2.2400000000000002</v>
      </c>
      <c r="D272">
        <v>3.21</v>
      </c>
      <c r="E272">
        <v>0.52</v>
      </c>
      <c r="F272">
        <v>0.74</v>
      </c>
      <c r="G272">
        <v>1.41</v>
      </c>
      <c r="H272">
        <v>2.48</v>
      </c>
      <c r="I272">
        <v>1.58</v>
      </c>
      <c r="J272">
        <v>2.61</v>
      </c>
      <c r="K272">
        <v>2.25</v>
      </c>
      <c r="L272">
        <v>3.27</v>
      </c>
    </row>
    <row r="273" spans="1:12">
      <c r="A273">
        <v>384.42000000000093</v>
      </c>
      <c r="B273">
        <v>2.77</v>
      </c>
      <c r="C273">
        <v>2.2400000000000002</v>
      </c>
      <c r="D273">
        <v>3.2</v>
      </c>
      <c r="E273">
        <v>0.52</v>
      </c>
      <c r="F273">
        <v>0.74</v>
      </c>
      <c r="G273">
        <v>1.42</v>
      </c>
      <c r="H273">
        <v>2.48</v>
      </c>
      <c r="I273">
        <v>1.58</v>
      </c>
      <c r="J273">
        <v>2.62</v>
      </c>
      <c r="K273">
        <v>2.21</v>
      </c>
      <c r="L273">
        <v>3.28</v>
      </c>
    </row>
    <row r="274" spans="1:12">
      <c r="A274">
        <v>385.83000000000095</v>
      </c>
      <c r="B274">
        <v>2.78</v>
      </c>
      <c r="C274">
        <v>2.25</v>
      </c>
      <c r="D274">
        <v>3.22</v>
      </c>
      <c r="E274">
        <v>0.47</v>
      </c>
      <c r="F274">
        <v>0.74</v>
      </c>
      <c r="G274">
        <v>1.42</v>
      </c>
      <c r="H274">
        <v>2.48</v>
      </c>
      <c r="I274">
        <v>1.58</v>
      </c>
      <c r="J274">
        <v>2.62</v>
      </c>
      <c r="K274">
        <v>2.52</v>
      </c>
      <c r="L274">
        <v>3.27</v>
      </c>
    </row>
    <row r="275" spans="1:12">
      <c r="A275">
        <v>387.26000000000096</v>
      </c>
      <c r="B275">
        <v>2.77</v>
      </c>
      <c r="C275">
        <v>2.25</v>
      </c>
      <c r="D275">
        <v>3.2</v>
      </c>
      <c r="E275">
        <v>0.52</v>
      </c>
      <c r="F275">
        <v>0.74</v>
      </c>
      <c r="G275">
        <v>1.42</v>
      </c>
      <c r="H275">
        <v>2.48</v>
      </c>
      <c r="I275">
        <v>1.58</v>
      </c>
      <c r="J275">
        <v>2.62</v>
      </c>
      <c r="K275">
        <v>2.4500000000000002</v>
      </c>
      <c r="L275">
        <v>3.28</v>
      </c>
    </row>
    <row r="276" spans="1:12">
      <c r="A276">
        <v>388.68000000000097</v>
      </c>
      <c r="B276">
        <v>2.78</v>
      </c>
      <c r="C276">
        <v>2.25</v>
      </c>
      <c r="D276">
        <v>3.21</v>
      </c>
      <c r="E276">
        <v>0.53</v>
      </c>
      <c r="F276">
        <v>0.74</v>
      </c>
      <c r="G276">
        <v>1.41</v>
      </c>
      <c r="H276">
        <v>2.48</v>
      </c>
      <c r="I276">
        <v>1.58</v>
      </c>
      <c r="J276">
        <v>2.62</v>
      </c>
      <c r="K276">
        <v>2.4700000000000002</v>
      </c>
      <c r="L276">
        <v>3.28</v>
      </c>
    </row>
    <row r="277" spans="1:12">
      <c r="A277">
        <v>390.11000000000098</v>
      </c>
      <c r="B277">
        <v>2.77</v>
      </c>
      <c r="C277">
        <v>2.25</v>
      </c>
      <c r="D277">
        <v>3.2</v>
      </c>
      <c r="E277">
        <v>0.52</v>
      </c>
      <c r="F277">
        <v>0.74</v>
      </c>
      <c r="G277">
        <v>1.42</v>
      </c>
      <c r="H277">
        <v>2.4900000000000002</v>
      </c>
      <c r="I277">
        <v>1.58</v>
      </c>
      <c r="J277">
        <v>2.62</v>
      </c>
      <c r="K277">
        <v>2.2200000000000002</v>
      </c>
      <c r="L277">
        <v>3.29</v>
      </c>
    </row>
    <row r="278" spans="1:12">
      <c r="A278">
        <v>391.520000000001</v>
      </c>
      <c r="B278">
        <v>2.78</v>
      </c>
      <c r="C278">
        <v>2.2400000000000002</v>
      </c>
      <c r="D278">
        <v>3.21</v>
      </c>
      <c r="E278">
        <v>0.52</v>
      </c>
      <c r="F278">
        <v>0.67</v>
      </c>
      <c r="G278">
        <v>1.42</v>
      </c>
      <c r="H278">
        <v>2.48</v>
      </c>
      <c r="I278">
        <v>1.58</v>
      </c>
      <c r="J278">
        <v>2.62</v>
      </c>
      <c r="K278">
        <v>2.52</v>
      </c>
      <c r="L278">
        <v>3.29</v>
      </c>
    </row>
    <row r="279" spans="1:12">
      <c r="A279">
        <v>392.93000000000103</v>
      </c>
      <c r="B279">
        <v>2.78</v>
      </c>
      <c r="C279">
        <v>2.25</v>
      </c>
      <c r="D279">
        <v>3.2</v>
      </c>
      <c r="E279">
        <v>0.52</v>
      </c>
      <c r="F279">
        <v>0.74</v>
      </c>
      <c r="G279">
        <v>1.42</v>
      </c>
      <c r="H279">
        <v>2.4900000000000002</v>
      </c>
      <c r="I279">
        <v>1.59</v>
      </c>
      <c r="J279">
        <v>2.61</v>
      </c>
      <c r="K279">
        <v>2.2400000000000002</v>
      </c>
      <c r="L279">
        <v>3.28</v>
      </c>
    </row>
    <row r="280" spans="1:12">
      <c r="A280">
        <v>394.35000000000105</v>
      </c>
      <c r="B280">
        <v>2.78</v>
      </c>
      <c r="C280">
        <v>2.25</v>
      </c>
      <c r="D280">
        <v>3.21</v>
      </c>
      <c r="E280">
        <v>0.53</v>
      </c>
      <c r="F280">
        <v>0.74</v>
      </c>
      <c r="G280">
        <v>1.42</v>
      </c>
      <c r="H280">
        <v>2.4900000000000002</v>
      </c>
      <c r="I280">
        <v>1.58</v>
      </c>
      <c r="J280">
        <v>2.63</v>
      </c>
      <c r="K280">
        <v>2.2400000000000002</v>
      </c>
      <c r="L280">
        <v>3.28</v>
      </c>
    </row>
    <row r="281" spans="1:12">
      <c r="A281">
        <v>395.77000000000106</v>
      </c>
      <c r="B281">
        <v>2.78</v>
      </c>
      <c r="C281">
        <v>2.27</v>
      </c>
      <c r="D281">
        <v>3.21</v>
      </c>
      <c r="E281">
        <v>0.52</v>
      </c>
      <c r="F281">
        <v>0.74</v>
      </c>
      <c r="G281">
        <v>1.42</v>
      </c>
      <c r="H281">
        <v>2.48</v>
      </c>
      <c r="I281">
        <v>1.58</v>
      </c>
      <c r="J281">
        <v>2.61</v>
      </c>
      <c r="K281">
        <v>2.64</v>
      </c>
      <c r="L281">
        <v>3.28</v>
      </c>
    </row>
    <row r="282" spans="1:12">
      <c r="A282">
        <v>397.19000000000108</v>
      </c>
      <c r="B282">
        <v>2.79</v>
      </c>
      <c r="C282">
        <v>2.25</v>
      </c>
      <c r="D282">
        <v>3.21</v>
      </c>
      <c r="E282">
        <v>0.52</v>
      </c>
      <c r="F282">
        <v>0.74</v>
      </c>
      <c r="G282">
        <v>1.41</v>
      </c>
      <c r="H282">
        <v>2.4900000000000002</v>
      </c>
      <c r="I282">
        <v>1.59</v>
      </c>
      <c r="J282">
        <v>2.62</v>
      </c>
      <c r="K282">
        <v>2.72</v>
      </c>
      <c r="L282">
        <v>3.28</v>
      </c>
    </row>
    <row r="283" spans="1:12">
      <c r="A283">
        <v>398.6000000000011</v>
      </c>
      <c r="B283">
        <v>2.79</v>
      </c>
      <c r="C283">
        <v>2.25</v>
      </c>
      <c r="D283">
        <v>3.22</v>
      </c>
      <c r="E283">
        <v>0.52</v>
      </c>
      <c r="F283">
        <v>0.74</v>
      </c>
      <c r="G283">
        <v>1.42</v>
      </c>
      <c r="H283">
        <v>2.4900000000000002</v>
      </c>
      <c r="I283">
        <v>1.59</v>
      </c>
      <c r="J283">
        <v>2.63</v>
      </c>
      <c r="K283">
        <v>2.71</v>
      </c>
      <c r="L283">
        <v>3.28</v>
      </c>
    </row>
    <row r="284" spans="1:12">
      <c r="A284">
        <v>400.02000000000112</v>
      </c>
      <c r="B284">
        <v>2.78</v>
      </c>
      <c r="C284">
        <v>2.25</v>
      </c>
      <c r="D284">
        <v>3.22</v>
      </c>
      <c r="E284">
        <v>0.52</v>
      </c>
      <c r="F284">
        <v>0.74</v>
      </c>
      <c r="G284">
        <v>1.42</v>
      </c>
      <c r="H284">
        <v>2.4900000000000002</v>
      </c>
      <c r="I284">
        <v>1.58</v>
      </c>
      <c r="J284">
        <v>2.62</v>
      </c>
      <c r="K284">
        <v>2.72</v>
      </c>
      <c r="L284">
        <v>3.29</v>
      </c>
    </row>
    <row r="285" spans="1:12">
      <c r="A285">
        <v>401.44000000000113</v>
      </c>
      <c r="B285">
        <v>2.78</v>
      </c>
      <c r="C285">
        <v>2.25</v>
      </c>
      <c r="D285">
        <v>3.22</v>
      </c>
      <c r="E285">
        <v>0.52</v>
      </c>
      <c r="F285">
        <v>0.75</v>
      </c>
      <c r="G285">
        <v>1.42</v>
      </c>
      <c r="H285">
        <v>2.48</v>
      </c>
      <c r="I285">
        <v>1.59</v>
      </c>
      <c r="J285">
        <v>2.63</v>
      </c>
      <c r="K285">
        <v>2.7</v>
      </c>
      <c r="L285">
        <v>3.29</v>
      </c>
    </row>
    <row r="286" spans="1:12">
      <c r="A286">
        <v>402.85000000000116</v>
      </c>
      <c r="B286">
        <v>2.8</v>
      </c>
      <c r="C286">
        <v>2.25</v>
      </c>
      <c r="D286">
        <v>3.19</v>
      </c>
      <c r="E286">
        <v>0.52</v>
      </c>
      <c r="F286">
        <v>0.74</v>
      </c>
      <c r="G286">
        <v>1.42</v>
      </c>
      <c r="H286">
        <v>2.4900000000000002</v>
      </c>
      <c r="I286">
        <v>1.58</v>
      </c>
      <c r="J286">
        <v>2.62</v>
      </c>
      <c r="K286">
        <v>2.65</v>
      </c>
      <c r="L286">
        <v>3.29</v>
      </c>
    </row>
    <row r="287" spans="1:12">
      <c r="A287">
        <v>404.27000000000118</v>
      </c>
      <c r="B287">
        <v>2.78</v>
      </c>
      <c r="C287">
        <v>2.25</v>
      </c>
      <c r="D287">
        <v>3.22</v>
      </c>
      <c r="E287">
        <v>0.52</v>
      </c>
      <c r="F287">
        <v>0.74</v>
      </c>
      <c r="G287">
        <v>1.44</v>
      </c>
      <c r="H287">
        <v>2.4900000000000002</v>
      </c>
      <c r="I287">
        <v>1.58</v>
      </c>
      <c r="J287">
        <v>2.63</v>
      </c>
      <c r="K287">
        <v>2.66</v>
      </c>
      <c r="L287">
        <v>3.29</v>
      </c>
    </row>
    <row r="288" spans="1:12">
      <c r="A288">
        <v>405.69000000000119</v>
      </c>
      <c r="B288">
        <v>2.79</v>
      </c>
      <c r="C288">
        <v>2.25</v>
      </c>
      <c r="D288">
        <v>3.21</v>
      </c>
      <c r="E288">
        <v>0.52</v>
      </c>
      <c r="F288">
        <v>0.74</v>
      </c>
      <c r="G288">
        <v>1.42</v>
      </c>
      <c r="H288">
        <v>2.4900000000000002</v>
      </c>
      <c r="I288">
        <v>1.58</v>
      </c>
      <c r="J288">
        <v>2.62</v>
      </c>
      <c r="K288">
        <v>2.68</v>
      </c>
      <c r="L288">
        <v>3.3</v>
      </c>
    </row>
    <row r="289" spans="1:12">
      <c r="A289">
        <v>407.11000000000121</v>
      </c>
      <c r="B289">
        <v>2.78</v>
      </c>
      <c r="C289">
        <v>2.25</v>
      </c>
      <c r="D289">
        <v>3.22</v>
      </c>
      <c r="E289">
        <v>0.52</v>
      </c>
      <c r="F289">
        <v>0.74</v>
      </c>
      <c r="G289">
        <v>1.42</v>
      </c>
      <c r="H289">
        <v>2.4900000000000002</v>
      </c>
      <c r="I289">
        <v>1.59</v>
      </c>
      <c r="J289">
        <v>2.64</v>
      </c>
      <c r="K289">
        <v>2.71</v>
      </c>
      <c r="L289">
        <v>3.29</v>
      </c>
    </row>
    <row r="290" spans="1:12">
      <c r="A290">
        <v>408.53000000000122</v>
      </c>
      <c r="B290">
        <v>2.79</v>
      </c>
      <c r="C290">
        <v>2.2400000000000002</v>
      </c>
      <c r="D290">
        <v>3.21</v>
      </c>
      <c r="E290">
        <v>0.53</v>
      </c>
      <c r="F290">
        <v>0.74</v>
      </c>
      <c r="G290">
        <v>1.42</v>
      </c>
      <c r="H290">
        <v>2.4900000000000002</v>
      </c>
      <c r="I290">
        <v>1.59</v>
      </c>
      <c r="J290">
        <v>2.63</v>
      </c>
      <c r="K290">
        <v>2.73</v>
      </c>
      <c r="L290">
        <v>3.29</v>
      </c>
    </row>
    <row r="291" spans="1:12">
      <c r="A291">
        <v>409.95000000000124</v>
      </c>
      <c r="B291">
        <v>2.79</v>
      </c>
      <c r="C291">
        <v>2.25</v>
      </c>
      <c r="D291">
        <v>3.22</v>
      </c>
      <c r="E291">
        <v>0.52</v>
      </c>
      <c r="F291">
        <v>0.74</v>
      </c>
      <c r="G291">
        <v>1.42</v>
      </c>
      <c r="H291">
        <v>2.4900000000000002</v>
      </c>
      <c r="I291">
        <v>1.59</v>
      </c>
      <c r="J291">
        <v>2.64</v>
      </c>
      <c r="K291">
        <v>2.73</v>
      </c>
      <c r="L291">
        <v>3.29</v>
      </c>
    </row>
    <row r="292" spans="1:12">
      <c r="A292">
        <v>411.36000000000126</v>
      </c>
      <c r="B292">
        <v>2.79</v>
      </c>
      <c r="C292">
        <v>2.25</v>
      </c>
      <c r="D292">
        <v>3.22</v>
      </c>
      <c r="E292">
        <v>0.52</v>
      </c>
      <c r="F292">
        <v>0.74</v>
      </c>
      <c r="G292">
        <v>1.42</v>
      </c>
      <c r="H292">
        <v>2.4900000000000002</v>
      </c>
      <c r="I292">
        <v>1.59</v>
      </c>
      <c r="J292">
        <v>2.62</v>
      </c>
      <c r="K292">
        <v>2.73</v>
      </c>
      <c r="L292">
        <v>3.29</v>
      </c>
    </row>
    <row r="293" spans="1:12">
      <c r="A293">
        <v>412.78000000000128</v>
      </c>
      <c r="B293">
        <v>2.79</v>
      </c>
      <c r="C293">
        <v>2.2599999999999998</v>
      </c>
      <c r="D293">
        <v>3.22</v>
      </c>
      <c r="E293">
        <v>0.52</v>
      </c>
      <c r="F293">
        <v>0.75</v>
      </c>
      <c r="G293">
        <v>1.42</v>
      </c>
      <c r="H293">
        <v>2.4900000000000002</v>
      </c>
      <c r="I293">
        <v>1.59</v>
      </c>
      <c r="J293">
        <v>2.63</v>
      </c>
      <c r="K293">
        <v>2.52</v>
      </c>
      <c r="L293">
        <v>3.3</v>
      </c>
    </row>
    <row r="294" spans="1:12">
      <c r="A294">
        <v>414.19000000000131</v>
      </c>
      <c r="B294">
        <v>2.79</v>
      </c>
      <c r="C294">
        <v>2.2599999999999998</v>
      </c>
      <c r="D294">
        <v>3.22</v>
      </c>
      <c r="E294">
        <v>0.53</v>
      </c>
      <c r="F294">
        <v>0.75</v>
      </c>
      <c r="G294">
        <v>1.43</v>
      </c>
      <c r="H294">
        <v>2.4900000000000002</v>
      </c>
      <c r="I294">
        <v>1.59</v>
      </c>
      <c r="J294">
        <v>2.63</v>
      </c>
      <c r="K294">
        <v>2.5099999999999998</v>
      </c>
      <c r="L294">
        <v>3.29</v>
      </c>
    </row>
    <row r="295" spans="1:12">
      <c r="A295">
        <v>415.61000000000132</v>
      </c>
      <c r="B295">
        <v>2.79</v>
      </c>
      <c r="C295">
        <v>2.2599999999999998</v>
      </c>
      <c r="D295">
        <v>3.22</v>
      </c>
      <c r="E295">
        <v>0.53</v>
      </c>
      <c r="F295">
        <v>0.74</v>
      </c>
      <c r="G295">
        <v>1.42</v>
      </c>
      <c r="H295">
        <v>2.4900000000000002</v>
      </c>
      <c r="I295">
        <v>1.59</v>
      </c>
      <c r="J295">
        <v>2.63</v>
      </c>
      <c r="K295">
        <v>2.42</v>
      </c>
      <c r="L295">
        <v>3.29</v>
      </c>
    </row>
    <row r="296" spans="1:12">
      <c r="A296">
        <v>417.03000000000134</v>
      </c>
      <c r="B296">
        <v>2.79</v>
      </c>
      <c r="C296">
        <v>2.27</v>
      </c>
      <c r="D296">
        <v>3.22</v>
      </c>
      <c r="E296">
        <v>0.53</v>
      </c>
      <c r="F296">
        <v>0.75</v>
      </c>
      <c r="G296">
        <v>1.41</v>
      </c>
      <c r="H296">
        <v>2.4900000000000002</v>
      </c>
      <c r="I296">
        <v>1.59</v>
      </c>
      <c r="J296">
        <v>2.63</v>
      </c>
      <c r="K296">
        <v>2.39</v>
      </c>
      <c r="L296">
        <v>3.29</v>
      </c>
    </row>
    <row r="297" spans="1:12">
      <c r="A297">
        <v>418.44000000000136</v>
      </c>
      <c r="B297">
        <v>2.8</v>
      </c>
      <c r="C297">
        <v>2.2599999999999998</v>
      </c>
      <c r="D297">
        <v>3.21</v>
      </c>
      <c r="E297">
        <v>0.53</v>
      </c>
      <c r="F297">
        <v>0.76</v>
      </c>
      <c r="G297">
        <v>1.42</v>
      </c>
      <c r="H297">
        <v>2.4900000000000002</v>
      </c>
      <c r="I297">
        <v>1.59</v>
      </c>
      <c r="J297">
        <v>2.63</v>
      </c>
      <c r="K297">
        <v>2.25</v>
      </c>
      <c r="L297">
        <v>3.3</v>
      </c>
    </row>
    <row r="298" spans="1:12">
      <c r="A298">
        <v>419.86000000000138</v>
      </c>
      <c r="B298">
        <v>2.79</v>
      </c>
      <c r="C298">
        <v>2.2599999999999998</v>
      </c>
      <c r="D298">
        <v>3.22</v>
      </c>
      <c r="E298">
        <v>0.53</v>
      </c>
      <c r="F298">
        <v>0.74</v>
      </c>
      <c r="G298">
        <v>1.43</v>
      </c>
      <c r="H298">
        <v>2.4900000000000002</v>
      </c>
      <c r="I298">
        <v>1.6</v>
      </c>
      <c r="J298">
        <v>2.63</v>
      </c>
      <c r="K298">
        <v>2.58</v>
      </c>
      <c r="L298">
        <v>3.3</v>
      </c>
    </row>
    <row r="299" spans="1:12">
      <c r="A299">
        <v>421.28000000000139</v>
      </c>
      <c r="B299">
        <v>2.8</v>
      </c>
      <c r="C299">
        <v>2.2599999999999998</v>
      </c>
      <c r="D299">
        <v>3.22</v>
      </c>
      <c r="E299">
        <v>0.53</v>
      </c>
      <c r="F299">
        <v>0.74</v>
      </c>
      <c r="G299">
        <v>1.43</v>
      </c>
      <c r="H299">
        <v>2.4900000000000002</v>
      </c>
      <c r="I299">
        <v>1.6</v>
      </c>
      <c r="J299">
        <v>2.63</v>
      </c>
      <c r="K299">
        <v>2.5099999999999998</v>
      </c>
      <c r="L299">
        <v>3.3</v>
      </c>
    </row>
    <row r="300" spans="1:12">
      <c r="A300">
        <v>422.70000000000141</v>
      </c>
      <c r="B300">
        <v>2.79</v>
      </c>
      <c r="C300">
        <v>2.2599999999999998</v>
      </c>
      <c r="D300">
        <v>3.22</v>
      </c>
      <c r="E300">
        <v>0.53</v>
      </c>
      <c r="F300">
        <v>0.75</v>
      </c>
      <c r="G300">
        <v>1.43</v>
      </c>
      <c r="H300">
        <v>2.5</v>
      </c>
      <c r="I300">
        <v>1.59</v>
      </c>
      <c r="J300">
        <v>2.63</v>
      </c>
      <c r="K300">
        <v>2.3199999999999998</v>
      </c>
      <c r="L300">
        <v>3.3</v>
      </c>
    </row>
    <row r="301" spans="1:12">
      <c r="A301">
        <v>424.12000000000143</v>
      </c>
      <c r="B301">
        <v>2.79</v>
      </c>
      <c r="C301">
        <v>2.2599999999999998</v>
      </c>
      <c r="D301">
        <v>3.22</v>
      </c>
      <c r="E301">
        <v>0.53</v>
      </c>
      <c r="F301">
        <v>0.75</v>
      </c>
      <c r="G301">
        <v>1.43</v>
      </c>
      <c r="H301">
        <v>2.5</v>
      </c>
      <c r="I301">
        <v>1.59</v>
      </c>
      <c r="J301">
        <v>2.63</v>
      </c>
      <c r="K301">
        <v>2.4300000000000002</v>
      </c>
      <c r="L301">
        <v>3.3</v>
      </c>
    </row>
    <row r="302" spans="1:12">
      <c r="A302">
        <v>425.53000000000145</v>
      </c>
      <c r="B302">
        <v>2.78</v>
      </c>
      <c r="C302">
        <v>2.27</v>
      </c>
      <c r="D302">
        <v>3.23</v>
      </c>
      <c r="E302">
        <v>0.53</v>
      </c>
      <c r="F302">
        <v>0.75</v>
      </c>
      <c r="G302">
        <v>1.42</v>
      </c>
      <c r="H302">
        <v>2.5</v>
      </c>
      <c r="I302">
        <v>1.6</v>
      </c>
      <c r="J302">
        <v>2.63</v>
      </c>
      <c r="K302">
        <v>2.2799999999999998</v>
      </c>
      <c r="L302">
        <v>3.3</v>
      </c>
    </row>
    <row r="303" spans="1:12">
      <c r="A303">
        <v>426.94000000000148</v>
      </c>
      <c r="B303">
        <v>2.78</v>
      </c>
      <c r="C303">
        <v>2.2599999999999998</v>
      </c>
      <c r="D303">
        <v>3.21</v>
      </c>
      <c r="E303">
        <v>0.52</v>
      </c>
      <c r="F303">
        <v>0.75</v>
      </c>
      <c r="G303">
        <v>1.43</v>
      </c>
      <c r="H303">
        <v>2.4900000000000002</v>
      </c>
      <c r="I303">
        <v>1.59</v>
      </c>
      <c r="J303">
        <v>2.64</v>
      </c>
      <c r="K303">
        <v>2.2400000000000002</v>
      </c>
      <c r="L303">
        <v>3.3</v>
      </c>
    </row>
    <row r="304" spans="1:12">
      <c r="A304">
        <v>428.3500000000015</v>
      </c>
      <c r="B304">
        <v>2.79</v>
      </c>
      <c r="C304">
        <v>2.2599999999999998</v>
      </c>
      <c r="D304">
        <v>3.23</v>
      </c>
      <c r="E304">
        <v>0.52</v>
      </c>
      <c r="F304">
        <v>0.74</v>
      </c>
      <c r="G304">
        <v>1.42</v>
      </c>
      <c r="H304">
        <v>2.5</v>
      </c>
      <c r="I304">
        <v>1.6</v>
      </c>
      <c r="J304">
        <v>2.63</v>
      </c>
      <c r="K304">
        <v>2.46</v>
      </c>
      <c r="L304">
        <v>3.3</v>
      </c>
    </row>
    <row r="305" spans="1:12">
      <c r="A305">
        <v>429.77000000000152</v>
      </c>
      <c r="B305">
        <v>2.79</v>
      </c>
      <c r="C305">
        <v>2.25</v>
      </c>
      <c r="D305">
        <v>3.22</v>
      </c>
      <c r="E305">
        <v>0.53</v>
      </c>
      <c r="F305">
        <v>0.75</v>
      </c>
      <c r="G305">
        <v>1.43</v>
      </c>
      <c r="H305">
        <v>2.5</v>
      </c>
      <c r="I305">
        <v>1.6</v>
      </c>
      <c r="J305">
        <v>2.63</v>
      </c>
      <c r="K305">
        <v>2.64</v>
      </c>
      <c r="L305">
        <v>3.3</v>
      </c>
    </row>
    <row r="306" spans="1:12">
      <c r="A306">
        <v>431.20000000000152</v>
      </c>
      <c r="B306">
        <v>2.79</v>
      </c>
      <c r="C306">
        <v>2.27</v>
      </c>
      <c r="D306">
        <v>3.23</v>
      </c>
      <c r="E306">
        <v>0.52</v>
      </c>
      <c r="F306">
        <v>0.75</v>
      </c>
      <c r="G306">
        <v>1.43</v>
      </c>
      <c r="H306">
        <v>2.4900000000000002</v>
      </c>
      <c r="I306">
        <v>1.59</v>
      </c>
      <c r="J306">
        <v>2.64</v>
      </c>
      <c r="K306">
        <v>2.52</v>
      </c>
      <c r="L306">
        <v>3.3</v>
      </c>
    </row>
    <row r="307" spans="1:12">
      <c r="A307">
        <v>432.62000000000154</v>
      </c>
      <c r="B307">
        <v>2.8</v>
      </c>
      <c r="C307">
        <v>2.2599999999999998</v>
      </c>
      <c r="D307">
        <v>3.23</v>
      </c>
      <c r="E307">
        <v>0.53</v>
      </c>
      <c r="F307">
        <v>0.75</v>
      </c>
      <c r="G307">
        <v>1.42</v>
      </c>
      <c r="H307">
        <v>2.5</v>
      </c>
      <c r="I307">
        <v>1.6</v>
      </c>
      <c r="J307">
        <v>2.64</v>
      </c>
      <c r="K307">
        <v>2.59</v>
      </c>
      <c r="L307">
        <v>3.3</v>
      </c>
    </row>
    <row r="308" spans="1:12">
      <c r="A308">
        <v>434.03000000000156</v>
      </c>
      <c r="B308">
        <v>2.79</v>
      </c>
      <c r="C308">
        <v>2.27</v>
      </c>
      <c r="D308">
        <v>3.23</v>
      </c>
      <c r="E308">
        <v>0.53</v>
      </c>
      <c r="F308">
        <v>0.75</v>
      </c>
      <c r="G308">
        <v>1.43</v>
      </c>
      <c r="H308">
        <v>2.5</v>
      </c>
      <c r="I308">
        <v>1.6</v>
      </c>
      <c r="J308">
        <v>2.64</v>
      </c>
      <c r="K308">
        <v>2.36</v>
      </c>
      <c r="L308">
        <v>3.31</v>
      </c>
    </row>
    <row r="309" spans="1:12">
      <c r="A309">
        <v>435.44000000000159</v>
      </c>
      <c r="B309">
        <v>2.8</v>
      </c>
      <c r="C309">
        <v>2.27</v>
      </c>
      <c r="D309">
        <v>3.23</v>
      </c>
      <c r="E309">
        <v>0.53</v>
      </c>
      <c r="F309">
        <v>0.75</v>
      </c>
      <c r="G309">
        <v>1.43</v>
      </c>
      <c r="H309">
        <v>2.5</v>
      </c>
      <c r="I309">
        <v>1.6</v>
      </c>
      <c r="J309">
        <v>2.64</v>
      </c>
      <c r="K309">
        <v>2.6</v>
      </c>
      <c r="L309">
        <v>3.31</v>
      </c>
    </row>
    <row r="310" spans="1:12">
      <c r="A310">
        <v>436.86000000000161</v>
      </c>
      <c r="B310">
        <v>2.8</v>
      </c>
      <c r="C310">
        <v>2.27</v>
      </c>
      <c r="D310">
        <v>3.22</v>
      </c>
      <c r="E310">
        <v>0.53</v>
      </c>
      <c r="F310">
        <v>0.75</v>
      </c>
      <c r="G310">
        <v>1.43</v>
      </c>
      <c r="H310">
        <v>2.5</v>
      </c>
      <c r="I310">
        <v>1.6</v>
      </c>
      <c r="J310">
        <v>2.63</v>
      </c>
      <c r="K310">
        <v>2.7</v>
      </c>
      <c r="L310">
        <v>3.31</v>
      </c>
    </row>
    <row r="311" spans="1:12">
      <c r="A311">
        <v>438.27000000000163</v>
      </c>
      <c r="B311">
        <v>2.8</v>
      </c>
      <c r="C311">
        <v>2.27</v>
      </c>
      <c r="D311">
        <v>3.23</v>
      </c>
      <c r="E311">
        <v>0.53</v>
      </c>
      <c r="F311">
        <v>0.75</v>
      </c>
      <c r="G311">
        <v>1.43</v>
      </c>
      <c r="H311">
        <v>2.5</v>
      </c>
      <c r="I311">
        <v>1.6</v>
      </c>
      <c r="J311">
        <v>2.63</v>
      </c>
      <c r="K311">
        <v>2.72</v>
      </c>
      <c r="L311">
        <v>3.32</v>
      </c>
    </row>
    <row r="312" spans="1:12">
      <c r="A312">
        <v>439.69000000000165</v>
      </c>
      <c r="B312">
        <v>2.79</v>
      </c>
      <c r="C312">
        <v>2.27</v>
      </c>
      <c r="D312">
        <v>3.17</v>
      </c>
      <c r="E312">
        <v>0.52</v>
      </c>
      <c r="F312">
        <v>0.75</v>
      </c>
      <c r="G312">
        <v>1.42</v>
      </c>
      <c r="H312">
        <v>2.5</v>
      </c>
      <c r="I312">
        <v>1.6</v>
      </c>
      <c r="J312">
        <v>2.64</v>
      </c>
      <c r="K312">
        <v>2.52</v>
      </c>
      <c r="L312">
        <v>3.31</v>
      </c>
    </row>
    <row r="313" spans="1:12">
      <c r="A313">
        <v>441.10000000000167</v>
      </c>
      <c r="B313">
        <v>2.79</v>
      </c>
      <c r="C313">
        <v>2.27</v>
      </c>
      <c r="D313">
        <v>3.23</v>
      </c>
      <c r="E313">
        <v>0.53</v>
      </c>
      <c r="F313">
        <v>0.75</v>
      </c>
      <c r="G313">
        <v>1.43</v>
      </c>
      <c r="H313">
        <v>2.5</v>
      </c>
      <c r="I313">
        <v>1.59</v>
      </c>
      <c r="J313">
        <v>2.64</v>
      </c>
      <c r="K313">
        <v>2.2799999999999998</v>
      </c>
      <c r="L313">
        <v>3.34</v>
      </c>
    </row>
    <row r="314" spans="1:12">
      <c r="A314">
        <v>442.52000000000169</v>
      </c>
      <c r="B314">
        <v>2.8</v>
      </c>
      <c r="C314">
        <v>2.27</v>
      </c>
      <c r="D314">
        <v>3.23</v>
      </c>
      <c r="E314">
        <v>0.53</v>
      </c>
      <c r="F314">
        <v>0.76</v>
      </c>
      <c r="G314">
        <v>1.43</v>
      </c>
      <c r="H314">
        <v>2.5</v>
      </c>
      <c r="I314">
        <v>1.6</v>
      </c>
      <c r="J314">
        <v>2.63</v>
      </c>
      <c r="K314">
        <v>2.71</v>
      </c>
      <c r="L314">
        <v>3.3</v>
      </c>
    </row>
    <row r="315" spans="1:12">
      <c r="A315">
        <v>443.9400000000017</v>
      </c>
      <c r="B315">
        <v>2.79</v>
      </c>
      <c r="C315">
        <v>2.27</v>
      </c>
      <c r="D315">
        <v>3.23</v>
      </c>
      <c r="E315">
        <v>0.53</v>
      </c>
      <c r="F315">
        <v>0.77</v>
      </c>
      <c r="G315">
        <v>1.42</v>
      </c>
      <c r="H315">
        <v>2.5</v>
      </c>
      <c r="I315">
        <v>1.6</v>
      </c>
      <c r="J315">
        <v>2.64</v>
      </c>
      <c r="K315">
        <v>2.31</v>
      </c>
      <c r="L315">
        <v>3.31</v>
      </c>
    </row>
    <row r="316" spans="1:12">
      <c r="A316">
        <v>445.36000000000172</v>
      </c>
      <c r="B316">
        <v>2.8</v>
      </c>
      <c r="C316">
        <v>2.27</v>
      </c>
      <c r="D316">
        <v>3.23</v>
      </c>
      <c r="E316">
        <v>0.53</v>
      </c>
      <c r="F316">
        <v>0.76</v>
      </c>
      <c r="G316">
        <v>1.43</v>
      </c>
      <c r="H316">
        <v>2.5</v>
      </c>
      <c r="I316">
        <v>1.6</v>
      </c>
      <c r="J316">
        <v>2.64</v>
      </c>
      <c r="K316">
        <v>2.2799999999999998</v>
      </c>
      <c r="L316">
        <v>3.31</v>
      </c>
    </row>
    <row r="317" spans="1:12">
      <c r="A317">
        <v>446.77000000000174</v>
      </c>
      <c r="B317">
        <v>2.8</v>
      </c>
      <c r="C317">
        <v>2.27</v>
      </c>
      <c r="D317">
        <v>3.23</v>
      </c>
      <c r="E317">
        <v>0.53</v>
      </c>
      <c r="F317">
        <v>0.75</v>
      </c>
      <c r="G317">
        <v>1.43</v>
      </c>
      <c r="H317">
        <v>2.5</v>
      </c>
      <c r="I317">
        <v>1.6</v>
      </c>
      <c r="J317">
        <v>2.64</v>
      </c>
      <c r="K317">
        <v>2.48</v>
      </c>
      <c r="L317">
        <v>3.31</v>
      </c>
    </row>
    <row r="318" spans="1:12">
      <c r="A318">
        <v>448.19000000000176</v>
      </c>
      <c r="B318">
        <v>2.8</v>
      </c>
      <c r="C318">
        <v>2.27</v>
      </c>
      <c r="D318">
        <v>3.23</v>
      </c>
      <c r="E318">
        <v>0.53</v>
      </c>
      <c r="F318">
        <v>0.75</v>
      </c>
      <c r="G318">
        <v>1.43</v>
      </c>
      <c r="H318">
        <v>2.5</v>
      </c>
      <c r="I318">
        <v>1.59</v>
      </c>
      <c r="J318">
        <v>2.64</v>
      </c>
      <c r="K318">
        <v>2.67</v>
      </c>
      <c r="L318">
        <v>3.31</v>
      </c>
    </row>
    <row r="319" spans="1:12">
      <c r="A319">
        <v>449.62000000000177</v>
      </c>
      <c r="B319">
        <v>2.8</v>
      </c>
      <c r="C319">
        <v>2.27</v>
      </c>
      <c r="D319">
        <v>3.23</v>
      </c>
      <c r="E319">
        <v>0.53</v>
      </c>
      <c r="F319">
        <v>0.76</v>
      </c>
      <c r="G319">
        <v>1.43</v>
      </c>
      <c r="H319">
        <v>2.5</v>
      </c>
      <c r="I319">
        <v>1.6</v>
      </c>
      <c r="J319">
        <v>2.64</v>
      </c>
      <c r="K319">
        <v>2.27</v>
      </c>
      <c r="L319">
        <v>3.33</v>
      </c>
    </row>
    <row r="320" spans="1:12">
      <c r="A320">
        <v>451.05000000000177</v>
      </c>
      <c r="B320">
        <v>2.8</v>
      </c>
      <c r="C320">
        <v>2.27</v>
      </c>
      <c r="D320">
        <v>3.23</v>
      </c>
      <c r="E320">
        <v>0.53</v>
      </c>
      <c r="F320">
        <v>0.75</v>
      </c>
      <c r="G320">
        <v>1.44</v>
      </c>
      <c r="H320">
        <v>2.5</v>
      </c>
      <c r="I320">
        <v>1.59</v>
      </c>
      <c r="J320">
        <v>2.64</v>
      </c>
      <c r="K320">
        <v>2.34</v>
      </c>
      <c r="L320">
        <v>3.31</v>
      </c>
    </row>
    <row r="321" spans="1:12">
      <c r="A321">
        <v>452.47000000000179</v>
      </c>
      <c r="B321">
        <v>2.81</v>
      </c>
      <c r="C321">
        <v>2.27</v>
      </c>
      <c r="D321">
        <v>3.24</v>
      </c>
      <c r="E321">
        <v>0.53</v>
      </c>
      <c r="F321">
        <v>0.75</v>
      </c>
      <c r="G321">
        <v>1.43</v>
      </c>
      <c r="H321">
        <v>2.5</v>
      </c>
      <c r="I321">
        <v>1.6</v>
      </c>
      <c r="J321">
        <v>2.64</v>
      </c>
      <c r="K321">
        <v>2.48</v>
      </c>
      <c r="L321">
        <v>3.32</v>
      </c>
    </row>
    <row r="322" spans="1:12">
      <c r="A322">
        <v>453.89000000000181</v>
      </c>
      <c r="B322">
        <v>2.8</v>
      </c>
      <c r="C322">
        <v>2.2799999999999998</v>
      </c>
      <c r="D322">
        <v>3.24</v>
      </c>
      <c r="E322">
        <v>0.53</v>
      </c>
      <c r="F322">
        <v>0.75</v>
      </c>
      <c r="G322">
        <v>1.43</v>
      </c>
      <c r="H322">
        <v>2.5099999999999998</v>
      </c>
      <c r="I322">
        <v>1.61</v>
      </c>
      <c r="J322">
        <v>2.64</v>
      </c>
      <c r="K322">
        <v>2.5499999999999998</v>
      </c>
      <c r="L322">
        <v>3.32</v>
      </c>
    </row>
    <row r="323" spans="1:12">
      <c r="A323">
        <v>455.31000000000182</v>
      </c>
      <c r="B323">
        <v>2.8</v>
      </c>
      <c r="C323">
        <v>2.2799999999999998</v>
      </c>
      <c r="D323">
        <v>3.23</v>
      </c>
      <c r="E323">
        <v>0.53</v>
      </c>
      <c r="F323">
        <v>0.75</v>
      </c>
      <c r="G323">
        <v>1.43</v>
      </c>
      <c r="H323">
        <v>2.5</v>
      </c>
      <c r="I323">
        <v>1.6</v>
      </c>
      <c r="J323">
        <v>2.65</v>
      </c>
      <c r="K323">
        <v>2.68</v>
      </c>
      <c r="L323">
        <v>3.32</v>
      </c>
    </row>
    <row r="324" spans="1:12">
      <c r="A324">
        <v>456.73000000000184</v>
      </c>
      <c r="B324">
        <v>2.8</v>
      </c>
      <c r="C324">
        <v>2.27</v>
      </c>
      <c r="D324">
        <v>3.23</v>
      </c>
      <c r="E324">
        <v>0.53</v>
      </c>
      <c r="F324">
        <v>0.75</v>
      </c>
      <c r="G324">
        <v>1.43</v>
      </c>
      <c r="H324">
        <v>2.5</v>
      </c>
      <c r="I324">
        <v>1.6</v>
      </c>
      <c r="J324">
        <v>2.64</v>
      </c>
      <c r="K324">
        <v>2.73</v>
      </c>
      <c r="L324">
        <v>3.32</v>
      </c>
    </row>
    <row r="325" spans="1:12">
      <c r="A325">
        <v>458.14000000000186</v>
      </c>
      <c r="B325">
        <v>2.8</v>
      </c>
      <c r="C325">
        <v>2.2799999999999998</v>
      </c>
      <c r="D325">
        <v>3.23</v>
      </c>
      <c r="E325">
        <v>0.53</v>
      </c>
      <c r="F325">
        <v>0.76</v>
      </c>
      <c r="G325">
        <v>1.43</v>
      </c>
      <c r="H325">
        <v>2.5</v>
      </c>
      <c r="I325">
        <v>1.6</v>
      </c>
      <c r="J325">
        <v>2.63</v>
      </c>
      <c r="K325">
        <v>2.74</v>
      </c>
      <c r="L325">
        <v>3.31</v>
      </c>
    </row>
    <row r="326" spans="1:12">
      <c r="A326">
        <v>459.56000000000188</v>
      </c>
      <c r="B326">
        <v>2.8</v>
      </c>
      <c r="C326">
        <v>2.2799999999999998</v>
      </c>
      <c r="D326">
        <v>3.24</v>
      </c>
      <c r="E326">
        <v>0.53</v>
      </c>
      <c r="F326">
        <v>0.75</v>
      </c>
      <c r="G326">
        <v>1.44</v>
      </c>
      <c r="H326">
        <v>2.5</v>
      </c>
      <c r="I326">
        <v>1.6</v>
      </c>
      <c r="J326">
        <v>2.63</v>
      </c>
      <c r="K326">
        <v>2.72</v>
      </c>
      <c r="L326">
        <v>3.32</v>
      </c>
    </row>
    <row r="327" spans="1:12">
      <c r="A327">
        <v>460.9700000000019</v>
      </c>
      <c r="B327">
        <v>2.8</v>
      </c>
      <c r="C327">
        <v>2.29</v>
      </c>
      <c r="D327">
        <v>3.23</v>
      </c>
      <c r="E327">
        <v>0.53</v>
      </c>
      <c r="F327">
        <v>0.75</v>
      </c>
      <c r="G327">
        <v>1.43</v>
      </c>
      <c r="H327">
        <v>2.5</v>
      </c>
      <c r="I327">
        <v>1.59</v>
      </c>
      <c r="J327">
        <v>2.64</v>
      </c>
      <c r="K327">
        <v>2.74</v>
      </c>
      <c r="L327">
        <v>3.32</v>
      </c>
    </row>
    <row r="328" spans="1:12">
      <c r="A328">
        <v>462.39000000000192</v>
      </c>
      <c r="B328">
        <v>2.81</v>
      </c>
      <c r="C328">
        <v>2.2799999999999998</v>
      </c>
      <c r="D328">
        <v>3.23</v>
      </c>
      <c r="E328">
        <v>0.53</v>
      </c>
      <c r="F328">
        <v>0.75</v>
      </c>
      <c r="G328">
        <v>1.44</v>
      </c>
      <c r="H328">
        <v>2.5</v>
      </c>
      <c r="I328">
        <v>1.6</v>
      </c>
      <c r="J328">
        <v>2.64</v>
      </c>
      <c r="K328">
        <v>2.63</v>
      </c>
      <c r="L328">
        <v>3.32</v>
      </c>
    </row>
    <row r="329" spans="1:12">
      <c r="A329">
        <v>463.80000000000194</v>
      </c>
      <c r="B329">
        <v>2.8</v>
      </c>
      <c r="C329">
        <v>2.2799999999999998</v>
      </c>
      <c r="D329">
        <v>3.24</v>
      </c>
      <c r="E329">
        <v>0.53</v>
      </c>
      <c r="F329">
        <v>0.75</v>
      </c>
      <c r="G329">
        <v>1.43</v>
      </c>
      <c r="H329">
        <v>2.5099999999999998</v>
      </c>
      <c r="I329">
        <v>1.6</v>
      </c>
      <c r="J329">
        <v>2.64</v>
      </c>
      <c r="K329">
        <v>2.62</v>
      </c>
      <c r="L329">
        <v>3.33</v>
      </c>
    </row>
    <row r="330" spans="1:12">
      <c r="A330">
        <v>465.21000000000197</v>
      </c>
      <c r="B330">
        <v>2.81</v>
      </c>
      <c r="C330">
        <v>2.2799999999999998</v>
      </c>
      <c r="D330">
        <v>3.24</v>
      </c>
      <c r="E330">
        <v>0.53</v>
      </c>
      <c r="F330">
        <v>0.75</v>
      </c>
      <c r="G330">
        <v>1.44</v>
      </c>
      <c r="H330">
        <v>2.5099999999999998</v>
      </c>
      <c r="I330">
        <v>1.61</v>
      </c>
      <c r="J330">
        <v>2.64</v>
      </c>
      <c r="K330">
        <v>2.38</v>
      </c>
      <c r="L330">
        <v>3.32</v>
      </c>
    </row>
    <row r="331" spans="1:12">
      <c r="A331">
        <v>466.63000000000198</v>
      </c>
      <c r="B331">
        <v>2.81</v>
      </c>
      <c r="C331">
        <v>2.2799999999999998</v>
      </c>
      <c r="D331">
        <v>3.24</v>
      </c>
      <c r="E331">
        <v>0.54</v>
      </c>
      <c r="F331">
        <v>0.75</v>
      </c>
      <c r="G331">
        <v>1.44</v>
      </c>
      <c r="H331">
        <v>2.52</v>
      </c>
      <c r="I331">
        <v>1.6</v>
      </c>
      <c r="J331">
        <v>2.65</v>
      </c>
      <c r="K331">
        <v>2.29</v>
      </c>
      <c r="L331">
        <v>3.32</v>
      </c>
    </row>
    <row r="332" spans="1:12">
      <c r="A332">
        <v>468.050000000002</v>
      </c>
      <c r="B332">
        <v>2.8</v>
      </c>
      <c r="C332">
        <v>2.2799999999999998</v>
      </c>
      <c r="D332">
        <v>3.23</v>
      </c>
      <c r="E332">
        <v>0.53</v>
      </c>
      <c r="F332">
        <v>0.76</v>
      </c>
      <c r="G332">
        <v>1.44</v>
      </c>
      <c r="H332">
        <v>2.5</v>
      </c>
      <c r="I332">
        <v>1.6</v>
      </c>
      <c r="J332">
        <v>2.65</v>
      </c>
      <c r="K332">
        <v>2.2799999999999998</v>
      </c>
      <c r="L332">
        <v>3.32</v>
      </c>
    </row>
    <row r="333" spans="1:12">
      <c r="A333">
        <v>469.47000000000202</v>
      </c>
      <c r="B333">
        <v>2.81</v>
      </c>
      <c r="C333">
        <v>2.2799999999999998</v>
      </c>
      <c r="D333">
        <v>3.24</v>
      </c>
      <c r="E333">
        <v>0.53</v>
      </c>
      <c r="F333">
        <v>0.76</v>
      </c>
      <c r="G333">
        <v>1.43</v>
      </c>
      <c r="H333">
        <v>2.5099999999999998</v>
      </c>
      <c r="I333">
        <v>1.6</v>
      </c>
      <c r="J333">
        <v>2.65</v>
      </c>
      <c r="K333">
        <v>2.27</v>
      </c>
      <c r="L333">
        <v>3.33</v>
      </c>
    </row>
    <row r="334" spans="1:12">
      <c r="A334">
        <v>470.89000000000203</v>
      </c>
      <c r="B334">
        <v>2.81</v>
      </c>
      <c r="C334">
        <v>2.2799999999999998</v>
      </c>
      <c r="D334">
        <v>3.24</v>
      </c>
      <c r="E334">
        <v>0.53</v>
      </c>
      <c r="F334">
        <v>0.76</v>
      </c>
      <c r="G334">
        <v>1.44</v>
      </c>
      <c r="H334">
        <v>2.5099999999999998</v>
      </c>
      <c r="I334">
        <v>1.6</v>
      </c>
      <c r="J334">
        <v>2.64</v>
      </c>
      <c r="K334">
        <v>2.25</v>
      </c>
      <c r="L334">
        <v>3.32</v>
      </c>
    </row>
    <row r="335" spans="1:12">
      <c r="A335">
        <v>472.31000000000205</v>
      </c>
      <c r="B335">
        <v>2.82</v>
      </c>
      <c r="C335">
        <v>2.2799999999999998</v>
      </c>
      <c r="D335">
        <v>3.23</v>
      </c>
      <c r="E335">
        <v>0.53</v>
      </c>
      <c r="F335">
        <v>0.75</v>
      </c>
      <c r="G335">
        <v>1.44</v>
      </c>
      <c r="H335">
        <v>2.5099999999999998</v>
      </c>
      <c r="I335">
        <v>1.6</v>
      </c>
      <c r="J335">
        <v>2.64</v>
      </c>
      <c r="K335">
        <v>2.2400000000000002</v>
      </c>
      <c r="L335">
        <v>3.32</v>
      </c>
    </row>
    <row r="336" spans="1:12">
      <c r="A336">
        <v>473.73000000000206</v>
      </c>
      <c r="B336">
        <v>2.81</v>
      </c>
      <c r="C336">
        <v>2.2799999999999998</v>
      </c>
      <c r="D336">
        <v>3.25</v>
      </c>
      <c r="E336">
        <v>0.54</v>
      </c>
      <c r="F336">
        <v>0.76</v>
      </c>
      <c r="G336">
        <v>1.44</v>
      </c>
      <c r="H336">
        <v>2.5099999999999998</v>
      </c>
      <c r="I336">
        <v>1.61</v>
      </c>
      <c r="J336">
        <v>2.65</v>
      </c>
      <c r="K336">
        <v>2.2799999999999998</v>
      </c>
      <c r="L336">
        <v>3.33</v>
      </c>
    </row>
    <row r="337" spans="1:12">
      <c r="A337">
        <v>475.15000000000208</v>
      </c>
      <c r="B337">
        <v>2.81</v>
      </c>
      <c r="C337">
        <v>2.2799999999999998</v>
      </c>
      <c r="D337">
        <v>3.25</v>
      </c>
      <c r="E337">
        <v>0.53</v>
      </c>
      <c r="F337">
        <v>0.75</v>
      </c>
      <c r="G337">
        <v>1.44</v>
      </c>
      <c r="H337">
        <v>2.5099999999999998</v>
      </c>
      <c r="I337">
        <v>1.6</v>
      </c>
      <c r="J337">
        <v>2.65</v>
      </c>
      <c r="K337">
        <v>2.6</v>
      </c>
      <c r="L337">
        <v>3.33</v>
      </c>
    </row>
    <row r="338" spans="1:12">
      <c r="A338">
        <v>476.5700000000021</v>
      </c>
      <c r="B338">
        <v>2.81</v>
      </c>
      <c r="C338">
        <v>2.2799999999999998</v>
      </c>
      <c r="D338">
        <v>3.24</v>
      </c>
      <c r="E338">
        <v>0.53</v>
      </c>
      <c r="F338">
        <v>0.76</v>
      </c>
      <c r="G338">
        <v>1.43</v>
      </c>
      <c r="H338">
        <v>2.5099999999999998</v>
      </c>
      <c r="I338">
        <v>1.61</v>
      </c>
      <c r="J338">
        <v>2.65</v>
      </c>
      <c r="K338">
        <v>2.72</v>
      </c>
      <c r="L338">
        <v>3.33</v>
      </c>
    </row>
    <row r="339" spans="1:12">
      <c r="A339">
        <v>477.99000000000211</v>
      </c>
      <c r="B339">
        <v>2.81</v>
      </c>
      <c r="C339">
        <v>2.2799999999999998</v>
      </c>
      <c r="D339">
        <v>3.24</v>
      </c>
      <c r="E339">
        <v>0.54</v>
      </c>
      <c r="F339">
        <v>0.76</v>
      </c>
      <c r="G339">
        <v>1.44</v>
      </c>
      <c r="H339">
        <v>2.5099999999999998</v>
      </c>
      <c r="I339">
        <v>1.6</v>
      </c>
      <c r="J339">
        <v>2.65</v>
      </c>
      <c r="K339">
        <v>2.63</v>
      </c>
      <c r="L339">
        <v>3.33</v>
      </c>
    </row>
    <row r="340" spans="1:12">
      <c r="A340">
        <v>479.40000000000214</v>
      </c>
      <c r="B340">
        <v>2.81</v>
      </c>
      <c r="C340">
        <v>2.29</v>
      </c>
      <c r="D340">
        <v>3.24</v>
      </c>
      <c r="E340">
        <v>0.54</v>
      </c>
      <c r="F340">
        <v>0.75</v>
      </c>
      <c r="G340">
        <v>1.44</v>
      </c>
      <c r="H340">
        <v>2.5099999999999998</v>
      </c>
      <c r="I340">
        <v>1.6</v>
      </c>
      <c r="J340">
        <v>2.65</v>
      </c>
      <c r="K340">
        <v>2.4700000000000002</v>
      </c>
      <c r="L340">
        <v>3.33</v>
      </c>
    </row>
    <row r="341" spans="1:12">
      <c r="A341">
        <v>480.82000000000215</v>
      </c>
      <c r="B341">
        <v>2.81</v>
      </c>
      <c r="C341">
        <v>2.29</v>
      </c>
      <c r="D341">
        <v>3.24</v>
      </c>
      <c r="E341">
        <v>0.53</v>
      </c>
      <c r="F341">
        <v>0.75</v>
      </c>
      <c r="G341">
        <v>1.44</v>
      </c>
      <c r="H341">
        <v>2.52</v>
      </c>
      <c r="I341">
        <v>1.61</v>
      </c>
      <c r="J341">
        <v>2.65</v>
      </c>
      <c r="K341">
        <v>2.52</v>
      </c>
      <c r="L341">
        <v>3.33</v>
      </c>
    </row>
    <row r="342" spans="1:12">
      <c r="A342">
        <v>482.24000000000217</v>
      </c>
      <c r="B342">
        <v>2.81</v>
      </c>
      <c r="C342">
        <v>2.29</v>
      </c>
      <c r="D342">
        <v>3.24</v>
      </c>
      <c r="E342">
        <v>0.54</v>
      </c>
      <c r="F342">
        <v>0.76</v>
      </c>
      <c r="G342">
        <v>1.44</v>
      </c>
      <c r="H342">
        <v>2.5099999999999998</v>
      </c>
      <c r="I342">
        <v>1.6</v>
      </c>
      <c r="J342">
        <v>2.67</v>
      </c>
      <c r="K342">
        <v>2.46</v>
      </c>
      <c r="L342">
        <v>3.33</v>
      </c>
    </row>
    <row r="343" spans="1:12">
      <c r="A343">
        <v>483.66000000000219</v>
      </c>
      <c r="B343">
        <v>2.81</v>
      </c>
      <c r="C343">
        <v>2.29</v>
      </c>
      <c r="D343">
        <v>3.25</v>
      </c>
      <c r="E343">
        <v>0.53</v>
      </c>
      <c r="F343">
        <v>0.75</v>
      </c>
      <c r="G343">
        <v>1.44</v>
      </c>
      <c r="H343">
        <v>2.5099999999999998</v>
      </c>
      <c r="I343">
        <v>1.61</v>
      </c>
      <c r="J343">
        <v>2.65</v>
      </c>
      <c r="K343">
        <v>2.37</v>
      </c>
      <c r="L343">
        <v>3.33</v>
      </c>
    </row>
    <row r="344" spans="1:12">
      <c r="A344">
        <v>485.0800000000022</v>
      </c>
      <c r="B344">
        <v>2.82</v>
      </c>
      <c r="C344">
        <v>2.2799999999999998</v>
      </c>
      <c r="D344">
        <v>3.24</v>
      </c>
      <c r="E344">
        <v>0.53</v>
      </c>
      <c r="F344">
        <v>0.76</v>
      </c>
      <c r="G344">
        <v>1.44</v>
      </c>
      <c r="H344">
        <v>2.5099999999999998</v>
      </c>
      <c r="I344">
        <v>1.61</v>
      </c>
      <c r="J344">
        <v>2.65</v>
      </c>
      <c r="K344">
        <v>2.2799999999999998</v>
      </c>
      <c r="L344">
        <v>3.33</v>
      </c>
    </row>
    <row r="345" spans="1:12">
      <c r="A345">
        <v>486.50000000000222</v>
      </c>
      <c r="B345">
        <v>2.81</v>
      </c>
      <c r="C345">
        <v>2.29</v>
      </c>
      <c r="D345">
        <v>3.24</v>
      </c>
      <c r="E345">
        <v>0.54</v>
      </c>
      <c r="F345">
        <v>0.76</v>
      </c>
      <c r="G345">
        <v>1.44</v>
      </c>
      <c r="H345">
        <v>2.5099999999999998</v>
      </c>
      <c r="I345">
        <v>1.61</v>
      </c>
      <c r="J345">
        <v>2.64</v>
      </c>
      <c r="K345">
        <v>2.2999999999999998</v>
      </c>
      <c r="L345">
        <v>3.33</v>
      </c>
    </row>
    <row r="346" spans="1:12">
      <c r="A346">
        <v>487.92000000000223</v>
      </c>
      <c r="B346">
        <v>2.81</v>
      </c>
      <c r="C346">
        <v>2.29</v>
      </c>
      <c r="D346">
        <v>3.25</v>
      </c>
      <c r="E346">
        <v>0.54</v>
      </c>
      <c r="F346">
        <v>0.76</v>
      </c>
      <c r="G346">
        <v>1.44</v>
      </c>
      <c r="H346">
        <v>2.52</v>
      </c>
      <c r="I346">
        <v>1.6</v>
      </c>
      <c r="J346">
        <v>2.65</v>
      </c>
      <c r="K346">
        <v>2.38</v>
      </c>
      <c r="L346">
        <v>3.32</v>
      </c>
    </row>
    <row r="347" spans="1:12">
      <c r="A347">
        <v>489.34000000000225</v>
      </c>
      <c r="B347">
        <v>2.81</v>
      </c>
      <c r="C347">
        <v>2.29</v>
      </c>
      <c r="D347">
        <v>3.25</v>
      </c>
      <c r="E347">
        <v>0.53</v>
      </c>
      <c r="F347">
        <v>0.76</v>
      </c>
      <c r="G347">
        <v>1.44</v>
      </c>
      <c r="H347">
        <v>2.5099999999999998</v>
      </c>
      <c r="I347">
        <v>1.6</v>
      </c>
      <c r="J347">
        <v>2.65</v>
      </c>
      <c r="K347">
        <v>2.35</v>
      </c>
      <c r="L347">
        <v>3.33</v>
      </c>
    </row>
    <row r="348" spans="1:12">
      <c r="A348">
        <v>490.76000000000226</v>
      </c>
      <c r="B348">
        <v>2.82</v>
      </c>
      <c r="C348">
        <v>2.29</v>
      </c>
      <c r="D348">
        <v>3.24</v>
      </c>
      <c r="E348">
        <v>0.53</v>
      </c>
      <c r="F348">
        <v>0.76</v>
      </c>
      <c r="G348">
        <v>1.44</v>
      </c>
      <c r="H348">
        <v>2.52</v>
      </c>
      <c r="I348">
        <v>1.61</v>
      </c>
      <c r="J348">
        <v>2.65</v>
      </c>
      <c r="K348">
        <v>2.33</v>
      </c>
      <c r="L348">
        <v>3.33</v>
      </c>
    </row>
    <row r="349" spans="1:12">
      <c r="A349">
        <v>492.17000000000229</v>
      </c>
      <c r="B349">
        <v>2.81</v>
      </c>
      <c r="C349">
        <v>2.29</v>
      </c>
      <c r="D349">
        <v>3.18</v>
      </c>
      <c r="E349">
        <v>0.54</v>
      </c>
      <c r="F349">
        <v>0.74</v>
      </c>
      <c r="G349">
        <v>1.44</v>
      </c>
      <c r="H349">
        <v>2.5099999999999998</v>
      </c>
      <c r="I349">
        <v>1.6</v>
      </c>
      <c r="J349">
        <v>2.65</v>
      </c>
      <c r="K349">
        <v>2.39</v>
      </c>
      <c r="L349">
        <v>3.33</v>
      </c>
    </row>
    <row r="350" spans="1:12">
      <c r="A350">
        <v>493.59000000000231</v>
      </c>
      <c r="B350">
        <v>2.81</v>
      </c>
      <c r="C350">
        <v>2.29</v>
      </c>
      <c r="D350">
        <v>3.25</v>
      </c>
      <c r="E350">
        <v>0.53</v>
      </c>
      <c r="F350">
        <v>0.76</v>
      </c>
      <c r="G350">
        <v>1.44</v>
      </c>
      <c r="H350">
        <v>2.52</v>
      </c>
      <c r="I350">
        <v>1.61</v>
      </c>
      <c r="J350">
        <v>2.62</v>
      </c>
      <c r="K350">
        <v>2.63</v>
      </c>
      <c r="L350">
        <v>3.33</v>
      </c>
    </row>
    <row r="351" spans="1:12">
      <c r="A351">
        <v>495.01000000000232</v>
      </c>
      <c r="B351">
        <v>2.83</v>
      </c>
      <c r="C351">
        <v>2.2799999999999998</v>
      </c>
      <c r="D351">
        <v>3.24</v>
      </c>
      <c r="E351">
        <v>0.54</v>
      </c>
      <c r="F351">
        <v>0.76</v>
      </c>
      <c r="G351">
        <v>1.44</v>
      </c>
      <c r="H351">
        <v>2.5099999999999998</v>
      </c>
      <c r="I351">
        <v>1.61</v>
      </c>
      <c r="J351">
        <v>2.65</v>
      </c>
      <c r="K351">
        <v>2.72</v>
      </c>
      <c r="L351">
        <v>3.33</v>
      </c>
    </row>
    <row r="352" spans="1:12">
      <c r="A352">
        <v>496.43000000000234</v>
      </c>
      <c r="B352">
        <v>2.81</v>
      </c>
      <c r="C352">
        <v>2.2799999999999998</v>
      </c>
      <c r="D352">
        <v>3.26</v>
      </c>
      <c r="E352">
        <v>0.54</v>
      </c>
      <c r="F352">
        <v>0.76</v>
      </c>
      <c r="G352">
        <v>1.44</v>
      </c>
      <c r="H352">
        <v>2.52</v>
      </c>
      <c r="I352">
        <v>1.61</v>
      </c>
      <c r="J352">
        <v>2.65</v>
      </c>
      <c r="K352">
        <v>2.65</v>
      </c>
      <c r="L352">
        <v>3.34</v>
      </c>
    </row>
    <row r="353" spans="1:12">
      <c r="A353">
        <v>497.84000000000236</v>
      </c>
      <c r="B353">
        <v>2.81</v>
      </c>
      <c r="C353">
        <v>2.29</v>
      </c>
      <c r="D353">
        <v>3.25</v>
      </c>
      <c r="E353">
        <v>0.53</v>
      </c>
      <c r="F353">
        <v>0.76</v>
      </c>
      <c r="G353">
        <v>1.44</v>
      </c>
      <c r="H353">
        <v>2.52</v>
      </c>
      <c r="I353">
        <v>1.61</v>
      </c>
      <c r="J353">
        <v>2.65</v>
      </c>
      <c r="K353">
        <v>2.73</v>
      </c>
      <c r="L353">
        <v>3.34</v>
      </c>
    </row>
    <row r="354" spans="1:12">
      <c r="A354">
        <v>499.26000000000238</v>
      </c>
      <c r="B354">
        <v>2.82</v>
      </c>
      <c r="C354">
        <v>2.29</v>
      </c>
      <c r="D354">
        <v>3.25</v>
      </c>
      <c r="E354">
        <v>0.53</v>
      </c>
      <c r="F354">
        <v>0.76</v>
      </c>
      <c r="G354">
        <v>1.44</v>
      </c>
      <c r="H354">
        <v>2.52</v>
      </c>
      <c r="I354">
        <v>1.61</v>
      </c>
      <c r="J354">
        <v>2.66</v>
      </c>
      <c r="K354">
        <v>2.75</v>
      </c>
      <c r="L354">
        <v>3.34</v>
      </c>
    </row>
    <row r="355" spans="1:12">
      <c r="A355">
        <v>500.68000000000239</v>
      </c>
      <c r="B355">
        <v>2.82</v>
      </c>
      <c r="C355">
        <v>2.29</v>
      </c>
      <c r="D355">
        <v>3.24</v>
      </c>
      <c r="E355">
        <v>0.54</v>
      </c>
      <c r="F355">
        <v>0.76</v>
      </c>
      <c r="G355">
        <v>1.44</v>
      </c>
      <c r="H355">
        <v>2.52</v>
      </c>
      <c r="I355">
        <v>1.6</v>
      </c>
      <c r="J355">
        <v>2.66</v>
      </c>
      <c r="K355">
        <v>2.63</v>
      </c>
      <c r="L355">
        <v>3.34</v>
      </c>
    </row>
    <row r="356" spans="1:12">
      <c r="A356">
        <v>502.10000000000241</v>
      </c>
      <c r="B356">
        <v>2.82</v>
      </c>
      <c r="C356">
        <v>2.29</v>
      </c>
      <c r="D356">
        <v>3.24</v>
      </c>
      <c r="E356">
        <v>0.54</v>
      </c>
      <c r="F356">
        <v>0.75</v>
      </c>
      <c r="G356">
        <v>1.44</v>
      </c>
      <c r="H356">
        <v>2.52</v>
      </c>
      <c r="I356">
        <v>1.62</v>
      </c>
      <c r="J356">
        <v>2.65</v>
      </c>
      <c r="K356">
        <v>2.63</v>
      </c>
      <c r="L356">
        <v>3.34</v>
      </c>
    </row>
    <row r="357" spans="1:12">
      <c r="A357">
        <v>503.53000000000242</v>
      </c>
      <c r="B357">
        <v>2.82</v>
      </c>
      <c r="C357">
        <v>2.2799999999999998</v>
      </c>
      <c r="D357">
        <v>3.25</v>
      </c>
      <c r="E357">
        <v>0.54</v>
      </c>
      <c r="F357">
        <v>0.76</v>
      </c>
      <c r="G357">
        <v>1.45</v>
      </c>
      <c r="H357">
        <v>2.5099999999999998</v>
      </c>
      <c r="I357">
        <v>1.61</v>
      </c>
      <c r="J357">
        <v>2.66</v>
      </c>
      <c r="K357">
        <v>2.6</v>
      </c>
      <c r="L357">
        <v>3.34</v>
      </c>
    </row>
    <row r="358" spans="1:12">
      <c r="A358">
        <v>504.96000000000242</v>
      </c>
      <c r="B358">
        <v>2.82</v>
      </c>
      <c r="C358">
        <v>2.29</v>
      </c>
      <c r="D358">
        <v>3.25</v>
      </c>
      <c r="E358">
        <v>0.53</v>
      </c>
      <c r="F358">
        <v>0.76</v>
      </c>
      <c r="G358">
        <v>1.45</v>
      </c>
      <c r="H358">
        <v>2.5099999999999998</v>
      </c>
      <c r="I358">
        <v>1.61</v>
      </c>
      <c r="J358">
        <v>2.65</v>
      </c>
      <c r="K358">
        <v>2.46</v>
      </c>
      <c r="L358">
        <v>3.33</v>
      </c>
    </row>
    <row r="359" spans="1:12">
      <c r="A359">
        <v>506.38000000000244</v>
      </c>
      <c r="B359">
        <v>2.82</v>
      </c>
      <c r="C359">
        <v>2.29</v>
      </c>
      <c r="D359">
        <v>3.25</v>
      </c>
      <c r="E359">
        <v>0.54</v>
      </c>
      <c r="F359">
        <v>0.76</v>
      </c>
      <c r="G359">
        <v>1.44</v>
      </c>
      <c r="H359">
        <v>2.5099999999999998</v>
      </c>
      <c r="I359">
        <v>1.61</v>
      </c>
      <c r="J359">
        <v>2.65</v>
      </c>
      <c r="K359">
        <v>2.7</v>
      </c>
      <c r="L359">
        <v>3.34</v>
      </c>
    </row>
    <row r="360" spans="1:12">
      <c r="A360">
        <v>507.80000000000246</v>
      </c>
      <c r="B360">
        <v>2.82</v>
      </c>
      <c r="C360">
        <v>2.2999999999999998</v>
      </c>
      <c r="D360">
        <v>3.25</v>
      </c>
      <c r="E360">
        <v>0.53</v>
      </c>
      <c r="F360">
        <v>0.76</v>
      </c>
      <c r="G360">
        <v>1.44</v>
      </c>
      <c r="H360">
        <v>2.5099999999999998</v>
      </c>
      <c r="I360">
        <v>1.62</v>
      </c>
      <c r="J360">
        <v>2.67</v>
      </c>
      <c r="K360">
        <v>2.72</v>
      </c>
      <c r="L360">
        <v>3.34</v>
      </c>
    </row>
    <row r="361" spans="1:12">
      <c r="A361">
        <v>509.22000000000247</v>
      </c>
      <c r="B361">
        <v>2.82</v>
      </c>
      <c r="C361">
        <v>2.29</v>
      </c>
      <c r="D361">
        <v>3.26</v>
      </c>
      <c r="E361">
        <v>0.54</v>
      </c>
      <c r="F361">
        <v>0.76</v>
      </c>
      <c r="G361">
        <v>1.45</v>
      </c>
      <c r="H361">
        <v>2.52</v>
      </c>
      <c r="I361">
        <v>1.61</v>
      </c>
      <c r="J361">
        <v>2.66</v>
      </c>
      <c r="K361">
        <v>2.59</v>
      </c>
      <c r="L361">
        <v>3.34</v>
      </c>
    </row>
    <row r="362" spans="1:12">
      <c r="A362">
        <v>510.64000000000249</v>
      </c>
      <c r="B362">
        <v>2.82</v>
      </c>
      <c r="C362">
        <v>2.29</v>
      </c>
      <c r="D362">
        <v>3.25</v>
      </c>
      <c r="E362">
        <v>0.53</v>
      </c>
      <c r="F362">
        <v>0.74</v>
      </c>
      <c r="G362">
        <v>1.45</v>
      </c>
      <c r="H362">
        <v>2.52</v>
      </c>
      <c r="I362">
        <v>1.61</v>
      </c>
      <c r="J362">
        <v>2.66</v>
      </c>
      <c r="K362">
        <v>2.44</v>
      </c>
      <c r="L362">
        <v>3.36</v>
      </c>
    </row>
    <row r="363" spans="1:12">
      <c r="A363">
        <v>512.06000000000245</v>
      </c>
      <c r="B363">
        <v>2.82</v>
      </c>
      <c r="C363">
        <v>2.2999999999999998</v>
      </c>
      <c r="D363">
        <v>3.25</v>
      </c>
      <c r="E363">
        <v>0.54</v>
      </c>
      <c r="F363">
        <v>0.76</v>
      </c>
      <c r="G363">
        <v>1.44</v>
      </c>
      <c r="H363">
        <v>2.52</v>
      </c>
      <c r="I363">
        <v>1.62</v>
      </c>
      <c r="J363">
        <v>2.65</v>
      </c>
      <c r="K363">
        <v>2.38</v>
      </c>
      <c r="L363">
        <v>3.33</v>
      </c>
    </row>
    <row r="364" spans="1:12">
      <c r="A364">
        <v>513.48000000000241</v>
      </c>
      <c r="B364">
        <v>2.82</v>
      </c>
      <c r="C364">
        <v>2.2999999999999998</v>
      </c>
      <c r="D364">
        <v>3.25</v>
      </c>
      <c r="E364">
        <v>0.54</v>
      </c>
      <c r="F364">
        <v>0.77</v>
      </c>
      <c r="G364">
        <v>1.45</v>
      </c>
      <c r="H364">
        <v>2.52</v>
      </c>
      <c r="I364">
        <v>1.61</v>
      </c>
      <c r="J364">
        <v>2.66</v>
      </c>
      <c r="K364">
        <v>2.4300000000000002</v>
      </c>
      <c r="L364">
        <v>3.34</v>
      </c>
    </row>
    <row r="365" spans="1:12">
      <c r="A365">
        <v>514.90000000000236</v>
      </c>
      <c r="B365">
        <v>2.82</v>
      </c>
      <c r="C365">
        <v>2.29</v>
      </c>
      <c r="D365">
        <v>3.25</v>
      </c>
      <c r="E365">
        <v>0.54</v>
      </c>
      <c r="F365">
        <v>0.76</v>
      </c>
      <c r="G365">
        <v>1.45</v>
      </c>
      <c r="H365">
        <v>2.5099999999999998</v>
      </c>
      <c r="I365">
        <v>1.61</v>
      </c>
      <c r="J365">
        <v>2.66</v>
      </c>
      <c r="K365">
        <v>2.4500000000000002</v>
      </c>
      <c r="L365">
        <v>3.34</v>
      </c>
    </row>
    <row r="366" spans="1:12">
      <c r="A366">
        <v>516.32000000000232</v>
      </c>
      <c r="B366">
        <v>2.83</v>
      </c>
      <c r="C366">
        <v>2.2999999999999998</v>
      </c>
      <c r="D366">
        <v>3.25</v>
      </c>
      <c r="E366">
        <v>0.54</v>
      </c>
      <c r="F366">
        <v>0.76</v>
      </c>
      <c r="G366">
        <v>1.45</v>
      </c>
      <c r="H366">
        <v>2.52</v>
      </c>
      <c r="I366">
        <v>1.63</v>
      </c>
      <c r="J366">
        <v>2.67</v>
      </c>
      <c r="K366">
        <v>2.63</v>
      </c>
      <c r="L366">
        <v>3.34</v>
      </c>
    </row>
    <row r="367" spans="1:12">
      <c r="A367">
        <v>517.74000000000228</v>
      </c>
      <c r="B367">
        <v>2.82</v>
      </c>
      <c r="C367">
        <v>2.2999999999999998</v>
      </c>
      <c r="D367">
        <v>3.25</v>
      </c>
      <c r="E367">
        <v>0.54</v>
      </c>
      <c r="F367">
        <v>0.76</v>
      </c>
      <c r="G367">
        <v>1.45</v>
      </c>
      <c r="H367">
        <v>2.54</v>
      </c>
      <c r="I367">
        <v>1.6</v>
      </c>
      <c r="J367">
        <v>2.66</v>
      </c>
      <c r="K367">
        <v>2.61</v>
      </c>
      <c r="L367">
        <v>3.34</v>
      </c>
    </row>
    <row r="368" spans="1:12">
      <c r="A368">
        <v>519.16000000000224</v>
      </c>
      <c r="B368">
        <v>2.82</v>
      </c>
      <c r="C368">
        <v>2.2999999999999998</v>
      </c>
      <c r="D368">
        <v>3.25</v>
      </c>
      <c r="E368">
        <v>0.54</v>
      </c>
      <c r="F368">
        <v>0.76</v>
      </c>
      <c r="G368">
        <v>1.45</v>
      </c>
      <c r="H368">
        <v>2.52</v>
      </c>
      <c r="I368">
        <v>1.62</v>
      </c>
      <c r="J368">
        <v>2.65</v>
      </c>
      <c r="K368">
        <v>2.35</v>
      </c>
      <c r="L368">
        <v>3.33</v>
      </c>
    </row>
    <row r="369" spans="1:12">
      <c r="A369">
        <v>520.57000000000221</v>
      </c>
      <c r="B369">
        <v>2.83</v>
      </c>
      <c r="C369">
        <v>2.2999999999999998</v>
      </c>
      <c r="D369">
        <v>3.25</v>
      </c>
      <c r="E369">
        <v>0.54</v>
      </c>
      <c r="F369">
        <v>0.76</v>
      </c>
      <c r="G369">
        <v>1.45</v>
      </c>
      <c r="H369">
        <v>2.52</v>
      </c>
      <c r="I369">
        <v>1.61</v>
      </c>
      <c r="J369">
        <v>2.66</v>
      </c>
      <c r="K369">
        <v>2.73</v>
      </c>
      <c r="L369">
        <v>3.34</v>
      </c>
    </row>
    <row r="370" spans="1:12">
      <c r="A370">
        <v>521.99000000000217</v>
      </c>
      <c r="B370">
        <v>2.82</v>
      </c>
      <c r="C370">
        <v>2.2999999999999998</v>
      </c>
      <c r="D370">
        <v>3.23</v>
      </c>
      <c r="E370">
        <v>0.53</v>
      </c>
      <c r="F370">
        <v>0.76</v>
      </c>
      <c r="G370">
        <v>1.45</v>
      </c>
      <c r="H370">
        <v>2.52</v>
      </c>
      <c r="I370">
        <v>1.61</v>
      </c>
      <c r="J370">
        <v>2.66</v>
      </c>
      <c r="K370">
        <v>2.72</v>
      </c>
      <c r="L370">
        <v>3.34</v>
      </c>
    </row>
    <row r="371" spans="1:12">
      <c r="A371">
        <v>523.41000000000213</v>
      </c>
      <c r="B371">
        <v>2.82</v>
      </c>
      <c r="C371">
        <v>2.31</v>
      </c>
      <c r="D371">
        <v>3.25</v>
      </c>
      <c r="E371">
        <v>0.54</v>
      </c>
      <c r="F371">
        <v>0.77</v>
      </c>
      <c r="G371">
        <v>1.45</v>
      </c>
      <c r="H371">
        <v>2.52</v>
      </c>
      <c r="I371">
        <v>1.62</v>
      </c>
      <c r="J371">
        <v>2.66</v>
      </c>
      <c r="K371">
        <v>2.65</v>
      </c>
      <c r="L371">
        <v>3.35</v>
      </c>
    </row>
    <row r="372" spans="1:12">
      <c r="A372">
        <v>524.83000000000209</v>
      </c>
      <c r="B372">
        <v>2.83</v>
      </c>
      <c r="C372">
        <v>2.2999999999999998</v>
      </c>
      <c r="D372">
        <v>3.25</v>
      </c>
      <c r="E372">
        <v>0.54</v>
      </c>
      <c r="F372">
        <v>0.76</v>
      </c>
      <c r="G372">
        <v>1.45</v>
      </c>
      <c r="H372">
        <v>2.52</v>
      </c>
      <c r="I372">
        <v>1.61</v>
      </c>
      <c r="J372">
        <v>2.66</v>
      </c>
      <c r="K372">
        <v>2.35</v>
      </c>
      <c r="L372">
        <v>3.37</v>
      </c>
    </row>
    <row r="373" spans="1:12">
      <c r="A373">
        <v>526.24000000000206</v>
      </c>
      <c r="B373">
        <v>2.83</v>
      </c>
      <c r="C373">
        <v>2.31</v>
      </c>
      <c r="D373">
        <v>3.26</v>
      </c>
      <c r="E373">
        <v>0.54</v>
      </c>
      <c r="F373">
        <v>0.76</v>
      </c>
      <c r="G373">
        <v>1.45</v>
      </c>
      <c r="H373">
        <v>2.52</v>
      </c>
      <c r="I373">
        <v>1.62</v>
      </c>
      <c r="J373">
        <v>2.66</v>
      </c>
      <c r="K373">
        <v>2.5</v>
      </c>
      <c r="L373">
        <v>3.35</v>
      </c>
    </row>
    <row r="374" spans="1:12">
      <c r="A374">
        <v>527.65000000000202</v>
      </c>
      <c r="B374">
        <v>2.83</v>
      </c>
      <c r="C374">
        <v>2.2999999999999998</v>
      </c>
      <c r="D374">
        <v>3.25</v>
      </c>
      <c r="E374">
        <v>0.54</v>
      </c>
      <c r="F374">
        <v>0.76</v>
      </c>
      <c r="G374">
        <v>1.45</v>
      </c>
      <c r="H374">
        <v>2.52</v>
      </c>
      <c r="I374">
        <v>1.62</v>
      </c>
      <c r="J374">
        <v>2.66</v>
      </c>
      <c r="K374">
        <v>2.69</v>
      </c>
      <c r="L374">
        <v>3.34</v>
      </c>
    </row>
    <row r="375" spans="1:12">
      <c r="A375">
        <v>529.07000000000198</v>
      </c>
      <c r="B375">
        <v>2.83</v>
      </c>
      <c r="C375">
        <v>2.2999999999999998</v>
      </c>
      <c r="D375">
        <v>3.26</v>
      </c>
      <c r="E375">
        <v>0.54</v>
      </c>
      <c r="F375">
        <v>0.76</v>
      </c>
      <c r="G375">
        <v>1.45</v>
      </c>
      <c r="H375">
        <v>2.52</v>
      </c>
      <c r="I375">
        <v>1.61</v>
      </c>
      <c r="J375">
        <v>2.66</v>
      </c>
      <c r="K375">
        <v>2.75</v>
      </c>
      <c r="L375">
        <v>3.34</v>
      </c>
    </row>
    <row r="376" spans="1:12">
      <c r="A376">
        <v>530.48000000000195</v>
      </c>
      <c r="B376">
        <v>2.83</v>
      </c>
      <c r="C376">
        <v>2.29</v>
      </c>
      <c r="D376">
        <v>3.25</v>
      </c>
      <c r="E376">
        <v>0.54</v>
      </c>
      <c r="F376">
        <v>0.76</v>
      </c>
      <c r="G376">
        <v>1.45</v>
      </c>
      <c r="H376">
        <v>2.52</v>
      </c>
      <c r="I376">
        <v>1.61</v>
      </c>
      <c r="J376">
        <v>2.67</v>
      </c>
      <c r="K376">
        <v>2.72</v>
      </c>
      <c r="L376">
        <v>3.34</v>
      </c>
    </row>
    <row r="377" spans="1:12">
      <c r="A377">
        <v>531.90000000000191</v>
      </c>
      <c r="B377">
        <v>2.83</v>
      </c>
      <c r="C377">
        <v>2.2999999999999998</v>
      </c>
      <c r="D377">
        <v>3.26</v>
      </c>
      <c r="E377">
        <v>0.53</v>
      </c>
      <c r="F377">
        <v>0.76</v>
      </c>
      <c r="G377">
        <v>1.45</v>
      </c>
      <c r="H377">
        <v>2.52</v>
      </c>
      <c r="I377">
        <v>1.61</v>
      </c>
      <c r="J377">
        <v>2.66</v>
      </c>
      <c r="K377">
        <v>2.76</v>
      </c>
      <c r="L377">
        <v>3.35</v>
      </c>
    </row>
    <row r="378" spans="1:12">
      <c r="A378">
        <v>533.31000000000188</v>
      </c>
      <c r="B378">
        <v>2.82</v>
      </c>
      <c r="C378">
        <v>2.31</v>
      </c>
      <c r="D378">
        <v>3.25</v>
      </c>
      <c r="E378">
        <v>0.54</v>
      </c>
      <c r="F378">
        <v>0.77</v>
      </c>
      <c r="G378">
        <v>1.45</v>
      </c>
      <c r="H378">
        <v>2.5299999999999998</v>
      </c>
      <c r="I378">
        <v>1.62</v>
      </c>
      <c r="J378">
        <v>2.66</v>
      </c>
      <c r="K378">
        <v>2.67</v>
      </c>
      <c r="L378">
        <v>3.35</v>
      </c>
    </row>
    <row r="379" spans="1:12">
      <c r="A379">
        <v>534.73000000000184</v>
      </c>
      <c r="B379">
        <v>2.83</v>
      </c>
      <c r="C379">
        <v>2.2999999999999998</v>
      </c>
      <c r="D379">
        <v>3.27</v>
      </c>
      <c r="E379">
        <v>0.54</v>
      </c>
      <c r="F379">
        <v>0.77</v>
      </c>
      <c r="G379">
        <v>1.45</v>
      </c>
      <c r="H379">
        <v>2.52</v>
      </c>
      <c r="I379">
        <v>1.62</v>
      </c>
      <c r="J379">
        <v>2.67</v>
      </c>
      <c r="K379">
        <v>2.75</v>
      </c>
      <c r="L379">
        <v>3.35</v>
      </c>
    </row>
    <row r="380" spans="1:12">
      <c r="A380">
        <v>536.14000000000181</v>
      </c>
      <c r="B380">
        <v>2.83</v>
      </c>
      <c r="C380">
        <v>2.2999999999999998</v>
      </c>
      <c r="D380">
        <v>3.27</v>
      </c>
      <c r="E380">
        <v>0.54</v>
      </c>
      <c r="F380">
        <v>0.77</v>
      </c>
      <c r="G380">
        <v>1.45</v>
      </c>
      <c r="H380">
        <v>2.52</v>
      </c>
      <c r="I380">
        <v>1.62</v>
      </c>
      <c r="J380">
        <v>2.66</v>
      </c>
      <c r="K380">
        <v>2.79</v>
      </c>
      <c r="L380">
        <v>3.35</v>
      </c>
    </row>
    <row r="381" spans="1:12">
      <c r="A381">
        <v>537.56000000000176</v>
      </c>
      <c r="B381">
        <v>2.83</v>
      </c>
      <c r="C381">
        <v>2.31</v>
      </c>
      <c r="D381">
        <v>3.26</v>
      </c>
      <c r="E381">
        <v>0.54</v>
      </c>
      <c r="F381">
        <v>0.76</v>
      </c>
      <c r="G381">
        <v>1.45</v>
      </c>
      <c r="H381">
        <v>2.52</v>
      </c>
      <c r="I381">
        <v>1.62</v>
      </c>
      <c r="J381">
        <v>2.66</v>
      </c>
      <c r="K381">
        <v>2.79</v>
      </c>
      <c r="L381">
        <v>3.35</v>
      </c>
    </row>
    <row r="382" spans="1:12">
      <c r="A382">
        <v>538.98000000000172</v>
      </c>
      <c r="B382">
        <v>2.83</v>
      </c>
      <c r="C382">
        <v>2.31</v>
      </c>
      <c r="D382">
        <v>3.25</v>
      </c>
      <c r="E382">
        <v>0.54</v>
      </c>
      <c r="F382">
        <v>0.76</v>
      </c>
      <c r="G382">
        <v>1.45</v>
      </c>
      <c r="H382">
        <v>2.52</v>
      </c>
      <c r="I382">
        <v>1.62</v>
      </c>
      <c r="J382">
        <v>2.67</v>
      </c>
      <c r="K382">
        <v>2.79</v>
      </c>
      <c r="L382">
        <v>3.35</v>
      </c>
    </row>
    <row r="383" spans="1:12">
      <c r="A383">
        <v>540.40000000000168</v>
      </c>
      <c r="B383">
        <v>2.83</v>
      </c>
      <c r="C383">
        <v>2.31</v>
      </c>
      <c r="D383">
        <v>3.26</v>
      </c>
      <c r="E383">
        <v>0.53</v>
      </c>
      <c r="F383">
        <v>0.76</v>
      </c>
      <c r="G383">
        <v>1.45</v>
      </c>
      <c r="H383">
        <v>2.5299999999999998</v>
      </c>
      <c r="I383">
        <v>1.61</v>
      </c>
      <c r="J383">
        <v>2.66</v>
      </c>
      <c r="K383">
        <v>2.75</v>
      </c>
      <c r="L383">
        <v>3.35</v>
      </c>
    </row>
    <row r="384" spans="1:12">
      <c r="A384">
        <v>541.82000000000164</v>
      </c>
      <c r="B384">
        <v>2.83</v>
      </c>
      <c r="C384">
        <v>2.31</v>
      </c>
      <c r="D384">
        <v>3.26</v>
      </c>
      <c r="E384">
        <v>0.54</v>
      </c>
      <c r="F384">
        <v>0.76</v>
      </c>
      <c r="G384">
        <v>1.44</v>
      </c>
      <c r="H384">
        <v>2.52</v>
      </c>
      <c r="I384">
        <v>1.62</v>
      </c>
      <c r="J384">
        <v>2.66</v>
      </c>
      <c r="K384">
        <v>2.76</v>
      </c>
      <c r="L384">
        <v>3.29</v>
      </c>
    </row>
    <row r="385" spans="1:12">
      <c r="A385">
        <v>543.2400000000016</v>
      </c>
      <c r="B385">
        <v>2.83</v>
      </c>
      <c r="C385">
        <v>2.31</v>
      </c>
      <c r="D385">
        <v>3.26</v>
      </c>
      <c r="E385">
        <v>0.54</v>
      </c>
      <c r="F385">
        <v>0.77</v>
      </c>
      <c r="G385">
        <v>1.45</v>
      </c>
      <c r="H385">
        <v>2.5299999999999998</v>
      </c>
      <c r="I385">
        <v>1.62</v>
      </c>
      <c r="J385">
        <v>2.66</v>
      </c>
      <c r="K385">
        <v>2.67</v>
      </c>
      <c r="L385">
        <v>3.37</v>
      </c>
    </row>
    <row r="386" spans="1:12">
      <c r="A386">
        <v>544.65000000000157</v>
      </c>
      <c r="B386">
        <v>2.83</v>
      </c>
      <c r="C386">
        <v>2.31</v>
      </c>
      <c r="D386">
        <v>3.26</v>
      </c>
      <c r="E386">
        <v>0.54</v>
      </c>
      <c r="F386">
        <v>0.77</v>
      </c>
      <c r="G386">
        <v>1.45</v>
      </c>
      <c r="H386">
        <v>2.5299999999999998</v>
      </c>
      <c r="I386">
        <v>1.61</v>
      </c>
      <c r="J386">
        <v>2.66</v>
      </c>
      <c r="K386">
        <v>2.69</v>
      </c>
      <c r="L386">
        <v>3.36</v>
      </c>
    </row>
    <row r="387" spans="1:12">
      <c r="A387">
        <v>546.07000000000153</v>
      </c>
      <c r="B387">
        <v>2.83</v>
      </c>
      <c r="C387">
        <v>2.31</v>
      </c>
      <c r="D387">
        <v>3.26</v>
      </c>
      <c r="E387">
        <v>0.54</v>
      </c>
      <c r="F387">
        <v>0.77</v>
      </c>
      <c r="G387">
        <v>1.43</v>
      </c>
      <c r="H387">
        <v>2.5299999999999998</v>
      </c>
      <c r="I387">
        <v>1.62</v>
      </c>
      <c r="J387">
        <v>2.66</v>
      </c>
      <c r="K387">
        <v>2.68</v>
      </c>
      <c r="L387">
        <v>3.35</v>
      </c>
    </row>
    <row r="388" spans="1:12">
      <c r="A388">
        <v>547.49000000000149</v>
      </c>
      <c r="B388">
        <v>2.83</v>
      </c>
      <c r="C388">
        <v>2.31</v>
      </c>
      <c r="D388">
        <v>3.26</v>
      </c>
      <c r="E388">
        <v>0.54</v>
      </c>
      <c r="F388">
        <v>0.76</v>
      </c>
      <c r="G388">
        <v>1.46</v>
      </c>
      <c r="H388">
        <v>2.52</v>
      </c>
      <c r="I388">
        <v>1.62</v>
      </c>
      <c r="J388">
        <v>2.66</v>
      </c>
      <c r="K388">
        <v>2.67</v>
      </c>
      <c r="L388">
        <v>3.35</v>
      </c>
    </row>
    <row r="389" spans="1:12">
      <c r="A389">
        <v>548.91000000000145</v>
      </c>
      <c r="B389">
        <v>2.83</v>
      </c>
      <c r="C389">
        <v>2.31</v>
      </c>
      <c r="D389">
        <v>3.26</v>
      </c>
      <c r="E389">
        <v>0.54</v>
      </c>
      <c r="F389">
        <v>0.76</v>
      </c>
      <c r="G389">
        <v>1.45</v>
      </c>
      <c r="H389">
        <v>2.52</v>
      </c>
      <c r="I389">
        <v>1.62</v>
      </c>
      <c r="J389">
        <v>2.67</v>
      </c>
      <c r="K389">
        <v>2.6</v>
      </c>
      <c r="L389">
        <v>3.35</v>
      </c>
    </row>
    <row r="390" spans="1:12">
      <c r="A390">
        <v>550.33000000000141</v>
      </c>
      <c r="B390">
        <v>2.83</v>
      </c>
      <c r="C390">
        <v>2.31</v>
      </c>
      <c r="D390">
        <v>3.26</v>
      </c>
      <c r="E390">
        <v>0.54</v>
      </c>
      <c r="F390">
        <v>0.76</v>
      </c>
      <c r="G390">
        <v>1.45</v>
      </c>
      <c r="H390">
        <v>2.5299999999999998</v>
      </c>
      <c r="I390">
        <v>1.61</v>
      </c>
      <c r="J390">
        <v>2.66</v>
      </c>
      <c r="K390">
        <v>2.4300000000000002</v>
      </c>
      <c r="L390">
        <v>3.35</v>
      </c>
    </row>
    <row r="391" spans="1:12">
      <c r="A391">
        <v>551.75000000000136</v>
      </c>
      <c r="B391">
        <v>2.81</v>
      </c>
      <c r="C391">
        <v>2.31</v>
      </c>
      <c r="D391">
        <v>3.25</v>
      </c>
      <c r="E391">
        <v>0.54</v>
      </c>
      <c r="F391">
        <v>0.76</v>
      </c>
      <c r="G391">
        <v>1.46</v>
      </c>
      <c r="H391">
        <v>2.52</v>
      </c>
      <c r="I391">
        <v>1.62</v>
      </c>
      <c r="J391">
        <v>2.67</v>
      </c>
      <c r="K391">
        <v>2.4900000000000002</v>
      </c>
      <c r="L391">
        <v>3.35</v>
      </c>
    </row>
    <row r="392" spans="1:12">
      <c r="A392">
        <v>553.17000000000132</v>
      </c>
      <c r="B392">
        <v>2.83</v>
      </c>
      <c r="C392">
        <v>2.31</v>
      </c>
      <c r="D392">
        <v>3.26</v>
      </c>
      <c r="E392">
        <v>0.54</v>
      </c>
      <c r="F392">
        <v>0.74</v>
      </c>
      <c r="G392">
        <v>1.45</v>
      </c>
      <c r="H392">
        <v>2.5299999999999998</v>
      </c>
      <c r="I392">
        <v>1.61</v>
      </c>
      <c r="J392">
        <v>2.67</v>
      </c>
      <c r="K392">
        <v>2.71</v>
      </c>
      <c r="L392">
        <v>3.36</v>
      </c>
    </row>
    <row r="393" spans="1:12">
      <c r="A393">
        <v>554.59000000000128</v>
      </c>
      <c r="B393">
        <v>2.83</v>
      </c>
      <c r="C393">
        <v>2.31</v>
      </c>
      <c r="D393">
        <v>3.26</v>
      </c>
      <c r="E393">
        <v>0.54</v>
      </c>
      <c r="F393">
        <v>0.82</v>
      </c>
      <c r="G393">
        <v>1.45</v>
      </c>
      <c r="H393">
        <v>2.5299999999999998</v>
      </c>
      <c r="I393">
        <v>1.62</v>
      </c>
      <c r="J393">
        <v>2.67</v>
      </c>
      <c r="K393">
        <v>2.5499999999999998</v>
      </c>
      <c r="L393">
        <v>3.36</v>
      </c>
    </row>
    <row r="394" spans="1:12">
      <c r="A394">
        <v>556.01000000000124</v>
      </c>
      <c r="B394">
        <v>2.83</v>
      </c>
      <c r="C394">
        <v>2.31</v>
      </c>
      <c r="D394">
        <v>3.26</v>
      </c>
      <c r="E394">
        <v>0.55000000000000004</v>
      </c>
      <c r="F394">
        <v>0.77</v>
      </c>
      <c r="G394">
        <v>1.45</v>
      </c>
      <c r="H394">
        <v>2.5299999999999998</v>
      </c>
      <c r="I394">
        <v>1.62</v>
      </c>
      <c r="J394">
        <v>2.67</v>
      </c>
      <c r="K394">
        <v>2.68</v>
      </c>
      <c r="L394">
        <v>3.36</v>
      </c>
    </row>
    <row r="395" spans="1:12">
      <c r="A395">
        <v>557.4300000000012</v>
      </c>
      <c r="B395">
        <v>2.83</v>
      </c>
      <c r="C395">
        <v>2.31</v>
      </c>
      <c r="D395">
        <v>3.26</v>
      </c>
      <c r="E395">
        <v>0.54</v>
      </c>
      <c r="F395">
        <v>0.77</v>
      </c>
      <c r="G395">
        <v>1.45</v>
      </c>
      <c r="H395">
        <v>2.54</v>
      </c>
      <c r="I395">
        <v>1.61</v>
      </c>
      <c r="J395">
        <v>2.67</v>
      </c>
      <c r="K395">
        <v>2.54</v>
      </c>
      <c r="L395">
        <v>3.35</v>
      </c>
    </row>
    <row r="396" spans="1:12">
      <c r="A396">
        <v>558.84000000000117</v>
      </c>
      <c r="B396">
        <v>2.83</v>
      </c>
      <c r="C396">
        <v>2.31</v>
      </c>
      <c r="D396">
        <v>3.26</v>
      </c>
      <c r="E396">
        <v>0.54</v>
      </c>
      <c r="F396">
        <v>0.76</v>
      </c>
      <c r="G396">
        <v>1.45</v>
      </c>
      <c r="H396">
        <v>2.5299999999999998</v>
      </c>
      <c r="I396">
        <v>1.62</v>
      </c>
      <c r="J396">
        <v>2.67</v>
      </c>
      <c r="K396">
        <v>2.3199999999999998</v>
      </c>
      <c r="L396">
        <v>3.36</v>
      </c>
    </row>
    <row r="397" spans="1:12">
      <c r="A397">
        <v>560.27000000000112</v>
      </c>
      <c r="B397">
        <v>2.83</v>
      </c>
      <c r="C397">
        <v>2.31</v>
      </c>
      <c r="D397">
        <v>3.26</v>
      </c>
      <c r="E397">
        <v>0.54</v>
      </c>
      <c r="F397">
        <v>0.77</v>
      </c>
      <c r="G397">
        <v>1.46</v>
      </c>
      <c r="H397">
        <v>2.5299999999999998</v>
      </c>
      <c r="I397">
        <v>1.61</v>
      </c>
      <c r="J397">
        <v>2.67</v>
      </c>
      <c r="K397">
        <v>2.2999999999999998</v>
      </c>
      <c r="L397">
        <v>3.35</v>
      </c>
    </row>
    <row r="398" spans="1:12">
      <c r="A398">
        <v>561.69000000000108</v>
      </c>
      <c r="B398">
        <v>2.83</v>
      </c>
      <c r="C398">
        <v>2.3199999999999998</v>
      </c>
      <c r="D398">
        <v>3.26</v>
      </c>
      <c r="E398">
        <v>0.54</v>
      </c>
      <c r="F398">
        <v>0.77</v>
      </c>
      <c r="G398">
        <v>1.45</v>
      </c>
      <c r="H398">
        <v>2.5299999999999998</v>
      </c>
      <c r="I398">
        <v>1.62</v>
      </c>
      <c r="J398">
        <v>2.66</v>
      </c>
      <c r="K398">
        <v>2.7</v>
      </c>
      <c r="L398">
        <v>3.36</v>
      </c>
    </row>
    <row r="399" spans="1:12">
      <c r="A399">
        <v>563.11000000000104</v>
      </c>
      <c r="B399">
        <v>2.83</v>
      </c>
      <c r="C399">
        <v>2.3199999999999998</v>
      </c>
      <c r="D399">
        <v>3.26</v>
      </c>
      <c r="E399">
        <v>0.54</v>
      </c>
      <c r="F399">
        <v>0.77</v>
      </c>
      <c r="G399">
        <v>1.46</v>
      </c>
      <c r="H399">
        <v>2.5299999999999998</v>
      </c>
      <c r="I399">
        <v>1.62</v>
      </c>
      <c r="J399">
        <v>2.67</v>
      </c>
      <c r="K399">
        <v>2.4300000000000002</v>
      </c>
      <c r="L399">
        <v>3.36</v>
      </c>
    </row>
    <row r="400" spans="1:12">
      <c r="A400">
        <v>564.530000000001</v>
      </c>
      <c r="B400">
        <v>2.83</v>
      </c>
      <c r="C400">
        <v>2.3199999999999998</v>
      </c>
      <c r="D400">
        <v>3.26</v>
      </c>
      <c r="E400">
        <v>0.54</v>
      </c>
      <c r="F400">
        <v>0.77</v>
      </c>
      <c r="G400">
        <v>1.45</v>
      </c>
      <c r="H400">
        <v>2.5299999999999998</v>
      </c>
      <c r="I400">
        <v>1.62</v>
      </c>
      <c r="J400">
        <v>2.67</v>
      </c>
      <c r="K400">
        <v>2.61</v>
      </c>
      <c r="L400">
        <v>3.36</v>
      </c>
    </row>
    <row r="401" spans="1:12">
      <c r="A401">
        <v>565.95000000000095</v>
      </c>
      <c r="B401">
        <v>2.83</v>
      </c>
      <c r="C401">
        <v>2.31</v>
      </c>
      <c r="D401">
        <v>3.26</v>
      </c>
      <c r="E401">
        <v>0.54</v>
      </c>
      <c r="F401">
        <v>0.77</v>
      </c>
      <c r="G401">
        <v>1.45</v>
      </c>
      <c r="H401">
        <v>2.5299999999999998</v>
      </c>
      <c r="I401">
        <v>1.62</v>
      </c>
      <c r="J401">
        <v>2.67</v>
      </c>
      <c r="K401">
        <v>2.52</v>
      </c>
      <c r="L401">
        <v>3.36</v>
      </c>
    </row>
    <row r="402" spans="1:12">
      <c r="A402">
        <v>567.37000000000091</v>
      </c>
      <c r="B402">
        <v>2.83</v>
      </c>
      <c r="C402">
        <v>2.3199999999999998</v>
      </c>
      <c r="D402">
        <v>3.27</v>
      </c>
      <c r="E402">
        <v>0.54</v>
      </c>
      <c r="F402">
        <v>0.77</v>
      </c>
      <c r="G402">
        <v>1.46</v>
      </c>
      <c r="H402">
        <v>2.54</v>
      </c>
      <c r="I402">
        <v>1.62</v>
      </c>
      <c r="J402">
        <v>2.67</v>
      </c>
      <c r="K402">
        <v>2.64</v>
      </c>
      <c r="L402">
        <v>3.36</v>
      </c>
    </row>
    <row r="403" spans="1:12">
      <c r="A403">
        <v>568.78000000000088</v>
      </c>
      <c r="B403">
        <v>2.84</v>
      </c>
      <c r="C403">
        <v>2.3199999999999998</v>
      </c>
      <c r="D403">
        <v>3.26</v>
      </c>
      <c r="E403">
        <v>0.54</v>
      </c>
      <c r="F403">
        <v>0.77</v>
      </c>
      <c r="G403">
        <v>1.45</v>
      </c>
      <c r="H403">
        <v>2.5299999999999998</v>
      </c>
      <c r="I403">
        <v>1.62</v>
      </c>
      <c r="J403">
        <v>2.67</v>
      </c>
      <c r="K403">
        <v>2.66</v>
      </c>
      <c r="L403">
        <v>3.36</v>
      </c>
    </row>
    <row r="404" spans="1:12">
      <c r="A404">
        <v>570.20000000000084</v>
      </c>
      <c r="B404">
        <v>2.83</v>
      </c>
      <c r="C404">
        <v>2.3199999999999998</v>
      </c>
      <c r="D404">
        <v>3.26</v>
      </c>
      <c r="E404">
        <v>0.54</v>
      </c>
      <c r="F404">
        <v>0.77</v>
      </c>
      <c r="G404">
        <v>1.45</v>
      </c>
      <c r="H404">
        <v>2.5299999999999998</v>
      </c>
      <c r="I404">
        <v>1.6</v>
      </c>
      <c r="J404">
        <v>2.67</v>
      </c>
      <c r="K404">
        <v>2.73</v>
      </c>
      <c r="L404">
        <v>3.36</v>
      </c>
    </row>
    <row r="405" spans="1:12">
      <c r="A405">
        <v>571.6200000000008</v>
      </c>
      <c r="B405">
        <v>2.84</v>
      </c>
      <c r="C405">
        <v>2.3199999999999998</v>
      </c>
      <c r="D405">
        <v>3.26</v>
      </c>
      <c r="E405">
        <v>0.54</v>
      </c>
      <c r="F405">
        <v>0.78</v>
      </c>
      <c r="G405">
        <v>1.46</v>
      </c>
      <c r="H405">
        <v>2.5299999999999998</v>
      </c>
      <c r="I405">
        <v>1.62</v>
      </c>
      <c r="J405">
        <v>2.68</v>
      </c>
      <c r="K405">
        <v>2.73</v>
      </c>
      <c r="L405">
        <v>3.36</v>
      </c>
    </row>
    <row r="406" spans="1:12">
      <c r="A406">
        <v>573.04000000000076</v>
      </c>
      <c r="B406">
        <v>2.83</v>
      </c>
      <c r="C406">
        <v>2.3199999999999998</v>
      </c>
      <c r="D406">
        <v>3.26</v>
      </c>
      <c r="E406">
        <v>0.55000000000000004</v>
      </c>
      <c r="F406">
        <v>0.77</v>
      </c>
      <c r="G406">
        <v>1.47</v>
      </c>
      <c r="H406">
        <v>2.5299999999999998</v>
      </c>
      <c r="I406">
        <v>1.62</v>
      </c>
      <c r="J406">
        <v>2.67</v>
      </c>
      <c r="K406">
        <v>2.64</v>
      </c>
      <c r="L406">
        <v>3.36</v>
      </c>
    </row>
    <row r="407" spans="1:12">
      <c r="A407">
        <v>574.46000000000072</v>
      </c>
      <c r="B407">
        <v>2.83</v>
      </c>
      <c r="C407">
        <v>2.3199999999999998</v>
      </c>
      <c r="D407">
        <v>3.26</v>
      </c>
      <c r="E407">
        <v>0.55000000000000004</v>
      </c>
      <c r="F407">
        <v>0.77</v>
      </c>
      <c r="G407">
        <v>1.46</v>
      </c>
      <c r="H407">
        <v>2.5299999999999998</v>
      </c>
      <c r="I407">
        <v>1.62</v>
      </c>
      <c r="J407">
        <v>2.67</v>
      </c>
      <c r="K407">
        <v>2.4900000000000002</v>
      </c>
      <c r="L407">
        <v>3.36</v>
      </c>
    </row>
    <row r="408" spans="1:12">
      <c r="A408">
        <v>575.88000000000068</v>
      </c>
      <c r="B408">
        <v>2.83</v>
      </c>
      <c r="C408">
        <v>2.3199999999999998</v>
      </c>
      <c r="D408">
        <v>3.26</v>
      </c>
      <c r="E408">
        <v>0.55000000000000004</v>
      </c>
      <c r="F408">
        <v>0.77</v>
      </c>
      <c r="G408">
        <v>1.45</v>
      </c>
      <c r="H408">
        <v>2.5299999999999998</v>
      </c>
      <c r="I408">
        <v>1.62</v>
      </c>
      <c r="J408">
        <v>2.67</v>
      </c>
      <c r="K408">
        <v>2.29</v>
      </c>
      <c r="L408">
        <v>3.36</v>
      </c>
    </row>
    <row r="409" spans="1:12">
      <c r="A409">
        <v>577.29000000000065</v>
      </c>
      <c r="B409">
        <v>2.83</v>
      </c>
      <c r="C409">
        <v>2.3199999999999998</v>
      </c>
      <c r="D409">
        <v>3.26</v>
      </c>
      <c r="E409">
        <v>0.54</v>
      </c>
      <c r="F409">
        <v>0.77</v>
      </c>
      <c r="G409">
        <v>1.46</v>
      </c>
      <c r="H409">
        <v>2.5299999999999998</v>
      </c>
      <c r="I409">
        <v>1.62</v>
      </c>
      <c r="J409">
        <v>2.67</v>
      </c>
      <c r="K409">
        <v>2.27</v>
      </c>
      <c r="L409">
        <v>3.38</v>
      </c>
    </row>
    <row r="410" spans="1:12">
      <c r="A410">
        <v>578.7100000000006</v>
      </c>
      <c r="B410">
        <v>2.83</v>
      </c>
      <c r="C410">
        <v>2.3199999999999998</v>
      </c>
      <c r="D410">
        <v>3.27</v>
      </c>
      <c r="E410">
        <v>0.55000000000000004</v>
      </c>
      <c r="F410">
        <v>0.77</v>
      </c>
      <c r="G410">
        <v>1.46</v>
      </c>
      <c r="H410">
        <v>2.5299999999999998</v>
      </c>
      <c r="I410">
        <v>1.62</v>
      </c>
      <c r="J410">
        <v>2.68</v>
      </c>
      <c r="K410">
        <v>2.2799999999999998</v>
      </c>
      <c r="L410">
        <v>3.37</v>
      </c>
    </row>
    <row r="411" spans="1:12">
      <c r="A411">
        <v>580.12000000000057</v>
      </c>
      <c r="B411">
        <v>2.84</v>
      </c>
      <c r="C411">
        <v>2.3199999999999998</v>
      </c>
      <c r="D411">
        <v>3.26</v>
      </c>
      <c r="E411">
        <v>0.54</v>
      </c>
      <c r="F411">
        <v>0.77</v>
      </c>
      <c r="G411">
        <v>1.45</v>
      </c>
      <c r="H411">
        <v>2.5299999999999998</v>
      </c>
      <c r="I411">
        <v>1.62</v>
      </c>
      <c r="J411">
        <v>2.67</v>
      </c>
      <c r="K411">
        <v>2.5499999999999998</v>
      </c>
      <c r="L411">
        <v>3.37</v>
      </c>
    </row>
    <row r="412" spans="1:12">
      <c r="A412">
        <v>581.54000000000053</v>
      </c>
      <c r="B412">
        <v>2.84</v>
      </c>
      <c r="C412">
        <v>2.3199999999999998</v>
      </c>
      <c r="D412">
        <v>3.27</v>
      </c>
      <c r="E412">
        <v>0.54</v>
      </c>
      <c r="F412">
        <v>0.77</v>
      </c>
      <c r="G412">
        <v>1.46</v>
      </c>
      <c r="H412">
        <v>2.5299999999999998</v>
      </c>
      <c r="I412">
        <v>1.62</v>
      </c>
      <c r="J412">
        <v>2.67</v>
      </c>
      <c r="K412">
        <v>2.7</v>
      </c>
      <c r="L412">
        <v>3.36</v>
      </c>
    </row>
    <row r="413" spans="1:12">
      <c r="A413">
        <v>582.9500000000005</v>
      </c>
      <c r="B413">
        <v>2.83</v>
      </c>
      <c r="C413">
        <v>2.3199999999999998</v>
      </c>
      <c r="D413">
        <v>3.21</v>
      </c>
      <c r="E413">
        <v>0.53</v>
      </c>
      <c r="F413">
        <v>0.77</v>
      </c>
      <c r="G413">
        <v>1.46</v>
      </c>
      <c r="H413">
        <v>2.5299999999999998</v>
      </c>
      <c r="I413">
        <v>1.62</v>
      </c>
      <c r="J413">
        <v>2.67</v>
      </c>
      <c r="K413">
        <v>2.69</v>
      </c>
      <c r="L413">
        <v>3.36</v>
      </c>
    </row>
    <row r="414" spans="1:12">
      <c r="A414">
        <v>584.36000000000047</v>
      </c>
      <c r="B414">
        <v>2.84</v>
      </c>
      <c r="C414">
        <v>2.3199999999999998</v>
      </c>
      <c r="D414">
        <v>3.26</v>
      </c>
      <c r="E414">
        <v>0.55000000000000004</v>
      </c>
      <c r="F414">
        <v>0.77</v>
      </c>
      <c r="G414">
        <v>1.45</v>
      </c>
      <c r="H414">
        <v>2.5299999999999998</v>
      </c>
      <c r="I414">
        <v>1.63</v>
      </c>
      <c r="J414">
        <v>2.67</v>
      </c>
      <c r="K414">
        <v>2.4</v>
      </c>
      <c r="L414">
        <v>3.37</v>
      </c>
    </row>
    <row r="415" spans="1:12">
      <c r="A415">
        <v>585.78000000000043</v>
      </c>
      <c r="B415">
        <v>2.84</v>
      </c>
      <c r="C415">
        <v>2.3199999999999998</v>
      </c>
      <c r="D415">
        <v>3.27</v>
      </c>
      <c r="E415">
        <v>0.56000000000000005</v>
      </c>
      <c r="F415">
        <v>0.77</v>
      </c>
      <c r="G415">
        <v>1.45</v>
      </c>
      <c r="H415">
        <v>2.5299999999999998</v>
      </c>
      <c r="I415">
        <v>1.62</v>
      </c>
      <c r="J415">
        <v>2.67</v>
      </c>
      <c r="K415">
        <v>2.31</v>
      </c>
      <c r="L415">
        <v>3.36</v>
      </c>
    </row>
    <row r="416" spans="1:12">
      <c r="A416">
        <v>587.20000000000039</v>
      </c>
      <c r="B416">
        <v>2.84</v>
      </c>
      <c r="C416">
        <v>2.33</v>
      </c>
      <c r="D416">
        <v>3.27</v>
      </c>
      <c r="E416">
        <v>0.53</v>
      </c>
      <c r="F416">
        <v>0.77</v>
      </c>
      <c r="G416">
        <v>1.46</v>
      </c>
      <c r="H416">
        <v>2.5299999999999998</v>
      </c>
      <c r="I416">
        <v>1.62</v>
      </c>
      <c r="J416">
        <v>2.68</v>
      </c>
      <c r="K416">
        <v>2.48</v>
      </c>
      <c r="L416">
        <v>3.35</v>
      </c>
    </row>
    <row r="417" spans="1:12">
      <c r="A417">
        <v>588.63000000000034</v>
      </c>
      <c r="B417">
        <v>2.84</v>
      </c>
      <c r="C417">
        <v>2.33</v>
      </c>
      <c r="D417">
        <v>3.27</v>
      </c>
      <c r="E417">
        <v>0.54</v>
      </c>
      <c r="F417">
        <v>0.76</v>
      </c>
      <c r="G417">
        <v>1.46</v>
      </c>
      <c r="H417">
        <v>2.54</v>
      </c>
      <c r="I417">
        <v>1.62</v>
      </c>
      <c r="J417">
        <v>2.67</v>
      </c>
      <c r="K417">
        <v>2.59</v>
      </c>
      <c r="L417">
        <v>3.36</v>
      </c>
    </row>
    <row r="418" spans="1:12">
      <c r="A418">
        <v>590.06000000000029</v>
      </c>
      <c r="B418">
        <v>2.83</v>
      </c>
      <c r="C418">
        <v>2.33</v>
      </c>
      <c r="D418">
        <v>3.26</v>
      </c>
      <c r="E418">
        <v>0.55000000000000004</v>
      </c>
      <c r="F418">
        <v>0.77</v>
      </c>
      <c r="G418">
        <v>1.46</v>
      </c>
      <c r="H418">
        <v>2.54</v>
      </c>
      <c r="I418">
        <v>1.62</v>
      </c>
      <c r="J418">
        <v>2.68</v>
      </c>
      <c r="K418">
        <v>2.73</v>
      </c>
      <c r="L418">
        <v>3.37</v>
      </c>
    </row>
    <row r="419" spans="1:12">
      <c r="A419">
        <v>591.48000000000025</v>
      </c>
      <c r="B419">
        <v>2.84</v>
      </c>
      <c r="C419">
        <v>2.33</v>
      </c>
      <c r="D419">
        <v>3.27</v>
      </c>
      <c r="E419">
        <v>0.55000000000000004</v>
      </c>
      <c r="F419">
        <v>0.77</v>
      </c>
      <c r="G419">
        <v>1.46</v>
      </c>
      <c r="H419">
        <v>2.5299999999999998</v>
      </c>
      <c r="I419">
        <v>1.62</v>
      </c>
      <c r="J419">
        <v>2.67</v>
      </c>
      <c r="K419">
        <v>2.4700000000000002</v>
      </c>
      <c r="L419">
        <v>3.36</v>
      </c>
    </row>
    <row r="420" spans="1:12">
      <c r="A420">
        <v>592.9100000000002</v>
      </c>
      <c r="B420">
        <v>2.84</v>
      </c>
      <c r="C420">
        <v>2.33</v>
      </c>
      <c r="D420">
        <v>3.27</v>
      </c>
      <c r="E420">
        <v>0.55000000000000004</v>
      </c>
      <c r="F420">
        <v>0.75</v>
      </c>
      <c r="G420">
        <v>1.46</v>
      </c>
      <c r="H420">
        <v>2.5299999999999998</v>
      </c>
      <c r="I420">
        <v>1.62</v>
      </c>
      <c r="J420">
        <v>2.67</v>
      </c>
      <c r="K420">
        <v>2.76</v>
      </c>
      <c r="L420">
        <v>3.37</v>
      </c>
    </row>
    <row r="421" spans="1:12">
      <c r="A421">
        <v>594.32000000000016</v>
      </c>
      <c r="B421">
        <v>2.83</v>
      </c>
      <c r="C421">
        <v>2.33</v>
      </c>
      <c r="D421">
        <v>3.26</v>
      </c>
      <c r="E421">
        <v>0.55000000000000004</v>
      </c>
      <c r="F421">
        <v>0.77</v>
      </c>
      <c r="G421">
        <v>1.46</v>
      </c>
      <c r="H421">
        <v>2.5299999999999998</v>
      </c>
      <c r="I421">
        <v>1.62</v>
      </c>
      <c r="J421">
        <v>2.67</v>
      </c>
      <c r="K421">
        <v>2.68</v>
      </c>
      <c r="L421">
        <v>3.37</v>
      </c>
    </row>
    <row r="422" spans="1:12">
      <c r="A422">
        <v>595.73000000000013</v>
      </c>
      <c r="B422">
        <v>2.84</v>
      </c>
      <c r="C422">
        <v>2.33</v>
      </c>
      <c r="D422">
        <v>3.27</v>
      </c>
      <c r="E422">
        <v>0.54</v>
      </c>
      <c r="F422">
        <v>0.77</v>
      </c>
      <c r="G422">
        <v>1.46</v>
      </c>
      <c r="H422">
        <v>2.5299999999999998</v>
      </c>
      <c r="I422">
        <v>1.62</v>
      </c>
      <c r="J422">
        <v>2.67</v>
      </c>
      <c r="K422">
        <v>2.68</v>
      </c>
      <c r="L422">
        <v>3.36</v>
      </c>
    </row>
    <row r="423" spans="1:12">
      <c r="A423">
        <v>597.15000000000009</v>
      </c>
      <c r="B423">
        <v>2.84</v>
      </c>
      <c r="C423">
        <v>2.33</v>
      </c>
      <c r="D423">
        <v>3.28</v>
      </c>
      <c r="E423">
        <v>0.54</v>
      </c>
      <c r="F423">
        <v>0.73</v>
      </c>
      <c r="G423">
        <v>1.45</v>
      </c>
      <c r="H423">
        <v>2.54</v>
      </c>
      <c r="I423">
        <v>1.63</v>
      </c>
      <c r="J423">
        <v>2.67</v>
      </c>
      <c r="K423">
        <v>2.76</v>
      </c>
      <c r="L423">
        <v>3.37</v>
      </c>
    </row>
    <row r="424" spans="1:12">
      <c r="A424">
        <v>598.57000000000005</v>
      </c>
      <c r="B424">
        <v>2.84</v>
      </c>
      <c r="C424">
        <v>2.3199999999999998</v>
      </c>
      <c r="D424">
        <v>3.27</v>
      </c>
      <c r="E424">
        <v>0.54</v>
      </c>
      <c r="F424">
        <v>0.77</v>
      </c>
      <c r="G424">
        <v>1.46</v>
      </c>
      <c r="H424">
        <v>2.54</v>
      </c>
      <c r="I424">
        <v>1.62</v>
      </c>
      <c r="J424">
        <v>2.68</v>
      </c>
      <c r="K424">
        <v>2.77</v>
      </c>
      <c r="L424">
        <v>3.37</v>
      </c>
    </row>
    <row r="425" spans="1:12">
      <c r="A425">
        <v>599.99</v>
      </c>
      <c r="B425">
        <v>2.85</v>
      </c>
      <c r="C425">
        <v>2.3199999999999998</v>
      </c>
      <c r="D425">
        <v>3.27</v>
      </c>
      <c r="E425">
        <v>0.55000000000000004</v>
      </c>
      <c r="F425">
        <v>0.78</v>
      </c>
      <c r="G425">
        <v>1.46</v>
      </c>
      <c r="H425">
        <v>2.5299999999999998</v>
      </c>
      <c r="I425">
        <v>1.62</v>
      </c>
      <c r="J425">
        <v>2.68</v>
      </c>
      <c r="K425">
        <v>2.71</v>
      </c>
      <c r="L425">
        <v>3.3</v>
      </c>
    </row>
    <row r="426" spans="1:12">
      <c r="A426">
        <v>601.41</v>
      </c>
      <c r="B426">
        <v>2.84</v>
      </c>
      <c r="C426">
        <v>2.33</v>
      </c>
      <c r="D426">
        <v>3.27</v>
      </c>
      <c r="E426">
        <v>0.55000000000000004</v>
      </c>
      <c r="F426">
        <v>0.76</v>
      </c>
      <c r="G426">
        <v>1.46</v>
      </c>
      <c r="H426">
        <v>2.5299999999999998</v>
      </c>
      <c r="I426">
        <v>1.62</v>
      </c>
      <c r="J426">
        <v>2.68</v>
      </c>
      <c r="K426">
        <v>2.78</v>
      </c>
      <c r="L426">
        <v>3.37</v>
      </c>
    </row>
    <row r="427" spans="1:12">
      <c r="A427">
        <v>602.82999999999993</v>
      </c>
      <c r="B427">
        <v>2.84</v>
      </c>
      <c r="C427">
        <v>2.33</v>
      </c>
      <c r="D427">
        <v>3.26</v>
      </c>
      <c r="E427">
        <v>0.55000000000000004</v>
      </c>
      <c r="F427">
        <v>0.77</v>
      </c>
      <c r="G427">
        <v>1.46</v>
      </c>
      <c r="H427">
        <v>2.54</v>
      </c>
      <c r="I427">
        <v>1.62</v>
      </c>
      <c r="J427">
        <v>2.67</v>
      </c>
      <c r="K427">
        <v>2.71</v>
      </c>
      <c r="L427">
        <v>3.35</v>
      </c>
    </row>
    <row r="428" spans="1:12">
      <c r="A428">
        <v>604.24999999999989</v>
      </c>
      <c r="B428">
        <v>2.84</v>
      </c>
      <c r="C428">
        <v>2.3199999999999998</v>
      </c>
      <c r="D428">
        <v>3.27</v>
      </c>
      <c r="E428">
        <v>0.54</v>
      </c>
      <c r="F428">
        <v>0.78</v>
      </c>
      <c r="G428">
        <v>1.46</v>
      </c>
      <c r="H428">
        <v>2.5299999999999998</v>
      </c>
      <c r="I428">
        <v>1.62</v>
      </c>
      <c r="J428">
        <v>2.68</v>
      </c>
      <c r="K428">
        <v>2.8</v>
      </c>
      <c r="L428">
        <v>3.37</v>
      </c>
    </row>
    <row r="429" spans="1:12">
      <c r="A429">
        <v>605.67999999999984</v>
      </c>
      <c r="B429">
        <v>2.83</v>
      </c>
      <c r="C429">
        <v>2.33</v>
      </c>
      <c r="D429">
        <v>3.26</v>
      </c>
      <c r="E429">
        <v>0.56000000000000005</v>
      </c>
      <c r="F429">
        <v>0.77</v>
      </c>
      <c r="G429">
        <v>1.47</v>
      </c>
      <c r="H429">
        <v>2.54</v>
      </c>
      <c r="I429">
        <v>1.63</v>
      </c>
      <c r="J429">
        <v>2.69</v>
      </c>
      <c r="K429">
        <v>2.81</v>
      </c>
      <c r="L429">
        <v>3.37</v>
      </c>
    </row>
    <row r="430" spans="1:12">
      <c r="A430">
        <v>607.0999999999998</v>
      </c>
      <c r="B430">
        <v>2.84</v>
      </c>
      <c r="C430">
        <v>2.33</v>
      </c>
      <c r="D430">
        <v>3.27</v>
      </c>
      <c r="E430">
        <v>0.54</v>
      </c>
      <c r="F430">
        <v>0.77</v>
      </c>
      <c r="G430">
        <v>1.46</v>
      </c>
      <c r="H430">
        <v>2.54</v>
      </c>
      <c r="I430">
        <v>1.62</v>
      </c>
      <c r="J430">
        <v>2.67</v>
      </c>
      <c r="K430">
        <v>2.36</v>
      </c>
      <c r="L430">
        <v>3.37</v>
      </c>
    </row>
    <row r="431" spans="1:12">
      <c r="A431">
        <v>608.51999999999975</v>
      </c>
      <c r="B431">
        <v>2.84</v>
      </c>
      <c r="C431">
        <v>2.3199999999999998</v>
      </c>
      <c r="D431">
        <v>3.27</v>
      </c>
      <c r="E431">
        <v>0.54</v>
      </c>
      <c r="F431">
        <v>0.77</v>
      </c>
      <c r="G431">
        <v>1.46</v>
      </c>
      <c r="H431">
        <v>2.54</v>
      </c>
      <c r="I431">
        <v>1.62</v>
      </c>
      <c r="J431">
        <v>2.68</v>
      </c>
      <c r="K431">
        <v>2.33</v>
      </c>
      <c r="L431">
        <v>3.39</v>
      </c>
    </row>
    <row r="432" spans="1:12">
      <c r="A432">
        <v>609.93999999999971</v>
      </c>
      <c r="B432">
        <v>2.84</v>
      </c>
      <c r="C432">
        <v>2.3199999999999998</v>
      </c>
      <c r="D432">
        <v>3.26</v>
      </c>
      <c r="E432">
        <v>0.54</v>
      </c>
      <c r="F432">
        <v>0.77</v>
      </c>
      <c r="G432">
        <v>1.46</v>
      </c>
      <c r="H432">
        <v>2.54</v>
      </c>
      <c r="I432">
        <v>1.63</v>
      </c>
      <c r="J432">
        <v>2.68</v>
      </c>
      <c r="K432">
        <v>2.3199999999999998</v>
      </c>
      <c r="L432">
        <v>3.38</v>
      </c>
    </row>
    <row r="433" spans="1:12">
      <c r="A433">
        <v>611.34999999999968</v>
      </c>
      <c r="B433">
        <v>2.84</v>
      </c>
      <c r="C433">
        <v>2.33</v>
      </c>
      <c r="D433">
        <v>3.27</v>
      </c>
      <c r="E433">
        <v>0.55000000000000004</v>
      </c>
      <c r="F433">
        <v>0.77</v>
      </c>
      <c r="G433">
        <v>1.44</v>
      </c>
      <c r="H433">
        <v>2.5299999999999998</v>
      </c>
      <c r="I433">
        <v>1.63</v>
      </c>
      <c r="J433">
        <v>2.68</v>
      </c>
      <c r="K433">
        <v>2.4900000000000002</v>
      </c>
      <c r="L433">
        <v>3.37</v>
      </c>
    </row>
    <row r="434" spans="1:12">
      <c r="A434">
        <v>612.76999999999964</v>
      </c>
      <c r="B434">
        <v>2.88</v>
      </c>
      <c r="C434">
        <v>2.33</v>
      </c>
      <c r="D434">
        <v>3.27</v>
      </c>
      <c r="E434">
        <v>0.54</v>
      </c>
      <c r="F434">
        <v>0.76</v>
      </c>
      <c r="G434">
        <v>1.46</v>
      </c>
      <c r="H434">
        <v>2.54</v>
      </c>
      <c r="I434">
        <v>1.63</v>
      </c>
      <c r="J434">
        <v>2.67</v>
      </c>
      <c r="K434">
        <v>2.7</v>
      </c>
      <c r="L434">
        <v>3.37</v>
      </c>
    </row>
    <row r="435" spans="1:12">
      <c r="A435">
        <v>614.17999999999961</v>
      </c>
      <c r="B435">
        <v>2.84</v>
      </c>
      <c r="C435">
        <v>2.33</v>
      </c>
      <c r="D435">
        <v>3.27</v>
      </c>
      <c r="E435">
        <v>0.55000000000000004</v>
      </c>
      <c r="F435">
        <v>0.77</v>
      </c>
      <c r="G435">
        <v>1.46</v>
      </c>
      <c r="H435">
        <v>2.54</v>
      </c>
      <c r="I435">
        <v>1.63</v>
      </c>
      <c r="J435">
        <v>2.68</v>
      </c>
      <c r="K435">
        <v>2.79</v>
      </c>
      <c r="L435">
        <v>3.37</v>
      </c>
    </row>
    <row r="436" spans="1:12">
      <c r="A436">
        <v>615.58999999999958</v>
      </c>
      <c r="B436">
        <v>2.84</v>
      </c>
      <c r="C436">
        <v>2.33</v>
      </c>
      <c r="D436">
        <v>3.27</v>
      </c>
      <c r="E436">
        <v>0.54</v>
      </c>
      <c r="F436">
        <v>0.77</v>
      </c>
      <c r="G436">
        <v>1.46</v>
      </c>
      <c r="H436">
        <v>2.5299999999999998</v>
      </c>
      <c r="I436">
        <v>1.62</v>
      </c>
      <c r="J436">
        <v>2.68</v>
      </c>
      <c r="K436">
        <v>2.4900000000000002</v>
      </c>
      <c r="L436">
        <v>3.37</v>
      </c>
    </row>
    <row r="437" spans="1:12">
      <c r="A437">
        <v>616.99999999999955</v>
      </c>
      <c r="B437">
        <v>2.84</v>
      </c>
      <c r="C437">
        <v>2.33</v>
      </c>
      <c r="D437">
        <v>3.27</v>
      </c>
      <c r="E437">
        <v>0.55000000000000004</v>
      </c>
      <c r="F437">
        <v>0.77</v>
      </c>
      <c r="G437">
        <v>1.46</v>
      </c>
      <c r="H437">
        <v>2.5299999999999998</v>
      </c>
      <c r="I437">
        <v>1.63</v>
      </c>
      <c r="J437">
        <v>2.67</v>
      </c>
      <c r="K437">
        <v>2.33</v>
      </c>
      <c r="L437">
        <v>3.35</v>
      </c>
    </row>
    <row r="438" spans="1:12">
      <c r="A438">
        <v>618.4199999999995</v>
      </c>
      <c r="B438">
        <v>2.85</v>
      </c>
      <c r="C438">
        <v>2.31</v>
      </c>
      <c r="D438">
        <v>3.27</v>
      </c>
      <c r="E438">
        <v>0.54</v>
      </c>
      <c r="F438">
        <v>0.77</v>
      </c>
      <c r="G438">
        <v>1.47</v>
      </c>
      <c r="H438">
        <v>2.54</v>
      </c>
      <c r="I438">
        <v>1.63</v>
      </c>
      <c r="J438">
        <v>2.68</v>
      </c>
      <c r="K438">
        <v>2.38</v>
      </c>
      <c r="L438">
        <v>3.37</v>
      </c>
    </row>
    <row r="439" spans="1:12">
      <c r="A439">
        <v>619.84999999999945</v>
      </c>
      <c r="B439">
        <v>2.85</v>
      </c>
      <c r="C439">
        <v>2.33</v>
      </c>
      <c r="D439">
        <v>3.28</v>
      </c>
      <c r="E439">
        <v>0.54</v>
      </c>
      <c r="F439">
        <v>0.78</v>
      </c>
      <c r="G439">
        <v>1.46</v>
      </c>
      <c r="H439">
        <v>2.54</v>
      </c>
      <c r="I439">
        <v>1.62</v>
      </c>
      <c r="J439">
        <v>2.69</v>
      </c>
      <c r="K439">
        <v>2.36</v>
      </c>
      <c r="L439">
        <v>3.37</v>
      </c>
    </row>
    <row r="440" spans="1:12">
      <c r="A440">
        <v>621.2799999999994</v>
      </c>
      <c r="B440">
        <v>2.84</v>
      </c>
      <c r="C440">
        <v>2.33</v>
      </c>
      <c r="D440">
        <v>3.27</v>
      </c>
      <c r="E440">
        <v>0.55000000000000004</v>
      </c>
      <c r="F440">
        <v>0.78</v>
      </c>
      <c r="G440">
        <v>1.46</v>
      </c>
      <c r="H440">
        <v>2.54</v>
      </c>
      <c r="I440">
        <v>1.62</v>
      </c>
      <c r="J440">
        <v>2.68</v>
      </c>
      <c r="K440">
        <v>2.67</v>
      </c>
      <c r="L440">
        <v>3.37</v>
      </c>
    </row>
    <row r="441" spans="1:12">
      <c r="A441">
        <v>622.69999999999936</v>
      </c>
      <c r="B441">
        <v>2.85</v>
      </c>
      <c r="C441">
        <v>2.33</v>
      </c>
      <c r="D441">
        <v>3.28</v>
      </c>
      <c r="E441">
        <v>0.55000000000000004</v>
      </c>
      <c r="F441">
        <v>0.76</v>
      </c>
      <c r="G441">
        <v>1.46</v>
      </c>
      <c r="H441">
        <v>2.54</v>
      </c>
      <c r="I441">
        <v>1.62</v>
      </c>
      <c r="J441">
        <v>2.68</v>
      </c>
      <c r="K441">
        <v>2.34</v>
      </c>
      <c r="L441">
        <v>3.37</v>
      </c>
    </row>
    <row r="442" spans="1:12">
      <c r="A442">
        <v>624.11999999999932</v>
      </c>
      <c r="B442">
        <v>2.85</v>
      </c>
      <c r="C442">
        <v>2.33</v>
      </c>
      <c r="D442">
        <v>3.28</v>
      </c>
      <c r="E442">
        <v>0.54</v>
      </c>
      <c r="F442">
        <v>0.78</v>
      </c>
      <c r="G442">
        <v>1.46</v>
      </c>
      <c r="H442">
        <v>2.54</v>
      </c>
      <c r="I442">
        <v>1.63</v>
      </c>
      <c r="J442">
        <v>2.68</v>
      </c>
      <c r="K442">
        <v>2.59</v>
      </c>
      <c r="L442">
        <v>3.37</v>
      </c>
    </row>
    <row r="443" spans="1:12">
      <c r="A443">
        <v>625.52999999999929</v>
      </c>
      <c r="B443">
        <v>2.85</v>
      </c>
      <c r="C443">
        <v>2.33</v>
      </c>
      <c r="D443">
        <v>3.27</v>
      </c>
      <c r="E443">
        <v>0.54</v>
      </c>
      <c r="F443">
        <v>0.77</v>
      </c>
      <c r="G443">
        <v>1.47</v>
      </c>
      <c r="H443">
        <v>2.5299999999999998</v>
      </c>
      <c r="I443">
        <v>1.62</v>
      </c>
      <c r="J443">
        <v>2.68</v>
      </c>
      <c r="K443">
        <v>2.5099999999999998</v>
      </c>
      <c r="L443">
        <v>3.37</v>
      </c>
    </row>
    <row r="444" spans="1:12">
      <c r="A444">
        <v>626.93999999999926</v>
      </c>
      <c r="B444">
        <v>2.85</v>
      </c>
      <c r="C444">
        <v>2.33</v>
      </c>
      <c r="D444">
        <v>3.27</v>
      </c>
      <c r="E444">
        <v>0.55000000000000004</v>
      </c>
      <c r="F444">
        <v>0.77</v>
      </c>
      <c r="G444">
        <v>1.46</v>
      </c>
      <c r="H444">
        <v>2.54</v>
      </c>
      <c r="I444">
        <v>1.63</v>
      </c>
      <c r="J444">
        <v>2.68</v>
      </c>
      <c r="K444">
        <v>2.3199999999999998</v>
      </c>
      <c r="L444">
        <v>3.36</v>
      </c>
    </row>
    <row r="445" spans="1:12">
      <c r="A445">
        <v>628.35999999999922</v>
      </c>
      <c r="B445">
        <v>2.84</v>
      </c>
      <c r="C445">
        <v>2.33</v>
      </c>
      <c r="D445">
        <v>3.26</v>
      </c>
      <c r="E445">
        <v>0.55000000000000004</v>
      </c>
      <c r="F445">
        <v>0.78</v>
      </c>
      <c r="G445">
        <v>1.47</v>
      </c>
      <c r="H445">
        <v>2.54</v>
      </c>
      <c r="I445">
        <v>1.63</v>
      </c>
      <c r="J445">
        <v>2.68</v>
      </c>
      <c r="K445">
        <v>2.33</v>
      </c>
      <c r="L445">
        <v>3.38</v>
      </c>
    </row>
    <row r="446" spans="1:12">
      <c r="A446">
        <v>629.76999999999919</v>
      </c>
      <c r="B446">
        <v>2.84</v>
      </c>
      <c r="C446">
        <v>2.33</v>
      </c>
      <c r="D446">
        <v>3.28</v>
      </c>
      <c r="E446">
        <v>0.55000000000000004</v>
      </c>
      <c r="F446">
        <v>0.77</v>
      </c>
      <c r="G446">
        <v>1.46</v>
      </c>
      <c r="H446">
        <v>2.54</v>
      </c>
      <c r="I446">
        <v>1.63</v>
      </c>
      <c r="J446">
        <v>2.68</v>
      </c>
      <c r="K446">
        <v>2.63</v>
      </c>
      <c r="L446">
        <v>3.37</v>
      </c>
    </row>
    <row r="447" spans="1:12">
      <c r="A447">
        <v>631.17999999999915</v>
      </c>
      <c r="B447">
        <v>2.84</v>
      </c>
      <c r="C447">
        <v>2.33</v>
      </c>
      <c r="D447">
        <v>3.27</v>
      </c>
      <c r="E447">
        <v>0.56999999999999995</v>
      </c>
      <c r="F447">
        <v>0.78</v>
      </c>
      <c r="G447">
        <v>1.46</v>
      </c>
      <c r="H447">
        <v>2.54</v>
      </c>
      <c r="I447">
        <v>1.63</v>
      </c>
      <c r="J447">
        <v>2.68</v>
      </c>
      <c r="K447">
        <v>2.4900000000000002</v>
      </c>
      <c r="L447">
        <v>3.38</v>
      </c>
    </row>
    <row r="448" spans="1:12">
      <c r="A448">
        <v>632.6099999999991</v>
      </c>
      <c r="B448">
        <v>2.85</v>
      </c>
      <c r="C448">
        <v>2.34</v>
      </c>
      <c r="D448">
        <v>3.28</v>
      </c>
      <c r="E448">
        <v>0.55000000000000004</v>
      </c>
      <c r="F448">
        <v>0.78</v>
      </c>
      <c r="G448">
        <v>1.46</v>
      </c>
      <c r="H448">
        <v>2.54</v>
      </c>
      <c r="I448">
        <v>1.63</v>
      </c>
      <c r="J448">
        <v>2.68</v>
      </c>
      <c r="K448">
        <v>2.63</v>
      </c>
      <c r="L448">
        <v>3.38</v>
      </c>
    </row>
    <row r="449" spans="1:12">
      <c r="A449">
        <v>634.01999999999907</v>
      </c>
      <c r="B449">
        <v>2.85</v>
      </c>
      <c r="C449">
        <v>2.34</v>
      </c>
      <c r="D449">
        <v>3.27</v>
      </c>
      <c r="E449">
        <v>0.55000000000000004</v>
      </c>
      <c r="F449">
        <v>0.78</v>
      </c>
      <c r="G449">
        <v>1.47</v>
      </c>
      <c r="H449">
        <v>2.54</v>
      </c>
      <c r="I449">
        <v>1.63</v>
      </c>
      <c r="J449">
        <v>2.68</v>
      </c>
      <c r="K449">
        <v>2.79</v>
      </c>
      <c r="L449">
        <v>3.38</v>
      </c>
    </row>
    <row r="450" spans="1:12">
      <c r="A450">
        <v>635.43999999999903</v>
      </c>
      <c r="B450">
        <v>2.84</v>
      </c>
      <c r="C450">
        <v>2.33</v>
      </c>
      <c r="D450">
        <v>3.27</v>
      </c>
      <c r="E450">
        <v>0.55000000000000004</v>
      </c>
      <c r="F450">
        <v>0.77</v>
      </c>
      <c r="G450">
        <v>1.46</v>
      </c>
      <c r="H450">
        <v>2.54</v>
      </c>
      <c r="I450">
        <v>1.63</v>
      </c>
      <c r="J450">
        <v>2.68</v>
      </c>
      <c r="K450">
        <v>2.73</v>
      </c>
      <c r="L450">
        <v>3.37</v>
      </c>
    </row>
    <row r="451" spans="1:12">
      <c r="A451">
        <v>636.849999999999</v>
      </c>
      <c r="B451">
        <v>2.85</v>
      </c>
      <c r="C451">
        <v>2.35</v>
      </c>
      <c r="D451">
        <v>3.27</v>
      </c>
      <c r="E451">
        <v>0.55000000000000004</v>
      </c>
      <c r="F451">
        <v>0.78</v>
      </c>
      <c r="G451">
        <v>1.47</v>
      </c>
      <c r="H451">
        <v>2.54</v>
      </c>
      <c r="I451">
        <v>1.62</v>
      </c>
      <c r="J451">
        <v>2.69</v>
      </c>
      <c r="K451">
        <v>2.8</v>
      </c>
      <c r="L451">
        <v>3.38</v>
      </c>
    </row>
    <row r="452" spans="1:12">
      <c r="A452">
        <v>638.26999999999896</v>
      </c>
      <c r="B452">
        <v>2.85</v>
      </c>
      <c r="C452">
        <v>2.34</v>
      </c>
      <c r="D452">
        <v>3.29</v>
      </c>
      <c r="E452">
        <v>0.54</v>
      </c>
      <c r="F452">
        <v>0.78</v>
      </c>
      <c r="G452">
        <v>1.46</v>
      </c>
      <c r="H452">
        <v>2.54</v>
      </c>
      <c r="I452">
        <v>1.63</v>
      </c>
      <c r="J452">
        <v>2.68</v>
      </c>
      <c r="K452">
        <v>2.8</v>
      </c>
      <c r="L452">
        <v>3.39</v>
      </c>
    </row>
    <row r="453" spans="1:12">
      <c r="A453">
        <v>639.67999999999893</v>
      </c>
      <c r="B453">
        <v>2.85</v>
      </c>
      <c r="C453">
        <v>2.34</v>
      </c>
      <c r="D453">
        <v>3.27</v>
      </c>
      <c r="E453">
        <v>0.55000000000000004</v>
      </c>
      <c r="F453">
        <v>0.77</v>
      </c>
      <c r="G453">
        <v>1.47</v>
      </c>
      <c r="H453">
        <v>2.5499999999999998</v>
      </c>
      <c r="I453">
        <v>1.62</v>
      </c>
      <c r="J453">
        <v>2.68</v>
      </c>
      <c r="K453">
        <v>2.72</v>
      </c>
      <c r="L453">
        <v>3.38</v>
      </c>
    </row>
    <row r="454" spans="1:12">
      <c r="A454">
        <v>641.08999999999889</v>
      </c>
      <c r="B454">
        <v>2.84</v>
      </c>
      <c r="C454">
        <v>2.33</v>
      </c>
      <c r="D454">
        <v>3.27</v>
      </c>
      <c r="E454">
        <v>0.54</v>
      </c>
      <c r="F454">
        <v>0.78</v>
      </c>
      <c r="G454">
        <v>1.46</v>
      </c>
      <c r="H454">
        <v>2.54</v>
      </c>
      <c r="I454">
        <v>1.63</v>
      </c>
      <c r="J454">
        <v>2.68</v>
      </c>
      <c r="K454">
        <v>2.4</v>
      </c>
      <c r="L454">
        <v>3.38</v>
      </c>
    </row>
    <row r="455" spans="1:12">
      <c r="A455">
        <v>642.50999999999885</v>
      </c>
      <c r="B455">
        <v>2.86</v>
      </c>
      <c r="C455">
        <v>2.34</v>
      </c>
      <c r="D455">
        <v>3.28</v>
      </c>
      <c r="E455">
        <v>0.52</v>
      </c>
      <c r="F455">
        <v>0.77</v>
      </c>
      <c r="G455">
        <v>1.46</v>
      </c>
      <c r="H455">
        <v>2.54</v>
      </c>
      <c r="I455">
        <v>1.63</v>
      </c>
      <c r="J455">
        <v>2.68</v>
      </c>
      <c r="K455">
        <v>2.36</v>
      </c>
      <c r="L455">
        <v>3.38</v>
      </c>
    </row>
    <row r="456" spans="1:12">
      <c r="A456">
        <v>643.91999999999882</v>
      </c>
      <c r="B456">
        <v>2.85</v>
      </c>
      <c r="C456">
        <v>2.34</v>
      </c>
      <c r="D456">
        <v>3.28</v>
      </c>
      <c r="E456">
        <v>0.55000000000000004</v>
      </c>
      <c r="F456">
        <v>0.77</v>
      </c>
      <c r="G456">
        <v>1.46</v>
      </c>
      <c r="H456">
        <v>2.54</v>
      </c>
      <c r="I456">
        <v>1.63</v>
      </c>
      <c r="J456">
        <v>2.68</v>
      </c>
      <c r="K456">
        <v>2.31</v>
      </c>
      <c r="L456">
        <v>3.37</v>
      </c>
    </row>
    <row r="457" spans="1:12">
      <c r="A457">
        <v>645.33999999999878</v>
      </c>
      <c r="B457">
        <v>2.85</v>
      </c>
      <c r="C457">
        <v>2.34</v>
      </c>
      <c r="D457">
        <v>3.28</v>
      </c>
      <c r="E457">
        <v>0.55000000000000004</v>
      </c>
      <c r="F457">
        <v>0.78</v>
      </c>
      <c r="G457">
        <v>1.47</v>
      </c>
      <c r="H457">
        <v>2.54</v>
      </c>
      <c r="I457">
        <v>1.62</v>
      </c>
      <c r="J457">
        <v>2.69</v>
      </c>
      <c r="K457">
        <v>2.52</v>
      </c>
      <c r="L457">
        <v>3.38</v>
      </c>
    </row>
    <row r="458" spans="1:12">
      <c r="A458">
        <v>646.75999999999874</v>
      </c>
      <c r="B458">
        <v>2.86</v>
      </c>
      <c r="C458">
        <v>2.34</v>
      </c>
      <c r="D458">
        <v>3.28</v>
      </c>
      <c r="E458">
        <v>0.55000000000000004</v>
      </c>
      <c r="F458">
        <v>0.77</v>
      </c>
      <c r="G458">
        <v>1.46</v>
      </c>
      <c r="H458">
        <v>2.54</v>
      </c>
      <c r="I458">
        <v>1.62</v>
      </c>
      <c r="J458">
        <v>2.69</v>
      </c>
      <c r="K458">
        <v>2.2999999999999998</v>
      </c>
      <c r="L458">
        <v>3.38</v>
      </c>
    </row>
    <row r="459" spans="1:12">
      <c r="A459">
        <v>648.1799999999987</v>
      </c>
      <c r="B459">
        <v>2.85</v>
      </c>
      <c r="C459">
        <v>2.34</v>
      </c>
      <c r="D459">
        <v>3.28</v>
      </c>
      <c r="E459">
        <v>0.55000000000000004</v>
      </c>
      <c r="F459">
        <v>0.78</v>
      </c>
      <c r="G459">
        <v>1.47</v>
      </c>
      <c r="H459">
        <v>2.54</v>
      </c>
      <c r="I459">
        <v>1.63</v>
      </c>
      <c r="J459">
        <v>2.69</v>
      </c>
      <c r="K459">
        <v>2.5</v>
      </c>
      <c r="L459">
        <v>3.38</v>
      </c>
    </row>
    <row r="460" spans="1:12">
      <c r="A460">
        <v>649.59999999999866</v>
      </c>
      <c r="B460">
        <v>2.85</v>
      </c>
      <c r="C460">
        <v>2.34</v>
      </c>
      <c r="D460">
        <v>3.27</v>
      </c>
      <c r="E460">
        <v>0.55000000000000004</v>
      </c>
      <c r="F460">
        <v>0.78</v>
      </c>
      <c r="G460">
        <v>1.46</v>
      </c>
      <c r="H460">
        <v>2.54</v>
      </c>
      <c r="I460">
        <v>1.63</v>
      </c>
      <c r="J460">
        <v>2.68</v>
      </c>
      <c r="K460">
        <v>2.4</v>
      </c>
      <c r="L460">
        <v>3.37</v>
      </c>
    </row>
    <row r="461" spans="1:12">
      <c r="A461">
        <v>651.00999999999863</v>
      </c>
      <c r="B461">
        <v>2.84</v>
      </c>
      <c r="C461">
        <v>2.34</v>
      </c>
      <c r="D461">
        <v>3.27</v>
      </c>
      <c r="E461">
        <v>0.55000000000000004</v>
      </c>
      <c r="F461">
        <v>0.78</v>
      </c>
      <c r="G461">
        <v>1.46</v>
      </c>
      <c r="H461">
        <v>2.54</v>
      </c>
      <c r="I461">
        <v>1.63</v>
      </c>
      <c r="J461">
        <v>2.69</v>
      </c>
      <c r="K461">
        <v>2.3199999999999998</v>
      </c>
      <c r="L461">
        <v>3.39</v>
      </c>
    </row>
    <row r="462" spans="1:12">
      <c r="A462">
        <v>652.43999999999858</v>
      </c>
      <c r="B462">
        <v>2.86</v>
      </c>
      <c r="C462">
        <v>2.34</v>
      </c>
      <c r="D462">
        <v>3.28</v>
      </c>
      <c r="E462">
        <v>0.55000000000000004</v>
      </c>
      <c r="F462">
        <v>0.78</v>
      </c>
      <c r="G462">
        <v>1.46</v>
      </c>
      <c r="H462">
        <v>2.54</v>
      </c>
      <c r="I462">
        <v>1.62</v>
      </c>
      <c r="J462">
        <v>2.68</v>
      </c>
      <c r="K462">
        <v>2.31</v>
      </c>
      <c r="L462">
        <v>3.38</v>
      </c>
    </row>
    <row r="463" spans="1:12">
      <c r="A463">
        <v>653.86999999999853</v>
      </c>
      <c r="B463">
        <v>2.85</v>
      </c>
      <c r="C463">
        <v>2.34</v>
      </c>
      <c r="D463">
        <v>3.27</v>
      </c>
      <c r="E463">
        <v>0.55000000000000004</v>
      </c>
      <c r="F463">
        <v>0.77</v>
      </c>
      <c r="G463">
        <v>1.47</v>
      </c>
      <c r="H463">
        <v>2.54</v>
      </c>
      <c r="I463">
        <v>1.63</v>
      </c>
      <c r="J463">
        <v>2.69</v>
      </c>
      <c r="K463">
        <v>2.66</v>
      </c>
      <c r="L463">
        <v>3.38</v>
      </c>
    </row>
    <row r="464" spans="1:12">
      <c r="A464">
        <v>655.27999999999849</v>
      </c>
      <c r="B464">
        <v>2.87</v>
      </c>
      <c r="C464">
        <v>2.35</v>
      </c>
      <c r="D464">
        <v>3.28</v>
      </c>
      <c r="E464">
        <v>0.55000000000000004</v>
      </c>
      <c r="F464">
        <v>0.78</v>
      </c>
      <c r="G464">
        <v>1.46</v>
      </c>
      <c r="H464">
        <v>2.5499999999999998</v>
      </c>
      <c r="I464">
        <v>1.63</v>
      </c>
      <c r="J464">
        <v>2.69</v>
      </c>
      <c r="K464">
        <v>2.3199999999999998</v>
      </c>
      <c r="L464">
        <v>3.38</v>
      </c>
    </row>
    <row r="465" spans="1:12">
      <c r="A465">
        <v>656.69999999999845</v>
      </c>
      <c r="B465">
        <v>2.85</v>
      </c>
      <c r="C465">
        <v>2.34</v>
      </c>
      <c r="D465">
        <v>3.29</v>
      </c>
      <c r="E465">
        <v>0.55000000000000004</v>
      </c>
      <c r="F465">
        <v>0.78</v>
      </c>
      <c r="G465">
        <v>1.47</v>
      </c>
      <c r="H465">
        <v>2.5499999999999998</v>
      </c>
      <c r="I465">
        <v>1.62</v>
      </c>
      <c r="J465">
        <v>2.68</v>
      </c>
      <c r="K465">
        <v>2.54</v>
      </c>
      <c r="L465">
        <v>3.38</v>
      </c>
    </row>
    <row r="466" spans="1:12">
      <c r="A466">
        <v>658.1299999999984</v>
      </c>
      <c r="B466">
        <v>2.86</v>
      </c>
      <c r="C466">
        <v>2.34</v>
      </c>
      <c r="D466">
        <v>3.28</v>
      </c>
      <c r="E466">
        <v>0.54</v>
      </c>
      <c r="F466">
        <v>0.77</v>
      </c>
      <c r="G466">
        <v>1.47</v>
      </c>
      <c r="H466">
        <v>2.54</v>
      </c>
      <c r="I466">
        <v>1.63</v>
      </c>
      <c r="J466">
        <v>2.69</v>
      </c>
      <c r="K466">
        <v>2.4900000000000002</v>
      </c>
      <c r="L466">
        <v>3.39</v>
      </c>
    </row>
    <row r="467" spans="1:12">
      <c r="A467">
        <v>659.54999999999836</v>
      </c>
      <c r="B467">
        <v>2.85</v>
      </c>
      <c r="C467">
        <v>2.34</v>
      </c>
      <c r="D467">
        <v>3.28</v>
      </c>
      <c r="E467">
        <v>0.55000000000000004</v>
      </c>
      <c r="F467">
        <v>0.78</v>
      </c>
      <c r="G467">
        <v>1.47</v>
      </c>
      <c r="H467">
        <v>2.5499999999999998</v>
      </c>
      <c r="I467">
        <v>1.63</v>
      </c>
      <c r="J467">
        <v>2.69</v>
      </c>
      <c r="K467">
        <v>2.57</v>
      </c>
      <c r="L467">
        <v>3.37</v>
      </c>
    </row>
    <row r="468" spans="1:12">
      <c r="A468">
        <v>660.95999999999833</v>
      </c>
      <c r="B468">
        <v>2.85</v>
      </c>
      <c r="C468">
        <v>2.35</v>
      </c>
      <c r="D468">
        <v>3.29</v>
      </c>
      <c r="E468">
        <v>0.55000000000000004</v>
      </c>
      <c r="F468">
        <v>0.78</v>
      </c>
      <c r="G468">
        <v>1.46</v>
      </c>
      <c r="H468">
        <v>2.5499999999999998</v>
      </c>
      <c r="I468">
        <v>1.63</v>
      </c>
      <c r="J468">
        <v>2.69</v>
      </c>
      <c r="K468">
        <v>2.33</v>
      </c>
      <c r="L468">
        <v>3.38</v>
      </c>
    </row>
    <row r="469" spans="1:12">
      <c r="A469">
        <v>662.37999999999829</v>
      </c>
      <c r="B469">
        <v>2.85</v>
      </c>
      <c r="C469">
        <v>2.35</v>
      </c>
      <c r="D469">
        <v>3.27</v>
      </c>
      <c r="E469">
        <v>0.55000000000000004</v>
      </c>
      <c r="F469">
        <v>0.78</v>
      </c>
      <c r="G469">
        <v>1.47</v>
      </c>
      <c r="H469">
        <v>2.5499999999999998</v>
      </c>
      <c r="I469">
        <v>1.63</v>
      </c>
      <c r="J469">
        <v>2.68</v>
      </c>
      <c r="K469">
        <v>2.31</v>
      </c>
      <c r="L469">
        <v>3.38</v>
      </c>
    </row>
    <row r="470" spans="1:12">
      <c r="A470">
        <v>663.79999999999825</v>
      </c>
      <c r="B470">
        <v>2.85</v>
      </c>
      <c r="C470">
        <v>2.34</v>
      </c>
      <c r="D470">
        <v>3.28</v>
      </c>
      <c r="E470">
        <v>0.55000000000000004</v>
      </c>
      <c r="F470">
        <v>0.78</v>
      </c>
      <c r="G470">
        <v>1.47</v>
      </c>
      <c r="H470">
        <v>2.5499999999999998</v>
      </c>
      <c r="I470">
        <v>1.64</v>
      </c>
      <c r="J470">
        <v>2.69</v>
      </c>
      <c r="K470">
        <v>2.39</v>
      </c>
      <c r="L470">
        <v>3.38</v>
      </c>
    </row>
    <row r="471" spans="1:12">
      <c r="A471">
        <v>665.21999999999821</v>
      </c>
      <c r="B471">
        <v>2.86</v>
      </c>
      <c r="C471">
        <v>2.34</v>
      </c>
      <c r="D471">
        <v>3.28</v>
      </c>
      <c r="E471">
        <v>0.55000000000000004</v>
      </c>
      <c r="F471">
        <v>0.8</v>
      </c>
      <c r="G471">
        <v>1.47</v>
      </c>
      <c r="H471">
        <v>2.54</v>
      </c>
      <c r="I471">
        <v>1.63</v>
      </c>
      <c r="J471">
        <v>2.69</v>
      </c>
      <c r="K471">
        <v>2.77</v>
      </c>
      <c r="L471">
        <v>3.38</v>
      </c>
    </row>
    <row r="472" spans="1:12">
      <c r="A472">
        <v>666.63999999999817</v>
      </c>
      <c r="B472">
        <v>2.86</v>
      </c>
      <c r="C472">
        <v>2.35</v>
      </c>
      <c r="D472">
        <v>3.28</v>
      </c>
      <c r="E472">
        <v>0.55000000000000004</v>
      </c>
      <c r="F472">
        <v>0.78</v>
      </c>
      <c r="G472">
        <v>1.46</v>
      </c>
      <c r="H472">
        <v>2.54</v>
      </c>
      <c r="I472">
        <v>1.63</v>
      </c>
      <c r="J472">
        <v>2.69</v>
      </c>
      <c r="K472">
        <v>2.79</v>
      </c>
      <c r="L472">
        <v>3.39</v>
      </c>
    </row>
    <row r="473" spans="1:12">
      <c r="A473">
        <v>668.05999999999813</v>
      </c>
      <c r="B473">
        <v>2.85</v>
      </c>
      <c r="C473">
        <v>2.35</v>
      </c>
      <c r="D473">
        <v>3.28</v>
      </c>
      <c r="E473">
        <v>0.55000000000000004</v>
      </c>
      <c r="F473">
        <v>0.78</v>
      </c>
      <c r="G473">
        <v>1.47</v>
      </c>
      <c r="H473">
        <v>2.5499999999999998</v>
      </c>
      <c r="I473">
        <v>1.63</v>
      </c>
      <c r="J473">
        <v>2.69</v>
      </c>
      <c r="K473">
        <v>2.79</v>
      </c>
      <c r="L473">
        <v>3.42</v>
      </c>
    </row>
    <row r="474" spans="1:12">
      <c r="A474">
        <v>669.47999999999809</v>
      </c>
      <c r="B474">
        <v>2.85</v>
      </c>
      <c r="C474">
        <v>2.35</v>
      </c>
      <c r="D474">
        <v>3.28</v>
      </c>
      <c r="E474">
        <v>0.54</v>
      </c>
      <c r="F474">
        <v>0.77</v>
      </c>
      <c r="G474">
        <v>1.47</v>
      </c>
      <c r="H474">
        <v>2.5499999999999998</v>
      </c>
      <c r="I474">
        <v>1.63</v>
      </c>
      <c r="J474">
        <v>2.69</v>
      </c>
      <c r="K474">
        <v>2.79</v>
      </c>
      <c r="L474">
        <v>3.39</v>
      </c>
    </row>
    <row r="475" spans="1:12">
      <c r="A475">
        <v>670.88999999999805</v>
      </c>
      <c r="B475">
        <v>2.86</v>
      </c>
      <c r="C475">
        <v>2.35</v>
      </c>
      <c r="D475">
        <v>3.26</v>
      </c>
      <c r="E475">
        <v>0.55000000000000004</v>
      </c>
      <c r="F475">
        <v>0.77</v>
      </c>
      <c r="G475">
        <v>1.47</v>
      </c>
      <c r="H475">
        <v>2.54</v>
      </c>
      <c r="I475">
        <v>1.63</v>
      </c>
      <c r="J475">
        <v>2.69</v>
      </c>
      <c r="K475">
        <v>2.65</v>
      </c>
      <c r="L475">
        <v>3.38</v>
      </c>
    </row>
    <row r="476" spans="1:12">
      <c r="A476">
        <v>672.30999999999801</v>
      </c>
      <c r="B476">
        <v>2.87</v>
      </c>
      <c r="C476">
        <v>2.35</v>
      </c>
      <c r="D476">
        <v>3.28</v>
      </c>
      <c r="E476">
        <v>0.55000000000000004</v>
      </c>
      <c r="F476">
        <v>0.78</v>
      </c>
      <c r="G476">
        <v>1.47</v>
      </c>
      <c r="H476">
        <v>2.5499999999999998</v>
      </c>
      <c r="I476">
        <v>1.63</v>
      </c>
      <c r="J476">
        <v>2.69</v>
      </c>
      <c r="K476">
        <v>2.36</v>
      </c>
      <c r="L476">
        <v>3.39</v>
      </c>
    </row>
    <row r="477" spans="1:12">
      <c r="A477">
        <v>673.71999999999798</v>
      </c>
      <c r="B477">
        <v>2.86</v>
      </c>
      <c r="C477">
        <v>2.34</v>
      </c>
      <c r="D477">
        <v>3.28</v>
      </c>
      <c r="E477">
        <v>0.55000000000000004</v>
      </c>
      <c r="F477">
        <v>0.78</v>
      </c>
      <c r="G477">
        <v>1.46</v>
      </c>
      <c r="H477">
        <v>2.54</v>
      </c>
      <c r="I477">
        <v>1.63</v>
      </c>
      <c r="J477">
        <v>2.69</v>
      </c>
      <c r="K477">
        <v>2.34</v>
      </c>
      <c r="L477">
        <v>3.39</v>
      </c>
    </row>
    <row r="478" spans="1:12">
      <c r="A478">
        <v>675.12999999999795</v>
      </c>
      <c r="B478">
        <v>2.86</v>
      </c>
      <c r="C478">
        <v>2.35</v>
      </c>
      <c r="D478">
        <v>3.28</v>
      </c>
      <c r="E478">
        <v>0.55000000000000004</v>
      </c>
      <c r="F478">
        <v>0.78</v>
      </c>
      <c r="G478">
        <v>1.47</v>
      </c>
      <c r="H478">
        <v>2.54</v>
      </c>
      <c r="I478">
        <v>1.64</v>
      </c>
      <c r="J478">
        <v>2.67</v>
      </c>
      <c r="K478">
        <v>2.72</v>
      </c>
      <c r="L478">
        <v>3.39</v>
      </c>
    </row>
    <row r="479" spans="1:12">
      <c r="A479">
        <v>676.54999999999791</v>
      </c>
      <c r="B479">
        <v>2.86</v>
      </c>
      <c r="C479">
        <v>2.35</v>
      </c>
      <c r="D479">
        <v>3.28</v>
      </c>
      <c r="E479">
        <v>0.55000000000000004</v>
      </c>
      <c r="F479">
        <v>0.78</v>
      </c>
      <c r="G479">
        <v>1.47</v>
      </c>
      <c r="H479">
        <v>2.54</v>
      </c>
      <c r="I479">
        <v>1.63</v>
      </c>
      <c r="J479">
        <v>2.68</v>
      </c>
      <c r="K479">
        <v>2.34</v>
      </c>
      <c r="L479">
        <v>3.39</v>
      </c>
    </row>
    <row r="480" spans="1:12">
      <c r="A480">
        <v>677.96999999999787</v>
      </c>
      <c r="B480">
        <v>2.86</v>
      </c>
      <c r="C480">
        <v>2.35</v>
      </c>
      <c r="D480">
        <v>3.28</v>
      </c>
      <c r="E480">
        <v>0.54</v>
      </c>
      <c r="F480">
        <v>0.78</v>
      </c>
      <c r="G480">
        <v>1.46</v>
      </c>
      <c r="H480">
        <v>2.5499999999999998</v>
      </c>
      <c r="I480">
        <v>1.64</v>
      </c>
      <c r="J480">
        <v>2.7</v>
      </c>
      <c r="K480">
        <v>2.58</v>
      </c>
      <c r="L480">
        <v>3.39</v>
      </c>
    </row>
    <row r="481" spans="1:12">
      <c r="A481">
        <v>679.39999999999782</v>
      </c>
      <c r="B481">
        <v>2.85</v>
      </c>
      <c r="C481">
        <v>2.34</v>
      </c>
      <c r="D481">
        <v>3.25</v>
      </c>
      <c r="E481">
        <v>0.55000000000000004</v>
      </c>
      <c r="F481">
        <v>0.78</v>
      </c>
      <c r="G481">
        <v>1.47</v>
      </c>
      <c r="H481">
        <v>2.54</v>
      </c>
      <c r="I481">
        <v>1.63</v>
      </c>
      <c r="J481">
        <v>2.69</v>
      </c>
      <c r="K481">
        <v>2.78</v>
      </c>
      <c r="L481">
        <v>3.38</v>
      </c>
    </row>
    <row r="482" spans="1:12">
      <c r="A482">
        <v>680.80999999999779</v>
      </c>
      <c r="B482">
        <v>2.86</v>
      </c>
      <c r="C482">
        <v>2.35</v>
      </c>
      <c r="D482">
        <v>3.28</v>
      </c>
      <c r="E482">
        <v>0.56999999999999995</v>
      </c>
      <c r="F482">
        <v>0.79</v>
      </c>
      <c r="G482">
        <v>1.47</v>
      </c>
      <c r="H482">
        <v>2.5499999999999998</v>
      </c>
      <c r="I482">
        <v>1.63</v>
      </c>
      <c r="J482">
        <v>2.69</v>
      </c>
      <c r="K482">
        <v>2.54</v>
      </c>
      <c r="L482">
        <v>3.38</v>
      </c>
    </row>
    <row r="483" spans="1:12">
      <c r="A483">
        <v>682.22999999999774</v>
      </c>
      <c r="B483">
        <v>2.86</v>
      </c>
      <c r="C483">
        <v>2.35</v>
      </c>
      <c r="D483">
        <v>3.28</v>
      </c>
      <c r="E483">
        <v>0.55000000000000004</v>
      </c>
      <c r="F483">
        <v>0.78</v>
      </c>
      <c r="G483">
        <v>1.47</v>
      </c>
      <c r="H483">
        <v>2.5499999999999998</v>
      </c>
      <c r="I483">
        <v>1.63</v>
      </c>
      <c r="J483">
        <v>2.68</v>
      </c>
      <c r="K483">
        <v>2.78</v>
      </c>
      <c r="L483">
        <v>3.38</v>
      </c>
    </row>
    <row r="484" spans="1:12">
      <c r="A484">
        <v>683.6499999999977</v>
      </c>
      <c r="B484">
        <v>2.86</v>
      </c>
      <c r="C484">
        <v>2.35</v>
      </c>
      <c r="D484">
        <v>3.28</v>
      </c>
      <c r="E484">
        <v>0.54</v>
      </c>
      <c r="F484">
        <v>0.78</v>
      </c>
      <c r="G484">
        <v>1.47</v>
      </c>
      <c r="H484">
        <v>2.5499999999999998</v>
      </c>
      <c r="I484">
        <v>1.63</v>
      </c>
      <c r="J484">
        <v>2.69</v>
      </c>
      <c r="K484">
        <v>2.79</v>
      </c>
      <c r="L484">
        <v>3.39</v>
      </c>
    </row>
    <row r="485" spans="1:12">
      <c r="A485">
        <v>685.05999999999767</v>
      </c>
      <c r="B485">
        <v>2.86</v>
      </c>
      <c r="C485">
        <v>2.35</v>
      </c>
      <c r="D485">
        <v>3.28</v>
      </c>
      <c r="E485">
        <v>0.55000000000000004</v>
      </c>
      <c r="F485">
        <v>0.78</v>
      </c>
      <c r="G485">
        <v>1.47</v>
      </c>
      <c r="H485">
        <v>2.5499999999999998</v>
      </c>
      <c r="I485">
        <v>1.63</v>
      </c>
      <c r="J485">
        <v>2.69</v>
      </c>
      <c r="K485">
        <v>2.72</v>
      </c>
      <c r="L485">
        <v>3.38</v>
      </c>
    </row>
    <row r="486" spans="1:12">
      <c r="A486">
        <v>686.46999999999764</v>
      </c>
      <c r="B486">
        <v>2.86</v>
      </c>
      <c r="C486">
        <v>2.35</v>
      </c>
      <c r="D486">
        <v>3.28</v>
      </c>
      <c r="E486">
        <v>0.55000000000000004</v>
      </c>
      <c r="F486">
        <v>0.78</v>
      </c>
      <c r="G486">
        <v>1.47</v>
      </c>
      <c r="H486">
        <v>2.54</v>
      </c>
      <c r="I486">
        <v>1.63</v>
      </c>
      <c r="J486">
        <v>2.69</v>
      </c>
      <c r="K486">
        <v>2.73</v>
      </c>
      <c r="L486">
        <v>3.39</v>
      </c>
    </row>
    <row r="487" spans="1:12">
      <c r="A487">
        <v>687.87999999999761</v>
      </c>
      <c r="B487">
        <v>2.86</v>
      </c>
      <c r="C487">
        <v>2.35</v>
      </c>
      <c r="D487">
        <v>3.28</v>
      </c>
      <c r="E487">
        <v>0.55000000000000004</v>
      </c>
      <c r="F487">
        <v>0.78</v>
      </c>
      <c r="G487">
        <v>1.47</v>
      </c>
      <c r="H487">
        <v>2.54</v>
      </c>
      <c r="I487">
        <v>1.63</v>
      </c>
      <c r="J487">
        <v>2.68</v>
      </c>
      <c r="K487">
        <v>2.46</v>
      </c>
      <c r="L487">
        <v>3.41</v>
      </c>
    </row>
    <row r="488" spans="1:12">
      <c r="A488">
        <v>689.29999999999757</v>
      </c>
      <c r="B488">
        <v>2.87</v>
      </c>
      <c r="C488">
        <v>2.35</v>
      </c>
      <c r="D488">
        <v>3.28</v>
      </c>
      <c r="E488">
        <v>0.55000000000000004</v>
      </c>
      <c r="F488">
        <v>0.78</v>
      </c>
      <c r="G488">
        <v>1.47</v>
      </c>
      <c r="H488">
        <v>2.54</v>
      </c>
      <c r="I488">
        <v>1.63</v>
      </c>
      <c r="J488">
        <v>2.69</v>
      </c>
      <c r="K488">
        <v>2.35</v>
      </c>
      <c r="L488">
        <v>3.39</v>
      </c>
    </row>
    <row r="489" spans="1:12">
      <c r="A489">
        <v>690.70999999999754</v>
      </c>
      <c r="B489">
        <v>2.86</v>
      </c>
      <c r="C489">
        <v>2.35</v>
      </c>
      <c r="D489">
        <v>3.28</v>
      </c>
      <c r="E489">
        <v>0.55000000000000004</v>
      </c>
      <c r="F489">
        <v>0.78</v>
      </c>
      <c r="G489">
        <v>1.47</v>
      </c>
      <c r="H489">
        <v>2.54</v>
      </c>
      <c r="I489">
        <v>1.64</v>
      </c>
      <c r="J489">
        <v>2.69</v>
      </c>
      <c r="K489">
        <v>2.68</v>
      </c>
      <c r="L489">
        <v>3.39</v>
      </c>
    </row>
    <row r="490" spans="1:12">
      <c r="A490">
        <v>692.12999999999749</v>
      </c>
      <c r="B490">
        <v>2.86</v>
      </c>
      <c r="C490">
        <v>2.36</v>
      </c>
      <c r="D490">
        <v>3.28</v>
      </c>
      <c r="E490">
        <v>0.55000000000000004</v>
      </c>
      <c r="F490">
        <v>0.78</v>
      </c>
      <c r="G490">
        <v>1.47</v>
      </c>
      <c r="H490">
        <v>2.5499999999999998</v>
      </c>
      <c r="I490">
        <v>1.62</v>
      </c>
      <c r="J490">
        <v>2.69</v>
      </c>
      <c r="K490">
        <v>2.54</v>
      </c>
      <c r="L490">
        <v>3.39</v>
      </c>
    </row>
    <row r="491" spans="1:12">
      <c r="A491">
        <v>693.54999999999745</v>
      </c>
      <c r="B491">
        <v>2.86</v>
      </c>
      <c r="C491">
        <v>2.35</v>
      </c>
      <c r="D491">
        <v>3.25</v>
      </c>
      <c r="E491">
        <v>0.56999999999999995</v>
      </c>
      <c r="F491">
        <v>0.78</v>
      </c>
      <c r="G491">
        <v>1.47</v>
      </c>
      <c r="H491">
        <v>2.5499999999999998</v>
      </c>
      <c r="I491">
        <v>1.63</v>
      </c>
      <c r="J491">
        <v>2.68</v>
      </c>
      <c r="K491">
        <v>2.78</v>
      </c>
      <c r="L491">
        <v>3.39</v>
      </c>
    </row>
    <row r="492" spans="1:12">
      <c r="A492">
        <v>694.96999999999741</v>
      </c>
      <c r="B492">
        <v>2.86</v>
      </c>
      <c r="C492">
        <v>2.35</v>
      </c>
      <c r="D492">
        <v>3.28</v>
      </c>
      <c r="E492">
        <v>0.55000000000000004</v>
      </c>
      <c r="F492">
        <v>0.77</v>
      </c>
      <c r="G492">
        <v>1.47</v>
      </c>
      <c r="H492">
        <v>2.5499999999999998</v>
      </c>
      <c r="I492">
        <v>1.63</v>
      </c>
      <c r="J492">
        <v>2.69</v>
      </c>
      <c r="K492">
        <v>2.69</v>
      </c>
      <c r="L492">
        <v>3.39</v>
      </c>
    </row>
    <row r="493" spans="1:12">
      <c r="A493">
        <v>696.38999999999737</v>
      </c>
      <c r="B493">
        <v>2.86</v>
      </c>
      <c r="C493">
        <v>2.35</v>
      </c>
      <c r="D493">
        <v>3.3</v>
      </c>
      <c r="E493">
        <v>0.56000000000000005</v>
      </c>
      <c r="F493">
        <v>0.78</v>
      </c>
      <c r="G493">
        <v>1.47</v>
      </c>
      <c r="H493">
        <v>2.5499999999999998</v>
      </c>
      <c r="I493">
        <v>1.63</v>
      </c>
      <c r="J493">
        <v>2.69</v>
      </c>
      <c r="K493">
        <v>2.71</v>
      </c>
      <c r="L493">
        <v>3.39</v>
      </c>
    </row>
    <row r="494" spans="1:12">
      <c r="A494">
        <v>697.79999999999734</v>
      </c>
      <c r="B494">
        <v>2.86</v>
      </c>
      <c r="C494">
        <v>2.35</v>
      </c>
      <c r="D494">
        <v>3.28</v>
      </c>
      <c r="E494">
        <v>0.55000000000000004</v>
      </c>
      <c r="F494">
        <v>0.78</v>
      </c>
      <c r="G494">
        <v>1.47</v>
      </c>
      <c r="H494">
        <v>2.5499999999999998</v>
      </c>
      <c r="I494">
        <v>1.63</v>
      </c>
      <c r="J494">
        <v>2.69</v>
      </c>
      <c r="K494">
        <v>2.35</v>
      </c>
      <c r="L494">
        <v>3.39</v>
      </c>
    </row>
    <row r="495" spans="1:12">
      <c r="A495">
        <v>699.20999999999731</v>
      </c>
      <c r="B495">
        <v>2.86</v>
      </c>
      <c r="C495">
        <v>2.35</v>
      </c>
      <c r="D495">
        <v>3.29</v>
      </c>
      <c r="E495">
        <v>0.55000000000000004</v>
      </c>
      <c r="F495">
        <v>0.78</v>
      </c>
      <c r="G495">
        <v>1.47</v>
      </c>
      <c r="H495">
        <v>2.5499999999999998</v>
      </c>
      <c r="I495">
        <v>1.63</v>
      </c>
      <c r="J495">
        <v>2.69</v>
      </c>
      <c r="K495">
        <v>2.76</v>
      </c>
      <c r="L495">
        <v>3.41</v>
      </c>
    </row>
    <row r="496" spans="1:12">
      <c r="A496">
        <v>700.61999999999728</v>
      </c>
      <c r="B496">
        <v>2.86</v>
      </c>
      <c r="C496">
        <v>2.35</v>
      </c>
      <c r="D496">
        <v>3.29</v>
      </c>
      <c r="E496">
        <v>0.55000000000000004</v>
      </c>
      <c r="F496">
        <v>0.78</v>
      </c>
      <c r="G496">
        <v>1.47</v>
      </c>
      <c r="H496">
        <v>2.5499999999999998</v>
      </c>
      <c r="I496">
        <v>1.63</v>
      </c>
      <c r="J496">
        <v>2.69</v>
      </c>
      <c r="K496">
        <v>2.61</v>
      </c>
      <c r="L496">
        <v>3.4</v>
      </c>
    </row>
    <row r="497" spans="1:12">
      <c r="A497">
        <v>702.02999999999724</v>
      </c>
      <c r="B497">
        <v>2.87</v>
      </c>
      <c r="C497">
        <v>2.35</v>
      </c>
      <c r="D497">
        <v>3.28</v>
      </c>
      <c r="E497">
        <v>0.55000000000000004</v>
      </c>
      <c r="F497">
        <v>0.78</v>
      </c>
      <c r="G497">
        <v>1.47</v>
      </c>
      <c r="H497">
        <v>2.5499999999999998</v>
      </c>
      <c r="I497">
        <v>1.63</v>
      </c>
      <c r="J497">
        <v>2.69</v>
      </c>
      <c r="K497">
        <v>2.42</v>
      </c>
      <c r="L497">
        <v>3.39</v>
      </c>
    </row>
    <row r="498" spans="1:12">
      <c r="A498">
        <v>703.4499999999972</v>
      </c>
      <c r="B498">
        <v>2.86</v>
      </c>
      <c r="C498">
        <v>2.36</v>
      </c>
      <c r="D498">
        <v>3.28</v>
      </c>
      <c r="E498">
        <v>0.55000000000000004</v>
      </c>
      <c r="F498">
        <v>0.79</v>
      </c>
      <c r="G498">
        <v>1.47</v>
      </c>
      <c r="H498">
        <v>2.56</v>
      </c>
      <c r="I498">
        <v>1.63</v>
      </c>
      <c r="J498">
        <v>2.7</v>
      </c>
      <c r="K498">
        <v>2.74</v>
      </c>
      <c r="L498">
        <v>3.39</v>
      </c>
    </row>
    <row r="499" spans="1:12">
      <c r="A499">
        <v>704.85999999999717</v>
      </c>
      <c r="B499">
        <v>2.86</v>
      </c>
      <c r="C499">
        <v>2.35</v>
      </c>
      <c r="D499">
        <v>3.29</v>
      </c>
      <c r="E499">
        <v>0.55000000000000004</v>
      </c>
      <c r="F499">
        <v>0.78</v>
      </c>
      <c r="G499">
        <v>1.47</v>
      </c>
      <c r="H499">
        <v>2.5499999999999998</v>
      </c>
      <c r="I499">
        <v>1.63</v>
      </c>
      <c r="J499">
        <v>2.69</v>
      </c>
      <c r="K499">
        <v>2.67</v>
      </c>
      <c r="L499">
        <v>3.39</v>
      </c>
    </row>
    <row r="500" spans="1:12">
      <c r="A500">
        <v>706.26999999999714</v>
      </c>
      <c r="B500">
        <v>2.86</v>
      </c>
      <c r="C500">
        <v>2.36</v>
      </c>
      <c r="D500">
        <v>3.28</v>
      </c>
      <c r="E500">
        <v>0.54</v>
      </c>
      <c r="F500">
        <v>0.78</v>
      </c>
      <c r="G500">
        <v>1.47</v>
      </c>
      <c r="H500">
        <v>2.5499999999999998</v>
      </c>
      <c r="I500">
        <v>1.63</v>
      </c>
      <c r="J500">
        <v>2.69</v>
      </c>
      <c r="K500">
        <v>2.36</v>
      </c>
      <c r="L500">
        <v>3.39</v>
      </c>
    </row>
    <row r="501" spans="1:12">
      <c r="A501">
        <v>707.6899999999971</v>
      </c>
      <c r="B501">
        <v>2.87</v>
      </c>
      <c r="C501">
        <v>2.36</v>
      </c>
      <c r="D501">
        <v>3.31</v>
      </c>
      <c r="E501">
        <v>0.55000000000000004</v>
      </c>
      <c r="F501">
        <v>0.78</v>
      </c>
      <c r="G501">
        <v>1.47</v>
      </c>
      <c r="H501">
        <v>2.56</v>
      </c>
      <c r="I501">
        <v>1.63</v>
      </c>
      <c r="J501">
        <v>2.7</v>
      </c>
      <c r="K501">
        <v>2.42</v>
      </c>
      <c r="L501">
        <v>3.39</v>
      </c>
    </row>
    <row r="502" spans="1:12">
      <c r="A502">
        <v>709.09999999999707</v>
      </c>
      <c r="B502">
        <v>2.87</v>
      </c>
      <c r="C502">
        <v>2.35</v>
      </c>
      <c r="D502">
        <v>3.28</v>
      </c>
      <c r="E502">
        <v>0.55000000000000004</v>
      </c>
      <c r="F502">
        <v>0.78</v>
      </c>
      <c r="G502">
        <v>1.48</v>
      </c>
      <c r="H502">
        <v>2.5499999999999998</v>
      </c>
      <c r="I502">
        <v>1.63</v>
      </c>
      <c r="J502">
        <v>2.69</v>
      </c>
      <c r="K502">
        <v>2.6</v>
      </c>
      <c r="L502">
        <v>3.39</v>
      </c>
    </row>
    <row r="503" spans="1:12">
      <c r="A503">
        <v>710.51999999999703</v>
      </c>
      <c r="B503">
        <v>2.86</v>
      </c>
      <c r="C503">
        <v>2.36</v>
      </c>
      <c r="D503">
        <v>3.29</v>
      </c>
      <c r="E503">
        <v>0.55000000000000004</v>
      </c>
      <c r="F503">
        <v>0.78</v>
      </c>
      <c r="G503">
        <v>1.47</v>
      </c>
      <c r="H503">
        <v>2.56</v>
      </c>
      <c r="I503">
        <v>1.64</v>
      </c>
      <c r="J503">
        <v>2.7</v>
      </c>
      <c r="K503">
        <v>2.74</v>
      </c>
      <c r="L503">
        <v>3.35</v>
      </c>
    </row>
    <row r="504" spans="1:12">
      <c r="A504">
        <v>711.93999999999699</v>
      </c>
      <c r="B504">
        <v>2.86</v>
      </c>
      <c r="C504">
        <v>2.36</v>
      </c>
      <c r="D504">
        <v>3.28</v>
      </c>
      <c r="E504">
        <v>0.55000000000000004</v>
      </c>
      <c r="F504">
        <v>0.78</v>
      </c>
      <c r="G504">
        <v>1.47</v>
      </c>
      <c r="H504">
        <v>2.5499999999999998</v>
      </c>
      <c r="I504">
        <v>1.64</v>
      </c>
      <c r="J504">
        <v>2.69</v>
      </c>
      <c r="K504">
        <v>2.8</v>
      </c>
      <c r="L504">
        <v>3.39</v>
      </c>
    </row>
    <row r="505" spans="1:12">
      <c r="A505">
        <v>713.34999999999695</v>
      </c>
      <c r="B505">
        <v>2.87</v>
      </c>
      <c r="C505">
        <v>2.36</v>
      </c>
      <c r="D505">
        <v>3.29</v>
      </c>
      <c r="E505">
        <v>0.56000000000000005</v>
      </c>
      <c r="F505">
        <v>0.79</v>
      </c>
      <c r="G505">
        <v>1.47</v>
      </c>
      <c r="H505">
        <v>2.5499999999999998</v>
      </c>
      <c r="I505">
        <v>1.63</v>
      </c>
      <c r="J505">
        <v>2.69</v>
      </c>
      <c r="K505">
        <v>2.8</v>
      </c>
      <c r="L505">
        <v>3.39</v>
      </c>
    </row>
    <row r="506" spans="1:12">
      <c r="A506">
        <v>714.76999999999691</v>
      </c>
      <c r="B506">
        <v>2.86</v>
      </c>
      <c r="C506">
        <v>2.36</v>
      </c>
      <c r="D506">
        <v>3.3</v>
      </c>
      <c r="E506">
        <v>0.55000000000000004</v>
      </c>
      <c r="F506">
        <v>0.78</v>
      </c>
      <c r="G506">
        <v>1.47</v>
      </c>
      <c r="H506">
        <v>2.5499999999999998</v>
      </c>
      <c r="I506">
        <v>1.63</v>
      </c>
      <c r="J506">
        <v>2.68</v>
      </c>
      <c r="K506">
        <v>2.39</v>
      </c>
      <c r="L506">
        <v>3.39</v>
      </c>
    </row>
    <row r="507" spans="1:12">
      <c r="A507">
        <v>716.18999999999687</v>
      </c>
      <c r="B507">
        <v>2.87</v>
      </c>
      <c r="C507">
        <v>2.37</v>
      </c>
      <c r="D507">
        <v>3.28</v>
      </c>
      <c r="E507">
        <v>0.55000000000000004</v>
      </c>
      <c r="F507">
        <v>0.78</v>
      </c>
      <c r="G507">
        <v>1.47</v>
      </c>
      <c r="H507">
        <v>2.56</v>
      </c>
      <c r="I507">
        <v>1.63</v>
      </c>
      <c r="J507">
        <v>2.7</v>
      </c>
      <c r="K507">
        <v>2.71</v>
      </c>
      <c r="L507">
        <v>3.39</v>
      </c>
    </row>
    <row r="508" spans="1:12">
      <c r="A508">
        <v>717.60999999999683</v>
      </c>
      <c r="B508">
        <v>2.86</v>
      </c>
      <c r="C508">
        <v>2.36</v>
      </c>
      <c r="D508">
        <v>3.29</v>
      </c>
      <c r="E508">
        <v>0.55000000000000004</v>
      </c>
      <c r="F508">
        <v>0.78</v>
      </c>
      <c r="G508">
        <v>1.47</v>
      </c>
      <c r="H508">
        <v>2.5499999999999998</v>
      </c>
      <c r="I508">
        <v>1.63</v>
      </c>
      <c r="J508">
        <v>2.71</v>
      </c>
      <c r="K508">
        <v>2.8</v>
      </c>
      <c r="L508">
        <v>3.39</v>
      </c>
    </row>
    <row r="509" spans="1:12">
      <c r="A509">
        <v>719.0199999999968</v>
      </c>
      <c r="B509">
        <v>2.87</v>
      </c>
      <c r="C509">
        <v>2.36</v>
      </c>
      <c r="D509">
        <v>3.29</v>
      </c>
      <c r="E509">
        <v>0.55000000000000004</v>
      </c>
      <c r="F509">
        <v>0.82</v>
      </c>
      <c r="G509">
        <v>1.47</v>
      </c>
      <c r="H509">
        <v>2.5499999999999998</v>
      </c>
      <c r="I509">
        <v>1.64</v>
      </c>
      <c r="J509">
        <v>2.69</v>
      </c>
      <c r="K509">
        <v>2.81</v>
      </c>
      <c r="L509">
        <v>3.41</v>
      </c>
    </row>
    <row r="510" spans="1:12">
      <c r="A510">
        <v>720.43999999999676</v>
      </c>
      <c r="B510">
        <v>2.87</v>
      </c>
      <c r="C510">
        <v>2.36</v>
      </c>
      <c r="D510">
        <v>3.28</v>
      </c>
      <c r="E510">
        <v>0.55000000000000004</v>
      </c>
      <c r="F510">
        <v>0.79</v>
      </c>
      <c r="G510">
        <v>1.47</v>
      </c>
      <c r="H510">
        <v>2.5499999999999998</v>
      </c>
      <c r="I510">
        <v>1.64</v>
      </c>
      <c r="J510">
        <v>2.7</v>
      </c>
      <c r="K510">
        <v>2.41</v>
      </c>
      <c r="L510">
        <v>3.39</v>
      </c>
    </row>
    <row r="511" spans="1:12">
      <c r="A511">
        <v>721.85999999999672</v>
      </c>
      <c r="B511">
        <v>2.86</v>
      </c>
      <c r="C511">
        <v>2.36</v>
      </c>
      <c r="D511">
        <v>3.29</v>
      </c>
      <c r="E511">
        <v>0.55000000000000004</v>
      </c>
      <c r="F511">
        <v>0.79</v>
      </c>
      <c r="G511">
        <v>1.47</v>
      </c>
      <c r="H511">
        <v>2.5499999999999998</v>
      </c>
      <c r="I511">
        <v>1.64</v>
      </c>
      <c r="J511">
        <v>2.7</v>
      </c>
      <c r="K511">
        <v>2.54</v>
      </c>
      <c r="L511">
        <v>3.39</v>
      </c>
    </row>
    <row r="512" spans="1:12">
      <c r="A512">
        <v>723.26999999999668</v>
      </c>
      <c r="B512">
        <v>2.86</v>
      </c>
      <c r="C512">
        <v>2.36</v>
      </c>
      <c r="D512">
        <v>3.31</v>
      </c>
      <c r="E512">
        <v>0.56000000000000005</v>
      </c>
      <c r="F512">
        <v>0.78</v>
      </c>
      <c r="G512">
        <v>1.48</v>
      </c>
      <c r="H512">
        <v>2.56</v>
      </c>
      <c r="I512">
        <v>1.64</v>
      </c>
      <c r="J512">
        <v>2.69</v>
      </c>
      <c r="K512">
        <v>2.35</v>
      </c>
      <c r="L512">
        <v>3.39</v>
      </c>
    </row>
    <row r="513" spans="1:12">
      <c r="A513">
        <v>724.68999999999664</v>
      </c>
      <c r="B513">
        <v>2.86</v>
      </c>
      <c r="C513">
        <v>2.36</v>
      </c>
      <c r="D513">
        <v>3.29</v>
      </c>
      <c r="E513">
        <v>0.55000000000000004</v>
      </c>
      <c r="F513">
        <v>0.78</v>
      </c>
      <c r="G513">
        <v>1.47</v>
      </c>
      <c r="H513">
        <v>2.5499999999999998</v>
      </c>
      <c r="I513">
        <v>1.63</v>
      </c>
      <c r="J513">
        <v>2.7</v>
      </c>
      <c r="K513">
        <v>2.3199999999999998</v>
      </c>
      <c r="L513">
        <v>3.39</v>
      </c>
    </row>
    <row r="514" spans="1:12">
      <c r="A514">
        <v>726.11999999999659</v>
      </c>
      <c r="B514">
        <v>2.87</v>
      </c>
      <c r="C514">
        <v>2.36</v>
      </c>
      <c r="D514">
        <v>3.29</v>
      </c>
      <c r="E514">
        <v>0.54</v>
      </c>
      <c r="F514">
        <v>0.78</v>
      </c>
      <c r="G514">
        <v>1.47</v>
      </c>
      <c r="H514">
        <v>2.5499999999999998</v>
      </c>
      <c r="I514">
        <v>1.63</v>
      </c>
      <c r="J514">
        <v>2.7</v>
      </c>
      <c r="K514">
        <v>2.64</v>
      </c>
      <c r="L514">
        <v>3.4</v>
      </c>
    </row>
    <row r="515" spans="1:12">
      <c r="A515">
        <v>727.53999999999655</v>
      </c>
      <c r="B515">
        <v>2.87</v>
      </c>
      <c r="C515">
        <v>2.36</v>
      </c>
      <c r="D515">
        <v>3.29</v>
      </c>
      <c r="E515">
        <v>0.55000000000000004</v>
      </c>
      <c r="F515">
        <v>0.79</v>
      </c>
      <c r="G515">
        <v>1.47</v>
      </c>
      <c r="H515">
        <v>2.5499999999999998</v>
      </c>
      <c r="I515">
        <v>1.63</v>
      </c>
      <c r="J515">
        <v>2.69</v>
      </c>
      <c r="K515">
        <v>2.41</v>
      </c>
      <c r="L515">
        <v>3.39</v>
      </c>
    </row>
    <row r="516" spans="1:12">
      <c r="A516">
        <v>728.9699999999965</v>
      </c>
      <c r="B516">
        <v>2.88</v>
      </c>
      <c r="C516">
        <v>2.36</v>
      </c>
      <c r="D516">
        <v>3.28</v>
      </c>
      <c r="E516">
        <v>0.55000000000000004</v>
      </c>
      <c r="F516">
        <v>0.79</v>
      </c>
      <c r="G516">
        <v>1.47</v>
      </c>
      <c r="H516">
        <v>2.5499999999999998</v>
      </c>
      <c r="I516">
        <v>1.63</v>
      </c>
      <c r="J516">
        <v>2.69</v>
      </c>
      <c r="K516">
        <v>2.65</v>
      </c>
      <c r="L516">
        <v>3.4</v>
      </c>
    </row>
    <row r="517" spans="1:12">
      <c r="A517">
        <v>730.38999999999646</v>
      </c>
      <c r="B517">
        <v>2.87</v>
      </c>
      <c r="C517">
        <v>2.36</v>
      </c>
      <c r="D517">
        <v>3.29</v>
      </c>
      <c r="E517">
        <v>0.55000000000000004</v>
      </c>
      <c r="F517">
        <v>0.78</v>
      </c>
      <c r="G517">
        <v>1.47</v>
      </c>
      <c r="H517">
        <v>2.5499999999999998</v>
      </c>
      <c r="I517">
        <v>1.64</v>
      </c>
      <c r="J517">
        <v>2.7</v>
      </c>
      <c r="K517">
        <v>2.35</v>
      </c>
      <c r="L517">
        <v>3.4</v>
      </c>
    </row>
    <row r="518" spans="1:12">
      <c r="A518">
        <v>731.80999999999642</v>
      </c>
      <c r="B518">
        <v>2.87</v>
      </c>
      <c r="C518">
        <v>2.36</v>
      </c>
      <c r="D518">
        <v>3.28</v>
      </c>
      <c r="E518">
        <v>0.55000000000000004</v>
      </c>
      <c r="F518">
        <v>0.78</v>
      </c>
      <c r="G518">
        <v>1.47</v>
      </c>
      <c r="H518">
        <v>2.5499999999999998</v>
      </c>
      <c r="I518">
        <v>1.63</v>
      </c>
      <c r="J518">
        <v>2.7</v>
      </c>
      <c r="K518">
        <v>2.33</v>
      </c>
      <c r="L518">
        <v>3.4</v>
      </c>
    </row>
    <row r="519" spans="1:12">
      <c r="A519">
        <v>733.22999999999638</v>
      </c>
      <c r="B519">
        <v>2.86</v>
      </c>
      <c r="C519">
        <v>2.35</v>
      </c>
      <c r="D519">
        <v>3.29</v>
      </c>
      <c r="E519">
        <v>0.55000000000000004</v>
      </c>
      <c r="F519">
        <v>0.78</v>
      </c>
      <c r="G519">
        <v>1.47</v>
      </c>
      <c r="H519">
        <v>2.56</v>
      </c>
      <c r="I519">
        <v>1.64</v>
      </c>
      <c r="J519">
        <v>2.69</v>
      </c>
      <c r="K519">
        <v>2.36</v>
      </c>
      <c r="L519">
        <v>3.39</v>
      </c>
    </row>
    <row r="520" spans="1:12">
      <c r="A520">
        <v>734.64999999999634</v>
      </c>
      <c r="B520">
        <v>2.87</v>
      </c>
      <c r="C520">
        <v>2.36</v>
      </c>
      <c r="D520">
        <v>3.3</v>
      </c>
      <c r="E520">
        <v>0.55000000000000004</v>
      </c>
      <c r="F520">
        <v>0.77</v>
      </c>
      <c r="G520">
        <v>1.47</v>
      </c>
      <c r="H520">
        <v>2.5499999999999998</v>
      </c>
      <c r="I520">
        <v>1.63</v>
      </c>
      <c r="J520">
        <v>2.7</v>
      </c>
      <c r="K520">
        <v>2.31</v>
      </c>
      <c r="L520">
        <v>3.4</v>
      </c>
    </row>
    <row r="521" spans="1:12">
      <c r="A521">
        <v>736.07999999999629</v>
      </c>
      <c r="B521">
        <v>2.87</v>
      </c>
      <c r="C521">
        <v>2.36</v>
      </c>
      <c r="D521">
        <v>3.29</v>
      </c>
      <c r="E521">
        <v>0.55000000000000004</v>
      </c>
      <c r="F521">
        <v>0.78</v>
      </c>
      <c r="G521">
        <v>1.47</v>
      </c>
      <c r="H521">
        <v>2.5499999999999998</v>
      </c>
      <c r="I521">
        <v>1.64</v>
      </c>
      <c r="J521">
        <v>2.69</v>
      </c>
      <c r="K521">
        <v>2.2999999999999998</v>
      </c>
      <c r="L521">
        <v>3.39</v>
      </c>
    </row>
    <row r="522" spans="1:12">
      <c r="A522">
        <v>737.49999999999625</v>
      </c>
      <c r="B522">
        <v>2.87</v>
      </c>
      <c r="C522">
        <v>2.36</v>
      </c>
      <c r="D522">
        <v>3.28</v>
      </c>
      <c r="E522">
        <v>0.56000000000000005</v>
      </c>
      <c r="F522">
        <v>0.78</v>
      </c>
      <c r="G522">
        <v>1.48</v>
      </c>
      <c r="H522">
        <v>2.56</v>
      </c>
      <c r="I522">
        <v>1.63</v>
      </c>
      <c r="J522">
        <v>2.7</v>
      </c>
      <c r="K522">
        <v>2.75</v>
      </c>
      <c r="L522">
        <v>3.4</v>
      </c>
    </row>
    <row r="523" spans="1:12">
      <c r="A523">
        <v>738.91999999999621</v>
      </c>
      <c r="B523">
        <v>2.87</v>
      </c>
      <c r="C523">
        <v>2.36</v>
      </c>
      <c r="D523">
        <v>3.29</v>
      </c>
      <c r="E523">
        <v>0.55000000000000004</v>
      </c>
      <c r="F523">
        <v>0.78</v>
      </c>
      <c r="G523">
        <v>1.48</v>
      </c>
      <c r="H523">
        <v>2.56</v>
      </c>
      <c r="I523">
        <v>1.64</v>
      </c>
      <c r="J523">
        <v>2.7</v>
      </c>
      <c r="K523">
        <v>2.8</v>
      </c>
      <c r="L523">
        <v>3.4</v>
      </c>
    </row>
    <row r="524" spans="1:12">
      <c r="A524">
        <v>740.33999999999617</v>
      </c>
      <c r="B524">
        <v>2.87</v>
      </c>
      <c r="C524">
        <v>2.37</v>
      </c>
      <c r="D524">
        <v>3.29</v>
      </c>
      <c r="E524">
        <v>0.56000000000000005</v>
      </c>
      <c r="F524">
        <v>0.78</v>
      </c>
      <c r="G524">
        <v>1.47</v>
      </c>
      <c r="H524">
        <v>2.5499999999999998</v>
      </c>
      <c r="I524">
        <v>1.63</v>
      </c>
      <c r="J524">
        <v>2.67</v>
      </c>
      <c r="K524">
        <v>2.79</v>
      </c>
      <c r="L524">
        <v>3.39</v>
      </c>
    </row>
    <row r="525" spans="1:12">
      <c r="A525">
        <v>741.75999999999613</v>
      </c>
      <c r="B525">
        <v>2.87</v>
      </c>
      <c r="C525">
        <v>2.36</v>
      </c>
      <c r="D525">
        <v>3.29</v>
      </c>
      <c r="E525">
        <v>0.55000000000000004</v>
      </c>
      <c r="F525">
        <v>0.78</v>
      </c>
      <c r="G525">
        <v>1.47</v>
      </c>
      <c r="H525">
        <v>2.5499999999999998</v>
      </c>
      <c r="I525">
        <v>1.64</v>
      </c>
      <c r="J525">
        <v>2.69</v>
      </c>
      <c r="K525">
        <v>2.82</v>
      </c>
      <c r="L525">
        <v>3.39</v>
      </c>
    </row>
    <row r="526" spans="1:12">
      <c r="A526">
        <v>743.17999999999608</v>
      </c>
      <c r="B526">
        <v>2.87</v>
      </c>
      <c r="C526">
        <v>2.36</v>
      </c>
      <c r="D526">
        <v>3.29</v>
      </c>
      <c r="E526">
        <v>0.55000000000000004</v>
      </c>
      <c r="F526">
        <v>0.79</v>
      </c>
      <c r="G526">
        <v>1.47</v>
      </c>
      <c r="H526">
        <v>2.5499999999999998</v>
      </c>
      <c r="I526">
        <v>1.64</v>
      </c>
      <c r="J526">
        <v>2.7</v>
      </c>
      <c r="K526">
        <v>2.58</v>
      </c>
      <c r="L526">
        <v>3.4</v>
      </c>
    </row>
    <row r="527" spans="1:12">
      <c r="A527">
        <v>744.60999999999603</v>
      </c>
      <c r="B527">
        <v>2.87</v>
      </c>
      <c r="C527">
        <v>2.37</v>
      </c>
      <c r="D527">
        <v>3.29</v>
      </c>
      <c r="E527">
        <v>0.56000000000000005</v>
      </c>
      <c r="F527">
        <v>0.79</v>
      </c>
      <c r="G527">
        <v>1.47</v>
      </c>
      <c r="H527">
        <v>2.56</v>
      </c>
      <c r="I527">
        <v>1.64</v>
      </c>
      <c r="J527">
        <v>2.7</v>
      </c>
      <c r="K527">
        <v>2.72</v>
      </c>
      <c r="L527">
        <v>3.4</v>
      </c>
    </row>
    <row r="528" spans="1:12">
      <c r="A528">
        <v>746.02999999999599</v>
      </c>
      <c r="B528">
        <v>2.88</v>
      </c>
      <c r="C528">
        <v>2.37</v>
      </c>
      <c r="D528">
        <v>3.29</v>
      </c>
      <c r="E528">
        <v>0.56000000000000005</v>
      </c>
      <c r="F528">
        <v>0.78</v>
      </c>
      <c r="G528">
        <v>1.48</v>
      </c>
      <c r="H528">
        <v>2.56</v>
      </c>
      <c r="I528">
        <v>1.64</v>
      </c>
      <c r="J528">
        <v>2.7</v>
      </c>
      <c r="K528">
        <v>2.69</v>
      </c>
      <c r="L528">
        <v>3.39</v>
      </c>
    </row>
    <row r="529" spans="1:12">
      <c r="A529">
        <v>747.44999999999595</v>
      </c>
      <c r="B529">
        <v>2.87</v>
      </c>
      <c r="C529">
        <v>2.37</v>
      </c>
      <c r="D529">
        <v>3.3</v>
      </c>
      <c r="E529">
        <v>0.56000000000000005</v>
      </c>
      <c r="F529">
        <v>0.78</v>
      </c>
      <c r="G529">
        <v>1.47</v>
      </c>
      <c r="H529">
        <v>2.56</v>
      </c>
      <c r="I529">
        <v>1.64</v>
      </c>
      <c r="J529">
        <v>2.69</v>
      </c>
      <c r="K529">
        <v>2.65</v>
      </c>
      <c r="L529">
        <v>3.4</v>
      </c>
    </row>
    <row r="530" spans="1:12">
      <c r="A530">
        <v>748.86999999999591</v>
      </c>
      <c r="B530">
        <v>2.87</v>
      </c>
      <c r="C530">
        <v>2.37</v>
      </c>
      <c r="D530">
        <v>3.29</v>
      </c>
      <c r="E530">
        <v>0.55000000000000004</v>
      </c>
      <c r="F530">
        <v>0.78</v>
      </c>
      <c r="G530">
        <v>1.48</v>
      </c>
      <c r="H530">
        <v>2.5499999999999998</v>
      </c>
      <c r="I530">
        <v>1.63</v>
      </c>
      <c r="J530">
        <v>2.7</v>
      </c>
      <c r="K530">
        <v>2.61</v>
      </c>
      <c r="L530">
        <v>3.4</v>
      </c>
    </row>
    <row r="531" spans="1:12">
      <c r="A531">
        <v>750.28999999999587</v>
      </c>
      <c r="B531">
        <v>2.87</v>
      </c>
      <c r="C531">
        <v>2.36</v>
      </c>
      <c r="D531">
        <v>3.28</v>
      </c>
      <c r="E531">
        <v>0.56999999999999995</v>
      </c>
      <c r="F531">
        <v>0.78</v>
      </c>
      <c r="G531">
        <v>1.47</v>
      </c>
      <c r="H531">
        <v>2.56</v>
      </c>
      <c r="I531">
        <v>1.63</v>
      </c>
      <c r="J531">
        <v>2.71</v>
      </c>
      <c r="K531">
        <v>2.8</v>
      </c>
      <c r="L531">
        <v>3.4</v>
      </c>
    </row>
    <row r="532" spans="1:12">
      <c r="A532">
        <v>751.70999999999583</v>
      </c>
      <c r="B532">
        <v>2.89</v>
      </c>
      <c r="C532">
        <v>2.37</v>
      </c>
      <c r="D532">
        <v>3.29</v>
      </c>
      <c r="E532">
        <v>0.55000000000000004</v>
      </c>
      <c r="F532">
        <v>0.78</v>
      </c>
      <c r="G532">
        <v>1.48</v>
      </c>
      <c r="H532">
        <v>2.56</v>
      </c>
      <c r="I532">
        <v>1.64</v>
      </c>
      <c r="J532">
        <v>2.7</v>
      </c>
      <c r="K532">
        <v>2.81</v>
      </c>
      <c r="L532">
        <v>3.4</v>
      </c>
    </row>
    <row r="533" spans="1:12">
      <c r="A533">
        <v>753.12999999999579</v>
      </c>
      <c r="B533">
        <v>2.87</v>
      </c>
      <c r="C533">
        <v>2.37</v>
      </c>
      <c r="D533">
        <v>3.3</v>
      </c>
      <c r="E533">
        <v>0.55000000000000004</v>
      </c>
      <c r="F533">
        <v>0.78</v>
      </c>
      <c r="G533">
        <v>1.47</v>
      </c>
      <c r="H533">
        <v>2.56</v>
      </c>
      <c r="I533">
        <v>1.64</v>
      </c>
      <c r="J533">
        <v>2.7</v>
      </c>
      <c r="K533">
        <v>2.79</v>
      </c>
      <c r="L533">
        <v>3.4</v>
      </c>
    </row>
    <row r="534" spans="1:12">
      <c r="A534">
        <v>754.54999999999575</v>
      </c>
      <c r="B534">
        <v>2.87</v>
      </c>
      <c r="C534">
        <v>2.37</v>
      </c>
      <c r="D534">
        <v>3.3</v>
      </c>
      <c r="E534">
        <v>0.55000000000000004</v>
      </c>
      <c r="F534">
        <v>0.78</v>
      </c>
      <c r="G534">
        <v>1.48</v>
      </c>
      <c r="H534">
        <v>2.56</v>
      </c>
      <c r="I534">
        <v>1.63</v>
      </c>
      <c r="J534">
        <v>2.7</v>
      </c>
      <c r="K534">
        <v>2.64</v>
      </c>
      <c r="L534">
        <v>3.39</v>
      </c>
    </row>
    <row r="535" spans="1:12">
      <c r="A535">
        <v>755.96999999999571</v>
      </c>
      <c r="B535">
        <v>2.87</v>
      </c>
      <c r="C535">
        <v>2.37</v>
      </c>
      <c r="D535">
        <v>3.29</v>
      </c>
      <c r="E535">
        <v>0.55000000000000004</v>
      </c>
      <c r="F535">
        <v>0.78</v>
      </c>
      <c r="G535">
        <v>1.48</v>
      </c>
      <c r="H535">
        <v>2.5499999999999998</v>
      </c>
      <c r="I535">
        <v>1.63</v>
      </c>
      <c r="J535">
        <v>2.69</v>
      </c>
      <c r="K535">
        <v>2.72</v>
      </c>
      <c r="L535">
        <v>3.4</v>
      </c>
    </row>
    <row r="536" spans="1:12">
      <c r="A536">
        <v>757.38999999999567</v>
      </c>
      <c r="B536">
        <v>2.88</v>
      </c>
      <c r="C536">
        <v>2.37</v>
      </c>
      <c r="D536">
        <v>3.29</v>
      </c>
      <c r="E536">
        <v>0.55000000000000004</v>
      </c>
      <c r="F536">
        <v>0.79</v>
      </c>
      <c r="G536">
        <v>1.48</v>
      </c>
      <c r="H536">
        <v>2.56</v>
      </c>
      <c r="I536">
        <v>1.63</v>
      </c>
      <c r="J536">
        <v>2.75</v>
      </c>
      <c r="K536">
        <v>2.79</v>
      </c>
      <c r="L536">
        <v>3.4</v>
      </c>
    </row>
    <row r="537" spans="1:12">
      <c r="A537">
        <v>758.79999999999563</v>
      </c>
      <c r="B537">
        <v>2.87</v>
      </c>
      <c r="C537">
        <v>2.37</v>
      </c>
      <c r="D537">
        <v>3.29</v>
      </c>
      <c r="E537">
        <v>0.56000000000000005</v>
      </c>
      <c r="F537">
        <v>0.84</v>
      </c>
      <c r="G537">
        <v>1.47</v>
      </c>
      <c r="H537">
        <v>2.56</v>
      </c>
      <c r="I537">
        <v>1.64</v>
      </c>
      <c r="J537">
        <v>2.7</v>
      </c>
      <c r="K537">
        <v>2.75</v>
      </c>
      <c r="L537">
        <v>3.4</v>
      </c>
    </row>
    <row r="538" spans="1:12">
      <c r="A538">
        <v>760.2099999999956</v>
      </c>
      <c r="B538">
        <v>2.87</v>
      </c>
      <c r="C538">
        <v>2.37</v>
      </c>
      <c r="D538">
        <v>3.3</v>
      </c>
      <c r="E538">
        <v>0.56000000000000005</v>
      </c>
      <c r="F538">
        <v>0.78</v>
      </c>
      <c r="G538">
        <v>1.49</v>
      </c>
      <c r="H538">
        <v>2.56</v>
      </c>
      <c r="I538">
        <v>1.64</v>
      </c>
      <c r="J538">
        <v>2.7</v>
      </c>
      <c r="K538">
        <v>2.5</v>
      </c>
      <c r="L538">
        <v>3.4</v>
      </c>
    </row>
    <row r="539" spans="1:12">
      <c r="A539">
        <v>761.64999999999566</v>
      </c>
      <c r="B539">
        <v>2.88</v>
      </c>
      <c r="C539">
        <v>2.37</v>
      </c>
      <c r="D539">
        <v>3.29</v>
      </c>
      <c r="E539">
        <v>0.56000000000000005</v>
      </c>
      <c r="F539">
        <v>0.79</v>
      </c>
      <c r="G539">
        <v>1.48</v>
      </c>
      <c r="H539">
        <v>2.56</v>
      </c>
      <c r="I539">
        <v>1.64</v>
      </c>
      <c r="J539">
        <v>2.7</v>
      </c>
      <c r="K539">
        <v>2.4500000000000002</v>
      </c>
      <c r="L539">
        <v>3.34</v>
      </c>
    </row>
    <row r="540" spans="1:12">
      <c r="A540">
        <v>763.07999999999561</v>
      </c>
      <c r="B540">
        <v>2.88</v>
      </c>
      <c r="C540">
        <v>2.37</v>
      </c>
      <c r="D540">
        <v>3.29</v>
      </c>
      <c r="E540">
        <v>0.55000000000000004</v>
      </c>
      <c r="F540">
        <v>0.78</v>
      </c>
      <c r="G540">
        <v>1.48</v>
      </c>
      <c r="H540">
        <v>2.56</v>
      </c>
      <c r="I540">
        <v>1.64</v>
      </c>
      <c r="J540">
        <v>2.7</v>
      </c>
      <c r="K540">
        <v>2.56</v>
      </c>
      <c r="L540">
        <v>3.4</v>
      </c>
    </row>
    <row r="541" spans="1:12">
      <c r="A541">
        <v>764.49999999999557</v>
      </c>
      <c r="B541">
        <v>2.88</v>
      </c>
      <c r="C541">
        <v>2.38</v>
      </c>
      <c r="D541">
        <v>3.29</v>
      </c>
      <c r="E541">
        <v>0.56000000000000005</v>
      </c>
      <c r="F541">
        <v>0.77</v>
      </c>
      <c r="G541">
        <v>1.42</v>
      </c>
      <c r="H541">
        <v>2.5499999999999998</v>
      </c>
      <c r="I541">
        <v>1.64</v>
      </c>
      <c r="J541">
        <v>2.7</v>
      </c>
      <c r="K541">
        <v>2.4300000000000002</v>
      </c>
      <c r="L541">
        <v>3.4</v>
      </c>
    </row>
    <row r="542" spans="1:12">
      <c r="A542">
        <v>765.91999999999553</v>
      </c>
      <c r="B542">
        <v>2.88</v>
      </c>
      <c r="C542">
        <v>2.37</v>
      </c>
      <c r="D542">
        <v>3.3</v>
      </c>
      <c r="E542">
        <v>0.55000000000000004</v>
      </c>
      <c r="F542">
        <v>0.78</v>
      </c>
      <c r="G542">
        <v>1.48</v>
      </c>
      <c r="H542">
        <v>2.56</v>
      </c>
      <c r="I542">
        <v>1.63</v>
      </c>
      <c r="J542">
        <v>2.72</v>
      </c>
      <c r="K542">
        <v>2.33</v>
      </c>
      <c r="L542">
        <v>3.4</v>
      </c>
    </row>
    <row r="543" spans="1:12">
      <c r="A543">
        <v>767.33999999999548</v>
      </c>
      <c r="B543">
        <v>2.88</v>
      </c>
      <c r="C543">
        <v>2.38</v>
      </c>
      <c r="D543">
        <v>3.3</v>
      </c>
      <c r="E543">
        <v>0.55000000000000004</v>
      </c>
      <c r="F543">
        <v>0.78</v>
      </c>
      <c r="G543">
        <v>1.48</v>
      </c>
      <c r="H543">
        <v>2.56</v>
      </c>
      <c r="I543">
        <v>1.63</v>
      </c>
      <c r="J543">
        <v>2.72</v>
      </c>
      <c r="K543">
        <v>2.2999999999999998</v>
      </c>
      <c r="L543">
        <v>3.39</v>
      </c>
    </row>
    <row r="544" spans="1:12">
      <c r="A544">
        <v>768.75999999999544</v>
      </c>
      <c r="B544">
        <v>2.88</v>
      </c>
      <c r="C544">
        <v>2.38</v>
      </c>
      <c r="D544">
        <v>3.29</v>
      </c>
      <c r="E544">
        <v>0.55000000000000004</v>
      </c>
      <c r="F544">
        <v>0.79</v>
      </c>
      <c r="G544">
        <v>1.47</v>
      </c>
      <c r="H544">
        <v>2.56</v>
      </c>
      <c r="I544">
        <v>1.64</v>
      </c>
      <c r="J544">
        <v>2.71</v>
      </c>
      <c r="K544">
        <v>2.33</v>
      </c>
      <c r="L544">
        <v>3.4</v>
      </c>
    </row>
    <row r="545" spans="1:12">
      <c r="A545">
        <v>770.16999999999541</v>
      </c>
      <c r="B545">
        <v>2.88</v>
      </c>
      <c r="C545">
        <v>2.37</v>
      </c>
      <c r="D545">
        <v>3.29</v>
      </c>
      <c r="E545">
        <v>0.56000000000000005</v>
      </c>
      <c r="F545">
        <v>0.79</v>
      </c>
      <c r="G545">
        <v>1.48</v>
      </c>
      <c r="H545">
        <v>2.56</v>
      </c>
      <c r="I545">
        <v>1.64</v>
      </c>
      <c r="J545">
        <v>2.7</v>
      </c>
      <c r="K545">
        <v>2.3199999999999998</v>
      </c>
      <c r="L545">
        <v>3.4</v>
      </c>
    </row>
    <row r="546" spans="1:12">
      <c r="A546">
        <v>771.57999999999538</v>
      </c>
      <c r="B546">
        <v>2.88</v>
      </c>
      <c r="C546">
        <v>2.37</v>
      </c>
      <c r="D546">
        <v>3.3</v>
      </c>
      <c r="E546">
        <v>0.56000000000000005</v>
      </c>
      <c r="F546">
        <v>0.79</v>
      </c>
      <c r="G546">
        <v>1.48</v>
      </c>
      <c r="H546">
        <v>2.56</v>
      </c>
      <c r="I546">
        <v>1.64</v>
      </c>
      <c r="J546">
        <v>2.7</v>
      </c>
      <c r="K546">
        <v>2.74</v>
      </c>
      <c r="L546">
        <v>3.4</v>
      </c>
    </row>
    <row r="547" spans="1:12">
      <c r="A547">
        <v>772.98999999999535</v>
      </c>
      <c r="B547">
        <v>2.87</v>
      </c>
      <c r="C547">
        <v>2.37</v>
      </c>
      <c r="D547">
        <v>3.29</v>
      </c>
      <c r="E547">
        <v>0.56000000000000005</v>
      </c>
      <c r="F547">
        <v>0.79</v>
      </c>
      <c r="G547">
        <v>1.48</v>
      </c>
      <c r="H547">
        <v>2.5499999999999998</v>
      </c>
      <c r="I547">
        <v>1.63</v>
      </c>
      <c r="J547">
        <v>2.7</v>
      </c>
      <c r="K547">
        <v>2.81</v>
      </c>
      <c r="L547">
        <v>3.4</v>
      </c>
    </row>
    <row r="548" spans="1:12">
      <c r="A548">
        <v>774.4199999999953</v>
      </c>
      <c r="B548">
        <v>2.87</v>
      </c>
      <c r="C548">
        <v>2.38</v>
      </c>
      <c r="D548">
        <v>3.29</v>
      </c>
      <c r="E548">
        <v>0.55000000000000004</v>
      </c>
      <c r="F548">
        <v>0.79</v>
      </c>
      <c r="G548">
        <v>1.48</v>
      </c>
      <c r="H548">
        <v>2.56</v>
      </c>
      <c r="I548">
        <v>1.64</v>
      </c>
      <c r="J548">
        <v>2.7</v>
      </c>
      <c r="K548">
        <v>2.65</v>
      </c>
      <c r="L548">
        <v>3.4</v>
      </c>
    </row>
    <row r="549" spans="1:12">
      <c r="A549">
        <v>775.83999999999526</v>
      </c>
      <c r="B549">
        <v>2.88</v>
      </c>
      <c r="C549">
        <v>2.38</v>
      </c>
      <c r="D549">
        <v>3.29</v>
      </c>
      <c r="E549">
        <v>0.56000000000000005</v>
      </c>
      <c r="F549">
        <v>0.78</v>
      </c>
      <c r="G549">
        <v>1.48</v>
      </c>
      <c r="H549">
        <v>2.56</v>
      </c>
      <c r="I549">
        <v>1.63</v>
      </c>
      <c r="J549">
        <v>2.7</v>
      </c>
      <c r="K549">
        <v>2.57</v>
      </c>
      <c r="L549">
        <v>3.4</v>
      </c>
    </row>
    <row r="550" spans="1:12">
      <c r="A550">
        <v>777.26999999999521</v>
      </c>
      <c r="B550">
        <v>2.87</v>
      </c>
      <c r="C550">
        <v>2.37</v>
      </c>
      <c r="D550">
        <v>3.29</v>
      </c>
      <c r="E550">
        <v>0.55000000000000004</v>
      </c>
      <c r="F550">
        <v>0.79</v>
      </c>
      <c r="G550">
        <v>1.47</v>
      </c>
      <c r="H550">
        <v>2.5499999999999998</v>
      </c>
      <c r="I550">
        <v>1.64</v>
      </c>
      <c r="J550">
        <v>2.7</v>
      </c>
      <c r="K550">
        <v>2.79</v>
      </c>
      <c r="L550">
        <v>3.4</v>
      </c>
    </row>
    <row r="551" spans="1:12">
      <c r="A551">
        <v>778.68999999999517</v>
      </c>
      <c r="B551">
        <v>2.88</v>
      </c>
      <c r="C551">
        <v>2.37</v>
      </c>
      <c r="D551">
        <v>3.29</v>
      </c>
      <c r="E551">
        <v>0.55000000000000004</v>
      </c>
      <c r="F551">
        <v>0.79</v>
      </c>
      <c r="G551">
        <v>1.47</v>
      </c>
      <c r="H551">
        <v>2.56</v>
      </c>
      <c r="I551">
        <v>1.64</v>
      </c>
      <c r="J551">
        <v>2.7</v>
      </c>
      <c r="K551">
        <v>2.39</v>
      </c>
      <c r="L551">
        <v>3.4</v>
      </c>
    </row>
    <row r="552" spans="1:12">
      <c r="A552">
        <v>780.09999999999513</v>
      </c>
      <c r="B552">
        <v>2.88</v>
      </c>
      <c r="C552">
        <v>2.37</v>
      </c>
      <c r="D552">
        <v>3.31</v>
      </c>
      <c r="E552">
        <v>0.56000000000000005</v>
      </c>
      <c r="F552">
        <v>0.79</v>
      </c>
      <c r="G552">
        <v>1.48</v>
      </c>
      <c r="H552">
        <v>2.56</v>
      </c>
      <c r="I552">
        <v>1.63</v>
      </c>
      <c r="J552">
        <v>2.71</v>
      </c>
      <c r="K552">
        <v>2.35</v>
      </c>
      <c r="L552">
        <v>3.4</v>
      </c>
    </row>
    <row r="553" spans="1:12">
      <c r="A553">
        <v>781.51999999999509</v>
      </c>
      <c r="B553">
        <v>2.88</v>
      </c>
      <c r="C553">
        <v>2.37</v>
      </c>
      <c r="D553">
        <v>3.29</v>
      </c>
      <c r="E553">
        <v>0.56000000000000005</v>
      </c>
      <c r="F553">
        <v>0.79</v>
      </c>
      <c r="G553">
        <v>1.48</v>
      </c>
      <c r="H553">
        <v>2.56</v>
      </c>
      <c r="I553">
        <v>1.64</v>
      </c>
      <c r="J553">
        <v>2.7</v>
      </c>
      <c r="K553">
        <v>2.41</v>
      </c>
      <c r="L553">
        <v>3.41</v>
      </c>
    </row>
    <row r="554" spans="1:12">
      <c r="A554">
        <v>782.92999999999506</v>
      </c>
      <c r="B554">
        <v>2.89</v>
      </c>
      <c r="C554">
        <v>2.37</v>
      </c>
      <c r="D554">
        <v>3.29</v>
      </c>
      <c r="E554">
        <v>0.55000000000000004</v>
      </c>
      <c r="F554">
        <v>0.78</v>
      </c>
      <c r="G554">
        <v>1.48</v>
      </c>
      <c r="H554">
        <v>2.56</v>
      </c>
      <c r="I554">
        <v>1.64</v>
      </c>
      <c r="J554">
        <v>2.7</v>
      </c>
      <c r="K554">
        <v>2.73</v>
      </c>
      <c r="L554">
        <v>3.4</v>
      </c>
    </row>
    <row r="555" spans="1:12">
      <c r="A555">
        <v>784.34999999999502</v>
      </c>
      <c r="B555">
        <v>2.88</v>
      </c>
      <c r="C555">
        <v>2.37</v>
      </c>
      <c r="D555">
        <v>3.3</v>
      </c>
      <c r="E555">
        <v>0.56000000000000005</v>
      </c>
      <c r="F555">
        <v>0.78</v>
      </c>
      <c r="G555">
        <v>1.48</v>
      </c>
      <c r="H555">
        <v>2.56</v>
      </c>
      <c r="I555">
        <v>1.63</v>
      </c>
      <c r="J555">
        <v>2.71</v>
      </c>
      <c r="K555">
        <v>2.71</v>
      </c>
      <c r="L555">
        <v>3.41</v>
      </c>
    </row>
    <row r="556" spans="1:12">
      <c r="A556">
        <v>785.76999999999498</v>
      </c>
      <c r="B556">
        <v>2.87</v>
      </c>
      <c r="C556">
        <v>2.38</v>
      </c>
      <c r="D556">
        <v>3.3</v>
      </c>
      <c r="E556">
        <v>0.55000000000000004</v>
      </c>
      <c r="F556">
        <v>0.79</v>
      </c>
      <c r="G556">
        <v>1.48</v>
      </c>
      <c r="H556">
        <v>2.57</v>
      </c>
      <c r="I556">
        <v>1.63</v>
      </c>
      <c r="J556">
        <v>2.7</v>
      </c>
      <c r="K556">
        <v>2.68</v>
      </c>
      <c r="L556">
        <v>3.4</v>
      </c>
    </row>
    <row r="557" spans="1:12">
      <c r="A557">
        <v>787.18999999999494</v>
      </c>
      <c r="B557">
        <v>2.88</v>
      </c>
      <c r="C557">
        <v>2.38</v>
      </c>
      <c r="D557">
        <v>3.3</v>
      </c>
      <c r="E557">
        <v>0.56000000000000005</v>
      </c>
      <c r="F557">
        <v>0.8</v>
      </c>
      <c r="G557">
        <v>1.48</v>
      </c>
      <c r="H557">
        <v>2.6</v>
      </c>
      <c r="I557">
        <v>1.64</v>
      </c>
      <c r="J557">
        <v>2.7</v>
      </c>
      <c r="K557">
        <v>2.62</v>
      </c>
      <c r="L557">
        <v>3.41</v>
      </c>
    </row>
    <row r="558" spans="1:12">
      <c r="A558">
        <v>788.59999999999491</v>
      </c>
      <c r="B558">
        <v>2.87</v>
      </c>
      <c r="C558">
        <v>2.37</v>
      </c>
      <c r="D558">
        <v>3.3</v>
      </c>
      <c r="E558">
        <v>0.56000000000000005</v>
      </c>
      <c r="F558">
        <v>0.78</v>
      </c>
      <c r="G558">
        <v>1.48</v>
      </c>
      <c r="H558">
        <v>2.56</v>
      </c>
      <c r="I558">
        <v>1.64</v>
      </c>
      <c r="J558">
        <v>2.7</v>
      </c>
      <c r="K558">
        <v>2.72</v>
      </c>
      <c r="L558">
        <v>3.4</v>
      </c>
    </row>
    <row r="559" spans="1:12">
      <c r="A559">
        <v>790.01999999999487</v>
      </c>
      <c r="B559">
        <v>2.88</v>
      </c>
      <c r="C559">
        <v>2.37</v>
      </c>
      <c r="D559">
        <v>3.3</v>
      </c>
      <c r="E559">
        <v>0.56000000000000005</v>
      </c>
      <c r="F559">
        <v>0.79</v>
      </c>
      <c r="G559">
        <v>1.47</v>
      </c>
      <c r="H559">
        <v>2.56</v>
      </c>
      <c r="I559">
        <v>1.63</v>
      </c>
      <c r="J559">
        <v>2.7</v>
      </c>
      <c r="K559">
        <v>2.7</v>
      </c>
      <c r="L559">
        <v>3.4</v>
      </c>
    </row>
    <row r="560" spans="1:12">
      <c r="A560">
        <v>791.42999999999483</v>
      </c>
      <c r="B560">
        <v>2.88</v>
      </c>
      <c r="C560">
        <v>2.38</v>
      </c>
      <c r="D560">
        <v>3.3</v>
      </c>
      <c r="E560">
        <v>0.56000000000000005</v>
      </c>
      <c r="F560">
        <v>0.78</v>
      </c>
      <c r="G560">
        <v>1.47</v>
      </c>
      <c r="H560">
        <v>2.56</v>
      </c>
      <c r="I560">
        <v>1.64</v>
      </c>
      <c r="J560">
        <v>2.7</v>
      </c>
      <c r="K560">
        <v>2.81</v>
      </c>
      <c r="L560">
        <v>3.4</v>
      </c>
    </row>
    <row r="561" spans="1:12">
      <c r="A561">
        <v>792.85999999999478</v>
      </c>
      <c r="B561">
        <v>2.88</v>
      </c>
      <c r="C561">
        <v>2.38</v>
      </c>
      <c r="D561">
        <v>3.29</v>
      </c>
      <c r="E561">
        <v>0.56000000000000005</v>
      </c>
      <c r="F561">
        <v>0.79</v>
      </c>
      <c r="G561">
        <v>1.48</v>
      </c>
      <c r="H561">
        <v>2.56</v>
      </c>
      <c r="I561">
        <v>1.64</v>
      </c>
      <c r="J561">
        <v>2.7</v>
      </c>
      <c r="K561">
        <v>2.79</v>
      </c>
      <c r="L561">
        <v>3.41</v>
      </c>
    </row>
    <row r="562" spans="1:12">
      <c r="A562">
        <v>794.26999999999475</v>
      </c>
      <c r="B562">
        <v>2.88</v>
      </c>
      <c r="C562">
        <v>2.38</v>
      </c>
      <c r="D562">
        <v>3.3</v>
      </c>
      <c r="E562">
        <v>0.56000000000000005</v>
      </c>
      <c r="F562">
        <v>0.78</v>
      </c>
      <c r="G562">
        <v>1.48</v>
      </c>
      <c r="H562">
        <v>2.56</v>
      </c>
      <c r="I562">
        <v>1.64</v>
      </c>
      <c r="J562">
        <v>2.7</v>
      </c>
      <c r="K562">
        <v>2.46</v>
      </c>
      <c r="L562">
        <v>3.41</v>
      </c>
    </row>
    <row r="563" spans="1:12">
      <c r="A563">
        <v>795.68999999999471</v>
      </c>
      <c r="B563">
        <v>2.87</v>
      </c>
      <c r="C563">
        <v>2.38</v>
      </c>
      <c r="D563">
        <v>3.29</v>
      </c>
      <c r="E563">
        <v>0.55000000000000004</v>
      </c>
      <c r="F563">
        <v>0.78</v>
      </c>
      <c r="G563">
        <v>1.47</v>
      </c>
      <c r="H563">
        <v>2.56</v>
      </c>
      <c r="I563">
        <v>1.64</v>
      </c>
      <c r="J563">
        <v>2.71</v>
      </c>
      <c r="K563">
        <v>2.71</v>
      </c>
      <c r="L563">
        <v>3.4</v>
      </c>
    </row>
    <row r="564" spans="1:12">
      <c r="A564">
        <v>797.10999999999467</v>
      </c>
      <c r="B564">
        <v>2.88</v>
      </c>
      <c r="C564">
        <v>2.38</v>
      </c>
      <c r="D564">
        <v>3.3</v>
      </c>
      <c r="E564">
        <v>0.56000000000000005</v>
      </c>
      <c r="F564">
        <v>0.79</v>
      </c>
      <c r="G564">
        <v>1.48</v>
      </c>
      <c r="H564">
        <v>2.56</v>
      </c>
      <c r="I564">
        <v>1.63</v>
      </c>
      <c r="J564">
        <v>2.7</v>
      </c>
      <c r="K564">
        <v>2.76</v>
      </c>
      <c r="L564">
        <v>3.41</v>
      </c>
    </row>
    <row r="565" spans="1:12">
      <c r="A565">
        <v>798.52999999999463</v>
      </c>
      <c r="B565">
        <v>2.89</v>
      </c>
      <c r="C565">
        <v>2.38</v>
      </c>
      <c r="D565">
        <v>3.3</v>
      </c>
      <c r="E565">
        <v>0.55000000000000004</v>
      </c>
      <c r="F565">
        <v>0.78</v>
      </c>
      <c r="G565">
        <v>1.48</v>
      </c>
      <c r="H565">
        <v>2.56</v>
      </c>
      <c r="I565">
        <v>1.63</v>
      </c>
      <c r="J565">
        <v>2.72</v>
      </c>
      <c r="K565">
        <v>2.83</v>
      </c>
      <c r="L565">
        <v>3.4</v>
      </c>
    </row>
    <row r="566" spans="1:12">
      <c r="A566">
        <v>799.94999999999459</v>
      </c>
      <c r="B566">
        <v>2.88</v>
      </c>
      <c r="C566">
        <v>2.38</v>
      </c>
      <c r="D566">
        <v>3.33</v>
      </c>
      <c r="E566">
        <v>0.55000000000000004</v>
      </c>
      <c r="F566">
        <v>0.79</v>
      </c>
      <c r="G566">
        <v>1.47</v>
      </c>
      <c r="H566">
        <v>2.56</v>
      </c>
      <c r="I566">
        <v>1.64</v>
      </c>
      <c r="J566">
        <v>2.71</v>
      </c>
      <c r="K566">
        <v>2.77</v>
      </c>
      <c r="L566">
        <v>3.4</v>
      </c>
    </row>
    <row r="567" spans="1:12">
      <c r="A567">
        <v>801.35999999999456</v>
      </c>
      <c r="B567">
        <v>2.88</v>
      </c>
      <c r="C567">
        <v>2.38</v>
      </c>
      <c r="D567">
        <v>3.29</v>
      </c>
      <c r="E567">
        <v>0.55000000000000004</v>
      </c>
      <c r="F567">
        <v>0.79</v>
      </c>
      <c r="G567">
        <v>1.48</v>
      </c>
      <c r="H567">
        <v>2.56</v>
      </c>
      <c r="I567">
        <v>1.64</v>
      </c>
      <c r="J567">
        <v>2.7</v>
      </c>
      <c r="K567">
        <v>2.78</v>
      </c>
      <c r="L567">
        <v>3.4</v>
      </c>
    </row>
    <row r="568" spans="1:12">
      <c r="A568">
        <v>802.77999999999452</v>
      </c>
      <c r="B568">
        <v>2.88</v>
      </c>
      <c r="C568">
        <v>2.38</v>
      </c>
      <c r="D568">
        <v>3.3</v>
      </c>
      <c r="E568">
        <v>0.55000000000000004</v>
      </c>
      <c r="F568">
        <v>0.79</v>
      </c>
      <c r="G568">
        <v>1.47</v>
      </c>
      <c r="H568">
        <v>2.56</v>
      </c>
      <c r="I568">
        <v>1.64</v>
      </c>
      <c r="J568">
        <v>2.7</v>
      </c>
      <c r="K568">
        <v>2.78</v>
      </c>
      <c r="L568">
        <v>3.4</v>
      </c>
    </row>
    <row r="569" spans="1:12">
      <c r="A569">
        <v>804.19999999999447</v>
      </c>
      <c r="B569">
        <v>2.88</v>
      </c>
      <c r="C569">
        <v>2.38</v>
      </c>
      <c r="D569">
        <v>3.3</v>
      </c>
      <c r="E569">
        <v>0.56000000000000005</v>
      </c>
      <c r="F569">
        <v>0.79</v>
      </c>
      <c r="G569">
        <v>1.48</v>
      </c>
      <c r="H569">
        <v>2.57</v>
      </c>
      <c r="I569">
        <v>1.64</v>
      </c>
      <c r="J569">
        <v>2.7</v>
      </c>
      <c r="K569">
        <v>2.61</v>
      </c>
      <c r="L569">
        <v>3.41</v>
      </c>
    </row>
    <row r="570" spans="1:12">
      <c r="A570">
        <v>805.61999999999443</v>
      </c>
      <c r="B570">
        <v>2.88</v>
      </c>
      <c r="C570">
        <v>2.38</v>
      </c>
      <c r="D570">
        <v>3.3</v>
      </c>
      <c r="E570">
        <v>0.55000000000000004</v>
      </c>
      <c r="F570">
        <v>0.79</v>
      </c>
      <c r="G570">
        <v>1.49</v>
      </c>
      <c r="H570">
        <v>2.56</v>
      </c>
      <c r="I570">
        <v>1.64</v>
      </c>
      <c r="J570">
        <v>2.7</v>
      </c>
      <c r="K570">
        <v>2.86</v>
      </c>
      <c r="L570">
        <v>3.4</v>
      </c>
    </row>
    <row r="571" spans="1:12">
      <c r="A571">
        <v>807.03999999999439</v>
      </c>
      <c r="B571">
        <v>2.88</v>
      </c>
      <c r="C571">
        <v>2.38</v>
      </c>
      <c r="D571">
        <v>3.31</v>
      </c>
      <c r="E571">
        <v>0.56000000000000005</v>
      </c>
      <c r="F571">
        <v>0.79</v>
      </c>
      <c r="G571">
        <v>1.48</v>
      </c>
      <c r="H571">
        <v>2.56</v>
      </c>
      <c r="I571">
        <v>1.64</v>
      </c>
      <c r="J571">
        <v>2.7</v>
      </c>
      <c r="K571">
        <v>2.85</v>
      </c>
      <c r="L571">
        <v>3.4</v>
      </c>
    </row>
    <row r="572" spans="1:12">
      <c r="A572">
        <v>808.45999999999435</v>
      </c>
      <c r="B572">
        <v>2.88</v>
      </c>
      <c r="C572">
        <v>2.38</v>
      </c>
      <c r="D572">
        <v>3.3</v>
      </c>
      <c r="E572">
        <v>0.56000000000000005</v>
      </c>
      <c r="F572">
        <v>0.79</v>
      </c>
      <c r="G572">
        <v>1.48</v>
      </c>
      <c r="H572">
        <v>2.56</v>
      </c>
      <c r="I572">
        <v>1.64</v>
      </c>
      <c r="J572">
        <v>2.71</v>
      </c>
      <c r="K572">
        <v>2.75</v>
      </c>
      <c r="L572">
        <v>3.41</v>
      </c>
    </row>
    <row r="573" spans="1:12">
      <c r="A573">
        <v>809.8899999999943</v>
      </c>
      <c r="B573">
        <v>2.88</v>
      </c>
      <c r="C573">
        <v>2.38</v>
      </c>
      <c r="D573">
        <v>3.29</v>
      </c>
      <c r="E573">
        <v>0.55000000000000004</v>
      </c>
      <c r="F573">
        <v>0.79</v>
      </c>
      <c r="G573">
        <v>1.48</v>
      </c>
      <c r="H573">
        <v>2.56</v>
      </c>
      <c r="I573">
        <v>1.64</v>
      </c>
      <c r="J573">
        <v>2.7</v>
      </c>
      <c r="K573">
        <v>2.83</v>
      </c>
      <c r="L573">
        <v>3.4</v>
      </c>
    </row>
    <row r="574" spans="1:12">
      <c r="A574">
        <v>811.30999999999426</v>
      </c>
      <c r="B574">
        <v>2.88</v>
      </c>
      <c r="C574">
        <v>2.38</v>
      </c>
      <c r="D574">
        <v>3.3</v>
      </c>
      <c r="E574">
        <v>0.56000000000000005</v>
      </c>
      <c r="F574">
        <v>0.78</v>
      </c>
      <c r="G574">
        <v>1.48</v>
      </c>
      <c r="H574">
        <v>2.56</v>
      </c>
      <c r="I574">
        <v>1.64</v>
      </c>
      <c r="J574">
        <v>2.7</v>
      </c>
      <c r="K574">
        <v>2.73</v>
      </c>
      <c r="L574">
        <v>3.41</v>
      </c>
    </row>
    <row r="575" spans="1:12">
      <c r="A575">
        <v>812.72999999999422</v>
      </c>
      <c r="B575">
        <v>2.88</v>
      </c>
      <c r="C575">
        <v>2.38</v>
      </c>
      <c r="D575">
        <v>3.3</v>
      </c>
      <c r="E575">
        <v>0.56000000000000005</v>
      </c>
      <c r="F575">
        <v>0.79</v>
      </c>
      <c r="G575">
        <v>1.48</v>
      </c>
      <c r="H575">
        <v>2.56</v>
      </c>
      <c r="I575">
        <v>1.64</v>
      </c>
      <c r="J575">
        <v>2.7</v>
      </c>
      <c r="K575">
        <v>2.72</v>
      </c>
      <c r="L575">
        <v>3.4</v>
      </c>
    </row>
    <row r="576" spans="1:12">
      <c r="A576">
        <v>814.14999999999418</v>
      </c>
      <c r="B576">
        <v>2.85</v>
      </c>
      <c r="C576">
        <v>2.36</v>
      </c>
      <c r="D576">
        <v>3.3</v>
      </c>
      <c r="E576">
        <v>0.56000000000000005</v>
      </c>
      <c r="F576">
        <v>0.79</v>
      </c>
      <c r="G576">
        <v>1.48</v>
      </c>
      <c r="H576">
        <v>2.56</v>
      </c>
      <c r="I576">
        <v>1.64</v>
      </c>
      <c r="J576">
        <v>2.7</v>
      </c>
      <c r="K576">
        <v>2.48</v>
      </c>
      <c r="L576">
        <v>3.4</v>
      </c>
    </row>
    <row r="577" spans="1:12">
      <c r="A577">
        <v>815.55999999999415</v>
      </c>
      <c r="B577">
        <v>2.88</v>
      </c>
      <c r="C577">
        <v>2.38</v>
      </c>
      <c r="D577">
        <v>3.3</v>
      </c>
      <c r="E577">
        <v>0.56000000000000005</v>
      </c>
      <c r="F577">
        <v>0.79</v>
      </c>
      <c r="G577">
        <v>1.48</v>
      </c>
      <c r="H577">
        <v>2.56</v>
      </c>
      <c r="I577">
        <v>1.64</v>
      </c>
      <c r="J577">
        <v>2.7</v>
      </c>
      <c r="K577">
        <v>2.48</v>
      </c>
      <c r="L577">
        <v>3.4</v>
      </c>
    </row>
    <row r="578" spans="1:12">
      <c r="A578">
        <v>816.97999999999411</v>
      </c>
      <c r="B578">
        <v>2.88</v>
      </c>
      <c r="C578">
        <v>2.38</v>
      </c>
      <c r="D578">
        <v>3.3</v>
      </c>
      <c r="E578">
        <v>0.56000000000000005</v>
      </c>
      <c r="F578">
        <v>0.79</v>
      </c>
      <c r="G578">
        <v>1.49</v>
      </c>
      <c r="H578">
        <v>2.56</v>
      </c>
      <c r="I578">
        <v>1.64</v>
      </c>
      <c r="J578">
        <v>2.7</v>
      </c>
      <c r="K578">
        <v>2.5499999999999998</v>
      </c>
      <c r="L578">
        <v>3.4</v>
      </c>
    </row>
    <row r="579" spans="1:12">
      <c r="A579">
        <v>818.39999999999407</v>
      </c>
      <c r="B579">
        <v>2.88</v>
      </c>
      <c r="C579">
        <v>2.38</v>
      </c>
      <c r="D579">
        <v>3.28</v>
      </c>
      <c r="E579">
        <v>0.56000000000000005</v>
      </c>
      <c r="F579">
        <v>0.78</v>
      </c>
      <c r="G579">
        <v>1.48</v>
      </c>
      <c r="H579">
        <v>2.56</v>
      </c>
      <c r="I579">
        <v>1.64</v>
      </c>
      <c r="J579">
        <v>2.71</v>
      </c>
      <c r="K579">
        <v>2.52</v>
      </c>
      <c r="L579">
        <v>3.4</v>
      </c>
    </row>
    <row r="580" spans="1:12">
      <c r="A580">
        <v>819.81999999999402</v>
      </c>
      <c r="B580">
        <v>2.88</v>
      </c>
      <c r="C580">
        <v>2.38</v>
      </c>
      <c r="D580">
        <v>3.3</v>
      </c>
      <c r="E580">
        <v>0.56000000000000005</v>
      </c>
      <c r="F580">
        <v>0.79</v>
      </c>
      <c r="G580">
        <v>1.48</v>
      </c>
      <c r="H580">
        <v>2.5299999999999998</v>
      </c>
      <c r="I580">
        <v>1.64</v>
      </c>
      <c r="J580">
        <v>2.7</v>
      </c>
      <c r="K580">
        <v>2.69</v>
      </c>
      <c r="L580">
        <v>3.41</v>
      </c>
    </row>
    <row r="581" spans="1:12">
      <c r="A581">
        <v>821.22999999999399</v>
      </c>
      <c r="B581">
        <v>2.89</v>
      </c>
      <c r="C581">
        <v>2.38</v>
      </c>
      <c r="D581">
        <v>3.3</v>
      </c>
      <c r="E581">
        <v>0.55000000000000004</v>
      </c>
      <c r="F581">
        <v>0.79</v>
      </c>
      <c r="G581">
        <v>1.48</v>
      </c>
      <c r="H581">
        <v>2.56</v>
      </c>
      <c r="I581">
        <v>1.64</v>
      </c>
      <c r="J581">
        <v>2.71</v>
      </c>
      <c r="K581">
        <v>2.79</v>
      </c>
      <c r="L581">
        <v>3.34</v>
      </c>
    </row>
    <row r="582" spans="1:12">
      <c r="A582">
        <v>822.63999999999396</v>
      </c>
      <c r="B582">
        <v>2.89</v>
      </c>
      <c r="C582">
        <v>2.38</v>
      </c>
      <c r="D582">
        <v>3.32</v>
      </c>
      <c r="E582">
        <v>0.54</v>
      </c>
      <c r="F582">
        <v>0.79</v>
      </c>
      <c r="G582">
        <v>1.48</v>
      </c>
      <c r="H582">
        <v>2.56</v>
      </c>
      <c r="I582">
        <v>1.64</v>
      </c>
      <c r="J582">
        <v>2.7</v>
      </c>
      <c r="K582">
        <v>2.85</v>
      </c>
      <c r="L582">
        <v>3.41</v>
      </c>
    </row>
    <row r="583" spans="1:12">
      <c r="A583">
        <v>824.05999999999392</v>
      </c>
      <c r="B583">
        <v>2.89</v>
      </c>
      <c r="C583">
        <v>2.38</v>
      </c>
      <c r="D583">
        <v>3.3</v>
      </c>
      <c r="E583">
        <v>0.55000000000000004</v>
      </c>
      <c r="F583">
        <v>0.78</v>
      </c>
      <c r="G583">
        <v>1.48</v>
      </c>
      <c r="H583">
        <v>2.56</v>
      </c>
      <c r="I583">
        <v>1.64</v>
      </c>
      <c r="J583">
        <v>2.7</v>
      </c>
      <c r="K583">
        <v>2.39</v>
      </c>
      <c r="L583">
        <v>3.41</v>
      </c>
    </row>
    <row r="584" spans="1:12">
      <c r="A584">
        <v>825.46999999999389</v>
      </c>
      <c r="B584">
        <v>2.89</v>
      </c>
      <c r="C584">
        <v>2.38</v>
      </c>
      <c r="D584">
        <v>3.3</v>
      </c>
      <c r="E584">
        <v>0.55000000000000004</v>
      </c>
      <c r="F584">
        <v>0.79</v>
      </c>
      <c r="G584">
        <v>1.46</v>
      </c>
      <c r="H584">
        <v>2.56</v>
      </c>
      <c r="I584">
        <v>1.64</v>
      </c>
      <c r="J584">
        <v>2.7</v>
      </c>
      <c r="K584">
        <v>2.4700000000000002</v>
      </c>
      <c r="L584">
        <v>3.41</v>
      </c>
    </row>
    <row r="585" spans="1:12">
      <c r="A585">
        <v>826.88999999999385</v>
      </c>
      <c r="B585">
        <v>2.89</v>
      </c>
      <c r="C585">
        <v>2.39</v>
      </c>
      <c r="D585">
        <v>3.3</v>
      </c>
      <c r="E585">
        <v>0.56000000000000005</v>
      </c>
      <c r="F585">
        <v>0.79</v>
      </c>
      <c r="G585">
        <v>1.48</v>
      </c>
      <c r="H585">
        <v>2.56</v>
      </c>
      <c r="I585">
        <v>1.64</v>
      </c>
      <c r="J585">
        <v>2.71</v>
      </c>
      <c r="K585">
        <v>2.5099999999999998</v>
      </c>
      <c r="L585">
        <v>3.4</v>
      </c>
    </row>
    <row r="586" spans="1:12">
      <c r="A586">
        <v>828.30999999999381</v>
      </c>
      <c r="B586">
        <v>2.89</v>
      </c>
      <c r="C586">
        <v>2.38</v>
      </c>
      <c r="D586">
        <v>3.3</v>
      </c>
      <c r="E586">
        <v>0.55000000000000004</v>
      </c>
      <c r="F586">
        <v>0.79</v>
      </c>
      <c r="G586">
        <v>1.48</v>
      </c>
      <c r="H586">
        <v>2.56</v>
      </c>
      <c r="I586">
        <v>1.64</v>
      </c>
      <c r="J586">
        <v>2.71</v>
      </c>
      <c r="K586">
        <v>2.57</v>
      </c>
      <c r="L586">
        <v>3.4</v>
      </c>
    </row>
    <row r="587" spans="1:12">
      <c r="A587">
        <v>829.72999999999377</v>
      </c>
      <c r="B587">
        <v>2.88</v>
      </c>
      <c r="C587">
        <v>2.38</v>
      </c>
      <c r="D587">
        <v>3.3</v>
      </c>
      <c r="E587">
        <v>0.56000000000000005</v>
      </c>
      <c r="F587">
        <v>0.79</v>
      </c>
      <c r="G587">
        <v>1.48</v>
      </c>
      <c r="H587">
        <v>2.56</v>
      </c>
      <c r="I587">
        <v>1.64</v>
      </c>
      <c r="J587">
        <v>2.71</v>
      </c>
      <c r="K587">
        <v>2.56</v>
      </c>
      <c r="L587">
        <v>3.4</v>
      </c>
    </row>
    <row r="588" spans="1:12">
      <c r="A588">
        <v>831.14999999999372</v>
      </c>
      <c r="B588">
        <v>2.89</v>
      </c>
      <c r="C588">
        <v>2.39</v>
      </c>
      <c r="D588">
        <v>3.3</v>
      </c>
      <c r="E588">
        <v>0.55000000000000004</v>
      </c>
      <c r="F588">
        <v>0.79</v>
      </c>
      <c r="G588">
        <v>1.48</v>
      </c>
      <c r="H588">
        <v>2.56</v>
      </c>
      <c r="I588">
        <v>1.64</v>
      </c>
      <c r="J588">
        <v>2.7</v>
      </c>
      <c r="K588">
        <v>2.6</v>
      </c>
      <c r="L588">
        <v>3.41</v>
      </c>
    </row>
    <row r="589" spans="1:12">
      <c r="A589">
        <v>832.56999999999368</v>
      </c>
      <c r="B589">
        <v>2.89</v>
      </c>
      <c r="C589">
        <v>2.39</v>
      </c>
      <c r="D589">
        <v>3.3</v>
      </c>
      <c r="E589">
        <v>0.55000000000000004</v>
      </c>
      <c r="F589">
        <v>0.79</v>
      </c>
      <c r="G589">
        <v>1.49</v>
      </c>
      <c r="H589">
        <v>2.56</v>
      </c>
      <c r="I589">
        <v>1.64</v>
      </c>
      <c r="J589">
        <v>2.71</v>
      </c>
      <c r="K589">
        <v>2.64</v>
      </c>
      <c r="L589">
        <v>3.41</v>
      </c>
    </row>
    <row r="590" spans="1:12">
      <c r="A590">
        <v>833.99999999999363</v>
      </c>
      <c r="B590">
        <v>2.89</v>
      </c>
      <c r="C590">
        <v>2.39</v>
      </c>
      <c r="D590">
        <v>3.3</v>
      </c>
      <c r="E590">
        <v>0.56000000000000005</v>
      </c>
      <c r="F590">
        <v>0.79</v>
      </c>
      <c r="G590">
        <v>1.48</v>
      </c>
      <c r="H590">
        <v>2.56</v>
      </c>
      <c r="I590">
        <v>1.63</v>
      </c>
      <c r="J590">
        <v>2.7</v>
      </c>
      <c r="K590">
        <v>2.57</v>
      </c>
      <c r="L590">
        <v>3.41</v>
      </c>
    </row>
    <row r="591" spans="1:12">
      <c r="A591">
        <v>835.41999999999359</v>
      </c>
      <c r="B591">
        <v>2.88</v>
      </c>
      <c r="C591">
        <v>2.38</v>
      </c>
      <c r="D591">
        <v>3.29</v>
      </c>
      <c r="E591">
        <v>0.56000000000000005</v>
      </c>
      <c r="F591">
        <v>0.78</v>
      </c>
      <c r="G591">
        <v>1.48</v>
      </c>
      <c r="H591">
        <v>2.56</v>
      </c>
      <c r="I591">
        <v>1.64</v>
      </c>
      <c r="J591">
        <v>2.7</v>
      </c>
      <c r="K591">
        <v>2.58</v>
      </c>
      <c r="L591">
        <v>3.41</v>
      </c>
    </row>
    <row r="592" spans="1:12">
      <c r="A592">
        <v>836.83999999999355</v>
      </c>
      <c r="B592">
        <v>2.88</v>
      </c>
      <c r="C592">
        <v>2.39</v>
      </c>
      <c r="D592">
        <v>3.3</v>
      </c>
      <c r="E592">
        <v>0.55000000000000004</v>
      </c>
      <c r="F592">
        <v>0.79</v>
      </c>
      <c r="G592">
        <v>1.48</v>
      </c>
      <c r="H592">
        <v>2.57</v>
      </c>
      <c r="I592">
        <v>1.64</v>
      </c>
      <c r="J592">
        <v>2.71</v>
      </c>
      <c r="K592">
        <v>2.39</v>
      </c>
      <c r="L592">
        <v>3.41</v>
      </c>
    </row>
    <row r="593" spans="1:12">
      <c r="A593">
        <v>838.2699999999935</v>
      </c>
      <c r="B593">
        <v>2.88</v>
      </c>
      <c r="C593">
        <v>2.39</v>
      </c>
      <c r="D593">
        <v>3.3</v>
      </c>
      <c r="E593">
        <v>0.55000000000000004</v>
      </c>
      <c r="F593">
        <v>0.79</v>
      </c>
      <c r="G593">
        <v>1.48</v>
      </c>
      <c r="H593">
        <v>2.56</v>
      </c>
      <c r="I593">
        <v>1.63</v>
      </c>
      <c r="J593">
        <v>2.7</v>
      </c>
      <c r="K593">
        <v>2.84</v>
      </c>
      <c r="L593">
        <v>3.41</v>
      </c>
    </row>
    <row r="594" spans="1:12">
      <c r="A594">
        <v>839.68999999999346</v>
      </c>
      <c r="B594">
        <v>2.88</v>
      </c>
      <c r="C594">
        <v>2.39</v>
      </c>
      <c r="D594">
        <v>3.3</v>
      </c>
      <c r="E594">
        <v>0.56000000000000005</v>
      </c>
      <c r="F594">
        <v>0.79</v>
      </c>
      <c r="G594">
        <v>1.48</v>
      </c>
      <c r="H594">
        <v>2.56</v>
      </c>
      <c r="I594">
        <v>1.64</v>
      </c>
      <c r="J594">
        <v>2.71</v>
      </c>
      <c r="K594">
        <v>2.82</v>
      </c>
      <c r="L594">
        <v>3.4</v>
      </c>
    </row>
    <row r="595" spans="1:12">
      <c r="A595">
        <v>841.10999999999342</v>
      </c>
      <c r="B595">
        <v>2.89</v>
      </c>
      <c r="C595">
        <v>2.39</v>
      </c>
      <c r="D595">
        <v>3.3</v>
      </c>
      <c r="E595">
        <v>0.55000000000000004</v>
      </c>
      <c r="F595">
        <v>0.79</v>
      </c>
      <c r="G595">
        <v>1.48</v>
      </c>
      <c r="H595">
        <v>2.56</v>
      </c>
      <c r="I595">
        <v>1.64</v>
      </c>
      <c r="J595">
        <v>2.7</v>
      </c>
      <c r="K595">
        <v>2.54</v>
      </c>
      <c r="L595">
        <v>3.41</v>
      </c>
    </row>
    <row r="596" spans="1:12">
      <c r="A596">
        <v>842.52999999999338</v>
      </c>
      <c r="B596">
        <v>2.89</v>
      </c>
      <c r="C596">
        <v>2.39</v>
      </c>
      <c r="D596">
        <v>3.3</v>
      </c>
      <c r="E596">
        <v>0.56000000000000005</v>
      </c>
      <c r="F596">
        <v>0.79</v>
      </c>
      <c r="G596">
        <v>1.48</v>
      </c>
      <c r="H596">
        <v>2.58</v>
      </c>
      <c r="I596">
        <v>1.64</v>
      </c>
      <c r="J596">
        <v>2.71</v>
      </c>
      <c r="K596">
        <v>2.37</v>
      </c>
      <c r="L596">
        <v>3.41</v>
      </c>
    </row>
    <row r="597" spans="1:12">
      <c r="A597">
        <v>843.94999999999334</v>
      </c>
      <c r="B597">
        <v>2.89</v>
      </c>
      <c r="C597">
        <v>2.39</v>
      </c>
      <c r="D597">
        <v>3.3</v>
      </c>
      <c r="E597">
        <v>0.56000000000000005</v>
      </c>
      <c r="F597">
        <v>0.79</v>
      </c>
      <c r="G597">
        <v>1.49</v>
      </c>
      <c r="H597">
        <v>2.56</v>
      </c>
      <c r="I597">
        <v>1.64</v>
      </c>
      <c r="J597">
        <v>2.7</v>
      </c>
      <c r="K597">
        <v>2.65</v>
      </c>
      <c r="L597">
        <v>3.4</v>
      </c>
    </row>
    <row r="598" spans="1:12">
      <c r="A598">
        <v>845.3699999999933</v>
      </c>
      <c r="B598">
        <v>2.89</v>
      </c>
      <c r="C598">
        <v>2.39</v>
      </c>
      <c r="D598">
        <v>3.3</v>
      </c>
      <c r="E598">
        <v>0.55000000000000004</v>
      </c>
      <c r="F598">
        <v>0.79</v>
      </c>
      <c r="G598">
        <v>1.48</v>
      </c>
      <c r="H598">
        <v>2.58</v>
      </c>
      <c r="I598">
        <v>1.64</v>
      </c>
      <c r="J598">
        <v>2.7</v>
      </c>
      <c r="K598">
        <v>2.83</v>
      </c>
      <c r="L598">
        <v>3.41</v>
      </c>
    </row>
    <row r="599" spans="1:12">
      <c r="A599">
        <v>846.78999999999326</v>
      </c>
      <c r="B599">
        <v>2.88</v>
      </c>
      <c r="C599">
        <v>2.39</v>
      </c>
      <c r="D599">
        <v>3.3</v>
      </c>
      <c r="E599">
        <v>0.56000000000000005</v>
      </c>
      <c r="F599">
        <v>0.79</v>
      </c>
      <c r="G599">
        <v>1.48</v>
      </c>
      <c r="H599">
        <v>2.57</v>
      </c>
      <c r="I599">
        <v>1.63</v>
      </c>
      <c r="J599">
        <v>2.71</v>
      </c>
      <c r="K599">
        <v>2.86</v>
      </c>
      <c r="L599">
        <v>3.41</v>
      </c>
    </row>
    <row r="600" spans="1:12">
      <c r="A600">
        <v>848.19999999999322</v>
      </c>
      <c r="B600">
        <v>2.89</v>
      </c>
      <c r="C600">
        <v>2.39</v>
      </c>
      <c r="D600">
        <v>3.3</v>
      </c>
      <c r="E600">
        <v>0.55000000000000004</v>
      </c>
      <c r="F600">
        <v>0.8</v>
      </c>
      <c r="G600">
        <v>1.48</v>
      </c>
      <c r="H600">
        <v>2.56</v>
      </c>
      <c r="I600">
        <v>1.63</v>
      </c>
      <c r="J600">
        <v>2.71</v>
      </c>
      <c r="K600">
        <v>2.67</v>
      </c>
      <c r="L600">
        <v>3.41</v>
      </c>
    </row>
    <row r="601" spans="1:12">
      <c r="A601">
        <v>849.61999999999318</v>
      </c>
      <c r="B601">
        <v>2.89</v>
      </c>
      <c r="C601">
        <v>2.39</v>
      </c>
      <c r="D601">
        <v>3.33</v>
      </c>
      <c r="E601">
        <v>0.56000000000000005</v>
      </c>
      <c r="F601">
        <v>0.79</v>
      </c>
      <c r="G601">
        <v>1.48</v>
      </c>
      <c r="H601">
        <v>2.56</v>
      </c>
      <c r="I601">
        <v>1.63</v>
      </c>
      <c r="J601">
        <v>2.73</v>
      </c>
      <c r="K601">
        <v>2.5</v>
      </c>
      <c r="L601">
        <v>3.41</v>
      </c>
    </row>
    <row r="602" spans="1:12">
      <c r="A602">
        <v>851.03999999999314</v>
      </c>
      <c r="B602">
        <v>2.89</v>
      </c>
      <c r="C602">
        <v>2.39</v>
      </c>
      <c r="D602">
        <v>3.3</v>
      </c>
      <c r="E602">
        <v>0.56000000000000005</v>
      </c>
      <c r="F602">
        <v>0.79</v>
      </c>
      <c r="G602">
        <v>1.48</v>
      </c>
      <c r="H602">
        <v>2.56</v>
      </c>
      <c r="I602">
        <v>1.65</v>
      </c>
      <c r="J602">
        <v>2.71</v>
      </c>
      <c r="K602">
        <v>2.5</v>
      </c>
      <c r="L602">
        <v>3.4</v>
      </c>
    </row>
    <row r="603" spans="1:12">
      <c r="A603">
        <v>852.44999999999311</v>
      </c>
      <c r="B603">
        <v>2.89</v>
      </c>
      <c r="C603">
        <v>2.39</v>
      </c>
      <c r="D603">
        <v>3.32</v>
      </c>
      <c r="E603">
        <v>0.55000000000000004</v>
      </c>
      <c r="F603">
        <v>0.79</v>
      </c>
      <c r="G603">
        <v>1.48</v>
      </c>
      <c r="H603">
        <v>2.57</v>
      </c>
      <c r="I603">
        <v>1.64</v>
      </c>
      <c r="J603">
        <v>2.7</v>
      </c>
      <c r="K603">
        <v>2.39</v>
      </c>
      <c r="L603">
        <v>3.42</v>
      </c>
    </row>
    <row r="604" spans="1:12">
      <c r="A604">
        <v>853.86999999999307</v>
      </c>
      <c r="B604">
        <v>2.89</v>
      </c>
      <c r="C604">
        <v>2.39</v>
      </c>
      <c r="D604">
        <v>3.3</v>
      </c>
      <c r="E604">
        <v>0.55000000000000004</v>
      </c>
      <c r="F604">
        <v>0.79</v>
      </c>
      <c r="G604">
        <v>1.48</v>
      </c>
      <c r="H604">
        <v>2.56</v>
      </c>
      <c r="I604">
        <v>1.64</v>
      </c>
      <c r="J604">
        <v>2.71</v>
      </c>
      <c r="K604">
        <v>2.39</v>
      </c>
      <c r="L604">
        <v>3.41</v>
      </c>
    </row>
    <row r="605" spans="1:12">
      <c r="A605">
        <v>855.28999999999303</v>
      </c>
      <c r="B605">
        <v>2.89</v>
      </c>
      <c r="C605">
        <v>2.39</v>
      </c>
      <c r="D605">
        <v>3.31</v>
      </c>
      <c r="E605">
        <v>0.55000000000000004</v>
      </c>
      <c r="F605">
        <v>0.78</v>
      </c>
      <c r="G605">
        <v>1.47</v>
      </c>
      <c r="H605">
        <v>2.57</v>
      </c>
      <c r="I605">
        <v>1.63</v>
      </c>
      <c r="J605">
        <v>2.7</v>
      </c>
      <c r="K605">
        <v>2.36</v>
      </c>
      <c r="L605">
        <v>3.41</v>
      </c>
    </row>
    <row r="606" spans="1:12">
      <c r="A606">
        <v>856.70999999999299</v>
      </c>
      <c r="B606">
        <v>2.89</v>
      </c>
      <c r="C606">
        <v>2.39</v>
      </c>
      <c r="D606">
        <v>3.26</v>
      </c>
      <c r="E606">
        <v>0.56000000000000005</v>
      </c>
      <c r="F606">
        <v>0.8</v>
      </c>
      <c r="G606">
        <v>1.48</v>
      </c>
      <c r="H606">
        <v>2.57</v>
      </c>
      <c r="I606">
        <v>1.64</v>
      </c>
      <c r="J606">
        <v>2.71</v>
      </c>
      <c r="K606">
        <v>2.5099999999999998</v>
      </c>
      <c r="L606">
        <v>3.42</v>
      </c>
    </row>
    <row r="607" spans="1:12">
      <c r="A607">
        <v>858.11999999999296</v>
      </c>
      <c r="B607">
        <v>2.89</v>
      </c>
      <c r="C607">
        <v>2.39</v>
      </c>
      <c r="D607">
        <v>3.3</v>
      </c>
      <c r="E607">
        <v>0.56000000000000005</v>
      </c>
      <c r="F607">
        <v>0.79</v>
      </c>
      <c r="G607">
        <v>1.49</v>
      </c>
      <c r="H607">
        <v>2.57</v>
      </c>
      <c r="I607">
        <v>1.64</v>
      </c>
      <c r="J607">
        <v>2.71</v>
      </c>
      <c r="K607">
        <v>2.67</v>
      </c>
      <c r="L607">
        <v>3.41</v>
      </c>
    </row>
    <row r="608" spans="1:12">
      <c r="A608">
        <v>859.52999999999292</v>
      </c>
      <c r="B608">
        <v>2.89</v>
      </c>
      <c r="C608">
        <v>2.39</v>
      </c>
      <c r="D608">
        <v>3.3</v>
      </c>
      <c r="E608">
        <v>0.56000000000000005</v>
      </c>
      <c r="F608">
        <v>0.79</v>
      </c>
      <c r="G608">
        <v>1.48</v>
      </c>
      <c r="H608">
        <v>2.56</v>
      </c>
      <c r="I608">
        <v>1.65</v>
      </c>
      <c r="J608">
        <v>2.71</v>
      </c>
      <c r="K608">
        <v>2.81</v>
      </c>
      <c r="L608">
        <v>3.41</v>
      </c>
    </row>
    <row r="609" spans="1:12">
      <c r="A609">
        <v>860.93999999999289</v>
      </c>
      <c r="B609">
        <v>2.89</v>
      </c>
      <c r="C609">
        <v>2.39</v>
      </c>
      <c r="D609">
        <v>3.31</v>
      </c>
      <c r="E609">
        <v>0.55000000000000004</v>
      </c>
      <c r="F609">
        <v>0.78</v>
      </c>
      <c r="G609">
        <v>1.49</v>
      </c>
      <c r="H609">
        <v>2.56</v>
      </c>
      <c r="I609">
        <v>1.64</v>
      </c>
      <c r="J609">
        <v>2.71</v>
      </c>
      <c r="K609">
        <v>2.81</v>
      </c>
      <c r="L609">
        <v>3.41</v>
      </c>
    </row>
    <row r="610" spans="1:12">
      <c r="A610">
        <v>862.35999999999285</v>
      </c>
      <c r="B610">
        <v>2.88</v>
      </c>
      <c r="C610">
        <v>2.39</v>
      </c>
      <c r="D610">
        <v>3.31</v>
      </c>
      <c r="E610">
        <v>0.56000000000000005</v>
      </c>
      <c r="F610">
        <v>0.79</v>
      </c>
      <c r="G610">
        <v>1.48</v>
      </c>
      <c r="H610">
        <v>2.56</v>
      </c>
      <c r="I610">
        <v>1.64</v>
      </c>
      <c r="J610">
        <v>2.71</v>
      </c>
      <c r="K610">
        <v>2.6</v>
      </c>
      <c r="L610">
        <v>3.41</v>
      </c>
    </row>
    <row r="611" spans="1:12">
      <c r="A611">
        <v>863.76999999999282</v>
      </c>
      <c r="B611">
        <v>2.89</v>
      </c>
      <c r="C611">
        <v>2.38</v>
      </c>
      <c r="D611">
        <v>3.3</v>
      </c>
      <c r="E611">
        <v>0.56000000000000005</v>
      </c>
      <c r="F611">
        <v>0.83</v>
      </c>
      <c r="G611">
        <v>1.48</v>
      </c>
      <c r="H611">
        <v>2.56</v>
      </c>
      <c r="I611">
        <v>1.63</v>
      </c>
      <c r="J611">
        <v>2.71</v>
      </c>
      <c r="K611">
        <v>2.4500000000000002</v>
      </c>
      <c r="L611">
        <v>3.41</v>
      </c>
    </row>
    <row r="612" spans="1:12">
      <c r="A612">
        <v>865.18999999999278</v>
      </c>
      <c r="B612">
        <v>2.89</v>
      </c>
      <c r="C612">
        <v>2.39</v>
      </c>
      <c r="D612">
        <v>3.3</v>
      </c>
      <c r="E612">
        <v>0.56000000000000005</v>
      </c>
      <c r="F612">
        <v>0.79</v>
      </c>
      <c r="G612">
        <v>1.49</v>
      </c>
      <c r="H612">
        <v>2.57</v>
      </c>
      <c r="I612">
        <v>1.64</v>
      </c>
      <c r="J612">
        <v>2.72</v>
      </c>
      <c r="K612">
        <v>2.38</v>
      </c>
      <c r="L612">
        <v>3.41</v>
      </c>
    </row>
    <row r="613" spans="1:12">
      <c r="A613">
        <v>866.60999999999274</v>
      </c>
      <c r="B613">
        <v>2.89</v>
      </c>
      <c r="C613">
        <v>2.39</v>
      </c>
      <c r="D613">
        <v>3.29</v>
      </c>
      <c r="E613">
        <v>0.56000000000000005</v>
      </c>
      <c r="F613">
        <v>0.79</v>
      </c>
      <c r="G613">
        <v>1.48</v>
      </c>
      <c r="H613">
        <v>2.57</v>
      </c>
      <c r="I613">
        <v>1.64</v>
      </c>
      <c r="J613">
        <v>2.71</v>
      </c>
      <c r="K613">
        <v>2.37</v>
      </c>
      <c r="L613">
        <v>3.41</v>
      </c>
    </row>
    <row r="614" spans="1:12">
      <c r="A614">
        <v>868.0299999999927</v>
      </c>
      <c r="B614">
        <v>2.89</v>
      </c>
      <c r="C614">
        <v>2.39</v>
      </c>
      <c r="D614">
        <v>3.31</v>
      </c>
      <c r="E614">
        <v>0.56000000000000005</v>
      </c>
      <c r="F614">
        <v>0.8</v>
      </c>
      <c r="G614">
        <v>1.47</v>
      </c>
      <c r="H614">
        <v>2.56</v>
      </c>
      <c r="I614">
        <v>1.64</v>
      </c>
      <c r="J614">
        <v>2.71</v>
      </c>
      <c r="K614">
        <v>2.34</v>
      </c>
      <c r="L614">
        <v>3.41</v>
      </c>
    </row>
    <row r="615" spans="1:12">
      <c r="A615">
        <v>869.44999999999266</v>
      </c>
      <c r="B615">
        <v>2.89</v>
      </c>
      <c r="C615">
        <v>2.39</v>
      </c>
      <c r="D615">
        <v>3.3</v>
      </c>
      <c r="E615">
        <v>0.56000000000000005</v>
      </c>
      <c r="F615">
        <v>0.79</v>
      </c>
      <c r="G615">
        <v>1.48</v>
      </c>
      <c r="H615">
        <v>2.57</v>
      </c>
      <c r="I615">
        <v>1.64</v>
      </c>
      <c r="J615">
        <v>2.71</v>
      </c>
      <c r="K615">
        <v>2.35</v>
      </c>
      <c r="L615">
        <v>3.41</v>
      </c>
    </row>
    <row r="616" spans="1:12">
      <c r="A616">
        <v>870.85999999999262</v>
      </c>
      <c r="B616">
        <v>2.89</v>
      </c>
      <c r="C616">
        <v>2.39</v>
      </c>
      <c r="D616">
        <v>3.3</v>
      </c>
      <c r="E616">
        <v>0.56000000000000005</v>
      </c>
      <c r="F616">
        <v>0.79</v>
      </c>
      <c r="G616">
        <v>1.48</v>
      </c>
      <c r="H616">
        <v>2.57</v>
      </c>
      <c r="I616">
        <v>1.64</v>
      </c>
      <c r="J616">
        <v>2.71</v>
      </c>
      <c r="K616">
        <v>2.46</v>
      </c>
      <c r="L616">
        <v>3.41</v>
      </c>
    </row>
    <row r="617" spans="1:12">
      <c r="A617">
        <v>872.26999999999259</v>
      </c>
      <c r="B617">
        <v>2.89</v>
      </c>
      <c r="C617">
        <v>2.39</v>
      </c>
      <c r="D617">
        <v>3.3</v>
      </c>
      <c r="E617">
        <v>0.56000000000000005</v>
      </c>
      <c r="F617">
        <v>0.79</v>
      </c>
      <c r="G617">
        <v>1.49</v>
      </c>
      <c r="H617">
        <v>2.56</v>
      </c>
      <c r="I617">
        <v>1.64</v>
      </c>
      <c r="J617">
        <v>2.71</v>
      </c>
      <c r="K617">
        <v>2.77</v>
      </c>
      <c r="L617">
        <v>3.41</v>
      </c>
    </row>
    <row r="618" spans="1:12">
      <c r="A618">
        <v>873.68999999999255</v>
      </c>
      <c r="B618">
        <v>2.89</v>
      </c>
      <c r="C618">
        <v>2.39</v>
      </c>
      <c r="D618">
        <v>3.3</v>
      </c>
      <c r="E618">
        <v>0.55000000000000004</v>
      </c>
      <c r="F618">
        <v>0.79</v>
      </c>
      <c r="G618">
        <v>1.49</v>
      </c>
      <c r="H618">
        <v>2.56</v>
      </c>
      <c r="I618">
        <v>1.64</v>
      </c>
      <c r="J618">
        <v>2.72</v>
      </c>
      <c r="K618">
        <v>2.8</v>
      </c>
      <c r="L618">
        <v>3.42</v>
      </c>
    </row>
    <row r="619" spans="1:12">
      <c r="A619">
        <v>875.1199999999925</v>
      </c>
      <c r="B619">
        <v>2.89</v>
      </c>
      <c r="C619">
        <v>2.39</v>
      </c>
      <c r="D619">
        <v>3.31</v>
      </c>
      <c r="E619">
        <v>0.55000000000000004</v>
      </c>
      <c r="F619">
        <v>0.79</v>
      </c>
      <c r="G619">
        <v>1.49</v>
      </c>
      <c r="H619">
        <v>2.56</v>
      </c>
      <c r="I619">
        <v>1.64</v>
      </c>
      <c r="J619">
        <v>2.72</v>
      </c>
      <c r="K619">
        <v>2.86</v>
      </c>
      <c r="L619">
        <v>3.42</v>
      </c>
    </row>
    <row r="620" spans="1:12">
      <c r="A620">
        <v>876.52999999999247</v>
      </c>
      <c r="B620">
        <v>2.89</v>
      </c>
      <c r="C620">
        <v>2.39</v>
      </c>
      <c r="D620">
        <v>3.31</v>
      </c>
      <c r="E620">
        <v>0.56000000000000005</v>
      </c>
      <c r="F620">
        <v>0.8</v>
      </c>
      <c r="G620">
        <v>1.48</v>
      </c>
      <c r="H620">
        <v>2.57</v>
      </c>
      <c r="I620">
        <v>1.64</v>
      </c>
      <c r="J620">
        <v>2.72</v>
      </c>
      <c r="K620">
        <v>2.4</v>
      </c>
      <c r="L620">
        <v>3.41</v>
      </c>
    </row>
    <row r="621" spans="1:12">
      <c r="A621">
        <v>877.94999999999243</v>
      </c>
      <c r="B621">
        <v>2.89</v>
      </c>
      <c r="C621">
        <v>2.39</v>
      </c>
      <c r="D621">
        <v>3.3</v>
      </c>
      <c r="E621">
        <v>0.56000000000000005</v>
      </c>
      <c r="F621">
        <v>0.8</v>
      </c>
      <c r="G621">
        <v>1.48</v>
      </c>
      <c r="H621">
        <v>2.56</v>
      </c>
      <c r="I621">
        <v>1.64</v>
      </c>
      <c r="J621">
        <v>2.71</v>
      </c>
      <c r="K621">
        <v>2.41</v>
      </c>
      <c r="L621">
        <v>3.42</v>
      </c>
    </row>
    <row r="622" spans="1:12">
      <c r="A622">
        <v>879.36999999999239</v>
      </c>
      <c r="B622">
        <v>2.89</v>
      </c>
      <c r="C622">
        <v>2.4</v>
      </c>
      <c r="D622">
        <v>3.29</v>
      </c>
      <c r="E622">
        <v>0.56000000000000005</v>
      </c>
      <c r="F622">
        <v>0.79</v>
      </c>
      <c r="G622">
        <v>1.48</v>
      </c>
      <c r="H622">
        <v>2.57</v>
      </c>
      <c r="I622">
        <v>1.64</v>
      </c>
      <c r="J622">
        <v>2.71</v>
      </c>
      <c r="K622">
        <v>2.46</v>
      </c>
      <c r="L622">
        <v>3.41</v>
      </c>
    </row>
    <row r="623" spans="1:12">
      <c r="A623">
        <v>880.78999999999235</v>
      </c>
      <c r="B623">
        <v>2.89</v>
      </c>
      <c r="C623">
        <v>2.39</v>
      </c>
      <c r="D623">
        <v>3.31</v>
      </c>
      <c r="E623">
        <v>0.56000000000000005</v>
      </c>
      <c r="F623">
        <v>0.79</v>
      </c>
      <c r="G623">
        <v>1.48</v>
      </c>
      <c r="H623">
        <v>2.57</v>
      </c>
      <c r="I623">
        <v>1.63</v>
      </c>
      <c r="J623">
        <v>2.71</v>
      </c>
      <c r="K623">
        <v>2.48</v>
      </c>
      <c r="L623">
        <v>3.42</v>
      </c>
    </row>
    <row r="624" spans="1:12">
      <c r="A624">
        <v>882.20999999999231</v>
      </c>
      <c r="B624">
        <v>2.88</v>
      </c>
      <c r="C624">
        <v>2.39</v>
      </c>
      <c r="D624">
        <v>3.31</v>
      </c>
      <c r="E624">
        <v>0.55000000000000004</v>
      </c>
      <c r="F624">
        <v>0.79</v>
      </c>
      <c r="G624">
        <v>1.48</v>
      </c>
      <c r="H624">
        <v>2.56</v>
      </c>
      <c r="I624">
        <v>1.64</v>
      </c>
      <c r="J624">
        <v>2.71</v>
      </c>
      <c r="K624">
        <v>2.65</v>
      </c>
      <c r="L624">
        <v>3.42</v>
      </c>
    </row>
    <row r="625" spans="1:12">
      <c r="A625">
        <v>883.62999999999226</v>
      </c>
      <c r="B625">
        <v>2.89</v>
      </c>
      <c r="C625">
        <v>2.39</v>
      </c>
      <c r="D625">
        <v>3.37</v>
      </c>
      <c r="E625">
        <v>0.56000000000000005</v>
      </c>
      <c r="F625">
        <v>0.79</v>
      </c>
      <c r="G625">
        <v>1.48</v>
      </c>
      <c r="H625">
        <v>2.56</v>
      </c>
      <c r="I625">
        <v>1.64</v>
      </c>
      <c r="J625">
        <v>2.71</v>
      </c>
      <c r="K625">
        <v>2.73</v>
      </c>
      <c r="L625">
        <v>3.41</v>
      </c>
    </row>
    <row r="626" spans="1:12">
      <c r="A626">
        <v>885.04999999999222</v>
      </c>
      <c r="B626">
        <v>2.89</v>
      </c>
      <c r="C626">
        <v>2.39</v>
      </c>
      <c r="D626">
        <v>3.31</v>
      </c>
      <c r="E626">
        <v>0.56000000000000005</v>
      </c>
      <c r="F626">
        <v>0.78</v>
      </c>
      <c r="G626">
        <v>1.42</v>
      </c>
      <c r="H626">
        <v>2.57</v>
      </c>
      <c r="I626">
        <v>1.65</v>
      </c>
      <c r="J626">
        <v>2.71</v>
      </c>
      <c r="K626">
        <v>2.5099999999999998</v>
      </c>
      <c r="L626">
        <v>3.41</v>
      </c>
    </row>
    <row r="627" spans="1:12">
      <c r="A627">
        <v>886.46999999999218</v>
      </c>
      <c r="B627">
        <v>2.89</v>
      </c>
      <c r="C627">
        <v>2.39</v>
      </c>
      <c r="D627">
        <v>3.3</v>
      </c>
      <c r="E627">
        <v>0.55000000000000004</v>
      </c>
      <c r="F627">
        <v>0.78</v>
      </c>
      <c r="G627">
        <v>1.49</v>
      </c>
      <c r="H627">
        <v>2.57</v>
      </c>
      <c r="I627">
        <v>1.64</v>
      </c>
      <c r="J627">
        <v>2.71</v>
      </c>
      <c r="K627">
        <v>2.42</v>
      </c>
      <c r="L627">
        <v>3.4</v>
      </c>
    </row>
    <row r="628" spans="1:12">
      <c r="A628">
        <v>887.88999999999214</v>
      </c>
      <c r="B628">
        <v>2.89</v>
      </c>
      <c r="C628">
        <v>2.39</v>
      </c>
      <c r="D628">
        <v>3.31</v>
      </c>
      <c r="E628">
        <v>0.56000000000000005</v>
      </c>
      <c r="F628">
        <v>0.78</v>
      </c>
      <c r="G628">
        <v>1.5</v>
      </c>
      <c r="H628">
        <v>2.57</v>
      </c>
      <c r="I628">
        <v>1.63</v>
      </c>
      <c r="J628">
        <v>2.69</v>
      </c>
      <c r="K628">
        <v>2.56</v>
      </c>
      <c r="L628">
        <v>3.41</v>
      </c>
    </row>
    <row r="629" spans="1:12">
      <c r="A629">
        <v>889.29999999999211</v>
      </c>
      <c r="B629">
        <v>2.89</v>
      </c>
      <c r="C629">
        <v>2.39</v>
      </c>
      <c r="D629">
        <v>3.31</v>
      </c>
      <c r="E629">
        <v>0.56000000000000005</v>
      </c>
      <c r="F629">
        <v>0.79</v>
      </c>
      <c r="G629">
        <v>1.49</v>
      </c>
      <c r="H629">
        <v>2.57</v>
      </c>
      <c r="I629">
        <v>1.64</v>
      </c>
      <c r="J629">
        <v>2.71</v>
      </c>
      <c r="K629">
        <v>2.73</v>
      </c>
      <c r="L629">
        <v>3.41</v>
      </c>
    </row>
    <row r="630" spans="1:12">
      <c r="A630">
        <v>890.71999999999207</v>
      </c>
      <c r="B630">
        <v>2.89</v>
      </c>
      <c r="C630">
        <v>2.39</v>
      </c>
      <c r="D630">
        <v>3.31</v>
      </c>
      <c r="E630">
        <v>0.56000000000000005</v>
      </c>
      <c r="F630">
        <v>0.79</v>
      </c>
      <c r="G630">
        <v>1.49</v>
      </c>
      <c r="H630">
        <v>2.58</v>
      </c>
      <c r="I630">
        <v>1.64</v>
      </c>
      <c r="J630">
        <v>2.71</v>
      </c>
      <c r="K630">
        <v>2.74</v>
      </c>
      <c r="L630">
        <v>3.41</v>
      </c>
    </row>
    <row r="631" spans="1:12">
      <c r="A631">
        <v>892.13999999999203</v>
      </c>
      <c r="B631">
        <v>2.89</v>
      </c>
      <c r="C631">
        <v>2.39</v>
      </c>
      <c r="D631">
        <v>3.32</v>
      </c>
      <c r="E631">
        <v>0.56000000000000005</v>
      </c>
      <c r="F631">
        <v>0.79</v>
      </c>
      <c r="G631">
        <v>1.48</v>
      </c>
      <c r="H631">
        <v>2.57</v>
      </c>
      <c r="I631">
        <v>1.64</v>
      </c>
      <c r="J631">
        <v>2.7</v>
      </c>
      <c r="K631">
        <v>2.82</v>
      </c>
      <c r="L631">
        <v>3.42</v>
      </c>
    </row>
    <row r="632" spans="1:12">
      <c r="A632">
        <v>893.549999999992</v>
      </c>
      <c r="B632">
        <v>2.89</v>
      </c>
      <c r="C632">
        <v>2.4</v>
      </c>
      <c r="D632">
        <v>3.31</v>
      </c>
      <c r="E632">
        <v>0.56000000000000005</v>
      </c>
      <c r="F632">
        <v>0.79</v>
      </c>
      <c r="G632">
        <v>1.49</v>
      </c>
      <c r="H632">
        <v>2.57</v>
      </c>
      <c r="I632">
        <v>1.63</v>
      </c>
      <c r="J632">
        <v>2.72</v>
      </c>
      <c r="K632">
        <v>2.84</v>
      </c>
      <c r="L632">
        <v>3.41</v>
      </c>
    </row>
    <row r="633" spans="1:12">
      <c r="A633">
        <v>894.96999999999196</v>
      </c>
      <c r="B633">
        <v>2.89</v>
      </c>
      <c r="C633">
        <v>2.39</v>
      </c>
      <c r="D633">
        <v>3.3</v>
      </c>
      <c r="E633">
        <v>0.56000000000000005</v>
      </c>
      <c r="F633">
        <v>0.79</v>
      </c>
      <c r="G633">
        <v>1.49</v>
      </c>
      <c r="H633">
        <v>2.56</v>
      </c>
      <c r="I633">
        <v>1.64</v>
      </c>
      <c r="J633">
        <v>2.71</v>
      </c>
      <c r="K633">
        <v>2.84</v>
      </c>
      <c r="L633">
        <v>3.41</v>
      </c>
    </row>
    <row r="634" spans="1:12">
      <c r="A634">
        <v>896.38999999999191</v>
      </c>
      <c r="B634">
        <v>2.89</v>
      </c>
      <c r="C634">
        <v>2.39</v>
      </c>
      <c r="D634">
        <v>3.31</v>
      </c>
      <c r="E634">
        <v>0.56000000000000005</v>
      </c>
      <c r="F634">
        <v>0.8</v>
      </c>
      <c r="G634">
        <v>1.48</v>
      </c>
      <c r="H634">
        <v>2.57</v>
      </c>
      <c r="I634">
        <v>1.64</v>
      </c>
      <c r="J634">
        <v>2.71</v>
      </c>
      <c r="K634">
        <v>2.8</v>
      </c>
      <c r="L634">
        <v>3.41</v>
      </c>
    </row>
    <row r="635" spans="1:12">
      <c r="A635">
        <v>897.80999999999187</v>
      </c>
      <c r="B635">
        <v>2.89</v>
      </c>
      <c r="C635">
        <v>2.39</v>
      </c>
      <c r="D635">
        <v>3.31</v>
      </c>
      <c r="E635">
        <v>0.55000000000000004</v>
      </c>
      <c r="F635">
        <v>0.79</v>
      </c>
      <c r="G635">
        <v>1.48</v>
      </c>
      <c r="H635">
        <v>2.57</v>
      </c>
      <c r="I635">
        <v>1.64</v>
      </c>
      <c r="J635">
        <v>2.71</v>
      </c>
      <c r="K635">
        <v>2.86</v>
      </c>
      <c r="L635">
        <v>3.41</v>
      </c>
    </row>
    <row r="636" spans="1:12">
      <c r="A636">
        <v>899.23999999999182</v>
      </c>
      <c r="B636">
        <v>2.89</v>
      </c>
      <c r="C636">
        <v>2.39</v>
      </c>
      <c r="D636">
        <v>3.31</v>
      </c>
      <c r="E636">
        <v>0.56000000000000005</v>
      </c>
      <c r="F636">
        <v>0.79</v>
      </c>
      <c r="G636">
        <v>1.5</v>
      </c>
      <c r="H636">
        <v>2.57</v>
      </c>
      <c r="I636">
        <v>1.64</v>
      </c>
      <c r="J636">
        <v>2.71</v>
      </c>
      <c r="K636">
        <v>2.83</v>
      </c>
      <c r="L636">
        <v>3.41</v>
      </c>
    </row>
    <row r="637" spans="1:12">
      <c r="A637">
        <v>900.65999999999178</v>
      </c>
      <c r="B637">
        <v>2.89</v>
      </c>
      <c r="C637">
        <v>2.39</v>
      </c>
      <c r="D637">
        <v>3.3</v>
      </c>
      <c r="E637">
        <v>0.56000000000000005</v>
      </c>
      <c r="F637">
        <v>0.79</v>
      </c>
      <c r="G637">
        <v>1.49</v>
      </c>
      <c r="H637">
        <v>2.58</v>
      </c>
      <c r="I637">
        <v>1.64</v>
      </c>
      <c r="J637">
        <v>2.71</v>
      </c>
      <c r="K637">
        <v>2.65</v>
      </c>
      <c r="L637">
        <v>3.41</v>
      </c>
    </row>
    <row r="638" spans="1:12">
      <c r="A638">
        <v>902.06999999999175</v>
      </c>
      <c r="B638">
        <v>2.89</v>
      </c>
      <c r="C638">
        <v>2.4</v>
      </c>
      <c r="D638">
        <v>3.31</v>
      </c>
      <c r="E638">
        <v>0.56000000000000005</v>
      </c>
      <c r="F638">
        <v>0.79</v>
      </c>
      <c r="G638">
        <v>1.48</v>
      </c>
      <c r="H638">
        <v>2.57</v>
      </c>
      <c r="I638">
        <v>1.64</v>
      </c>
      <c r="J638">
        <v>2.72</v>
      </c>
      <c r="K638">
        <v>2.4</v>
      </c>
      <c r="L638">
        <v>3.41</v>
      </c>
    </row>
    <row r="639" spans="1:12">
      <c r="A639">
        <v>903.48999999999171</v>
      </c>
      <c r="B639">
        <v>2.89</v>
      </c>
      <c r="C639">
        <v>2.4</v>
      </c>
      <c r="D639">
        <v>3.31</v>
      </c>
      <c r="E639">
        <v>0.55000000000000004</v>
      </c>
      <c r="F639">
        <v>0.8</v>
      </c>
      <c r="G639">
        <v>1.48</v>
      </c>
      <c r="H639">
        <v>2.57</v>
      </c>
      <c r="I639">
        <v>1.64</v>
      </c>
      <c r="J639">
        <v>2.71</v>
      </c>
      <c r="K639">
        <v>2.39</v>
      </c>
      <c r="L639">
        <v>3.41</v>
      </c>
    </row>
    <row r="640" spans="1:12">
      <c r="A640">
        <v>904.90999999999167</v>
      </c>
      <c r="B640">
        <v>2.89</v>
      </c>
      <c r="C640">
        <v>2.39</v>
      </c>
      <c r="D640">
        <v>3.3</v>
      </c>
      <c r="E640">
        <v>0.56000000000000005</v>
      </c>
      <c r="F640">
        <v>0.8</v>
      </c>
      <c r="G640">
        <v>1.49</v>
      </c>
      <c r="H640">
        <v>2.56</v>
      </c>
      <c r="I640">
        <v>1.64</v>
      </c>
      <c r="J640">
        <v>2.74</v>
      </c>
      <c r="K640">
        <v>2.46</v>
      </c>
      <c r="L640">
        <v>3.41</v>
      </c>
    </row>
    <row r="641" spans="1:12">
      <c r="A641">
        <v>906.32999999999163</v>
      </c>
      <c r="B641">
        <v>2.92</v>
      </c>
      <c r="C641">
        <v>2.39</v>
      </c>
      <c r="D641">
        <v>3.3</v>
      </c>
      <c r="E641">
        <v>0.56000000000000005</v>
      </c>
      <c r="F641">
        <v>0.79</v>
      </c>
      <c r="G641">
        <v>1.48</v>
      </c>
      <c r="H641">
        <v>2.57</v>
      </c>
      <c r="I641">
        <v>1.64</v>
      </c>
      <c r="J641">
        <v>2.71</v>
      </c>
      <c r="K641">
        <v>2.62</v>
      </c>
      <c r="L641">
        <v>3.42</v>
      </c>
    </row>
    <row r="642" spans="1:12">
      <c r="A642">
        <v>907.74999999999159</v>
      </c>
      <c r="B642">
        <v>2.89</v>
      </c>
      <c r="C642">
        <v>2.4</v>
      </c>
      <c r="D642">
        <v>3.3</v>
      </c>
      <c r="E642">
        <v>0.56000000000000005</v>
      </c>
      <c r="F642">
        <v>0.8</v>
      </c>
      <c r="G642">
        <v>1.48</v>
      </c>
      <c r="H642">
        <v>2.56</v>
      </c>
      <c r="I642">
        <v>1.64</v>
      </c>
      <c r="J642">
        <v>2.72</v>
      </c>
      <c r="K642">
        <v>2.75</v>
      </c>
      <c r="L642">
        <v>3.41</v>
      </c>
    </row>
    <row r="643" spans="1:12">
      <c r="A643">
        <v>909.16999999999155</v>
      </c>
      <c r="B643">
        <v>2.9</v>
      </c>
      <c r="C643">
        <v>2.39</v>
      </c>
      <c r="D643">
        <v>3.3</v>
      </c>
      <c r="E643">
        <v>0.56000000000000005</v>
      </c>
      <c r="F643">
        <v>0.8</v>
      </c>
      <c r="G643">
        <v>1.48</v>
      </c>
      <c r="H643">
        <v>2.57</v>
      </c>
      <c r="I643">
        <v>1.64</v>
      </c>
      <c r="J643">
        <v>2.71</v>
      </c>
      <c r="K643">
        <v>2.65</v>
      </c>
      <c r="L643">
        <v>3.41</v>
      </c>
    </row>
    <row r="644" spans="1:12">
      <c r="A644">
        <v>910.58999999999151</v>
      </c>
      <c r="B644">
        <v>2.9</v>
      </c>
      <c r="C644">
        <v>2.39</v>
      </c>
      <c r="D644">
        <v>3.31</v>
      </c>
      <c r="E644">
        <v>0.56000000000000005</v>
      </c>
      <c r="F644">
        <v>0.79</v>
      </c>
      <c r="G644">
        <v>1.48</v>
      </c>
      <c r="H644">
        <v>2.57</v>
      </c>
      <c r="I644">
        <v>1.64</v>
      </c>
      <c r="J644">
        <v>2.71</v>
      </c>
      <c r="K644">
        <v>2.68</v>
      </c>
      <c r="L644">
        <v>3.41</v>
      </c>
    </row>
    <row r="645" spans="1:12">
      <c r="A645">
        <v>911.99999999999147</v>
      </c>
      <c r="B645">
        <v>2.89</v>
      </c>
      <c r="C645">
        <v>2.4</v>
      </c>
      <c r="D645">
        <v>3.3</v>
      </c>
      <c r="E645">
        <v>0.55000000000000004</v>
      </c>
      <c r="F645">
        <v>0.79</v>
      </c>
      <c r="G645">
        <v>1.48</v>
      </c>
      <c r="H645">
        <v>2.57</v>
      </c>
      <c r="I645">
        <v>1.64</v>
      </c>
      <c r="J645">
        <v>2.71</v>
      </c>
      <c r="K645">
        <v>2.69</v>
      </c>
      <c r="L645">
        <v>3.41</v>
      </c>
    </row>
    <row r="646" spans="1:12">
      <c r="A646">
        <v>913.41999999999143</v>
      </c>
      <c r="B646">
        <v>2.89</v>
      </c>
      <c r="C646">
        <v>2.41</v>
      </c>
      <c r="D646">
        <v>3.3</v>
      </c>
      <c r="E646">
        <v>0.56000000000000005</v>
      </c>
      <c r="F646">
        <v>0.79</v>
      </c>
      <c r="G646">
        <v>1.48</v>
      </c>
      <c r="H646">
        <v>2.57</v>
      </c>
      <c r="I646">
        <v>1.64</v>
      </c>
      <c r="J646">
        <v>2.71</v>
      </c>
      <c r="K646">
        <v>2.73</v>
      </c>
      <c r="L646">
        <v>3.41</v>
      </c>
    </row>
    <row r="647" spans="1:12">
      <c r="A647">
        <v>914.83999999999139</v>
      </c>
      <c r="B647">
        <v>2.9</v>
      </c>
      <c r="C647">
        <v>2.4</v>
      </c>
      <c r="D647">
        <v>3.31</v>
      </c>
      <c r="E647">
        <v>0.56000000000000005</v>
      </c>
      <c r="F647">
        <v>0.79</v>
      </c>
      <c r="G647">
        <v>1.48</v>
      </c>
      <c r="H647">
        <v>2.57</v>
      </c>
      <c r="I647">
        <v>1.64</v>
      </c>
      <c r="J647">
        <v>2.72</v>
      </c>
      <c r="K647">
        <v>2.59</v>
      </c>
      <c r="L647">
        <v>3.42</v>
      </c>
    </row>
    <row r="648" spans="1:12">
      <c r="A648">
        <v>916.25999999999135</v>
      </c>
      <c r="B648">
        <v>2.9</v>
      </c>
      <c r="C648">
        <v>2.4</v>
      </c>
      <c r="D648">
        <v>3.31</v>
      </c>
      <c r="E648">
        <v>0.56000000000000005</v>
      </c>
      <c r="F648">
        <v>0.79</v>
      </c>
      <c r="G648">
        <v>1.49</v>
      </c>
      <c r="H648">
        <v>2.57</v>
      </c>
      <c r="I648">
        <v>1.64</v>
      </c>
      <c r="J648">
        <v>2.71</v>
      </c>
      <c r="K648">
        <v>2.68</v>
      </c>
      <c r="L648">
        <v>3.41</v>
      </c>
    </row>
    <row r="649" spans="1:12">
      <c r="A649">
        <v>917.67999999999131</v>
      </c>
      <c r="B649">
        <v>2.89</v>
      </c>
      <c r="C649">
        <v>2.4</v>
      </c>
      <c r="D649">
        <v>3.3</v>
      </c>
      <c r="E649">
        <v>0.56000000000000005</v>
      </c>
      <c r="F649">
        <v>0.79</v>
      </c>
      <c r="G649">
        <v>1.48</v>
      </c>
      <c r="H649">
        <v>2.57</v>
      </c>
      <c r="I649">
        <v>1.63</v>
      </c>
      <c r="J649">
        <v>2.71</v>
      </c>
      <c r="K649">
        <v>2.5</v>
      </c>
      <c r="L649">
        <v>3.41</v>
      </c>
    </row>
    <row r="650" spans="1:12">
      <c r="A650">
        <v>919.09999999999127</v>
      </c>
      <c r="B650">
        <v>2.9</v>
      </c>
      <c r="C650">
        <v>2.4</v>
      </c>
      <c r="D650">
        <v>3.33</v>
      </c>
      <c r="E650">
        <v>0.56000000000000005</v>
      </c>
      <c r="F650">
        <v>0.8</v>
      </c>
      <c r="G650">
        <v>1.49</v>
      </c>
      <c r="H650">
        <v>2.57</v>
      </c>
      <c r="I650">
        <v>1.64</v>
      </c>
      <c r="J650">
        <v>2.71</v>
      </c>
      <c r="K650">
        <v>2.61</v>
      </c>
      <c r="L650">
        <v>3.42</v>
      </c>
    </row>
    <row r="651" spans="1:12">
      <c r="A651">
        <v>920.51999999999123</v>
      </c>
      <c r="B651">
        <v>2.89</v>
      </c>
      <c r="C651">
        <v>2.4</v>
      </c>
      <c r="D651">
        <v>3.31</v>
      </c>
      <c r="E651">
        <v>0.55000000000000004</v>
      </c>
      <c r="F651">
        <v>0.79</v>
      </c>
      <c r="G651">
        <v>1.49</v>
      </c>
      <c r="H651">
        <v>2.57</v>
      </c>
      <c r="I651">
        <v>1.64</v>
      </c>
      <c r="J651">
        <v>2.72</v>
      </c>
      <c r="K651">
        <v>2.83</v>
      </c>
      <c r="L651">
        <v>3.42</v>
      </c>
    </row>
    <row r="652" spans="1:12">
      <c r="A652">
        <v>921.93999999999119</v>
      </c>
      <c r="B652">
        <v>2.89</v>
      </c>
      <c r="C652">
        <v>2.4</v>
      </c>
      <c r="D652">
        <v>3.31</v>
      </c>
      <c r="E652">
        <v>0.56000000000000005</v>
      </c>
      <c r="F652">
        <v>0.79</v>
      </c>
      <c r="G652">
        <v>1.49</v>
      </c>
      <c r="H652">
        <v>2.57</v>
      </c>
      <c r="I652">
        <v>1.64</v>
      </c>
      <c r="J652">
        <v>2.72</v>
      </c>
      <c r="K652">
        <v>2.73</v>
      </c>
      <c r="L652">
        <v>3.39</v>
      </c>
    </row>
    <row r="653" spans="1:12">
      <c r="A653">
        <v>923.35999999999115</v>
      </c>
      <c r="B653">
        <v>2.89</v>
      </c>
      <c r="C653">
        <v>2.4</v>
      </c>
      <c r="D653">
        <v>3.32</v>
      </c>
      <c r="E653">
        <v>0.56999999999999995</v>
      </c>
      <c r="F653">
        <v>0.8</v>
      </c>
      <c r="G653">
        <v>1.49</v>
      </c>
      <c r="H653">
        <v>2.57</v>
      </c>
      <c r="I653">
        <v>1.62</v>
      </c>
      <c r="J653">
        <v>2.72</v>
      </c>
      <c r="K653">
        <v>2.81</v>
      </c>
      <c r="L653">
        <v>3.42</v>
      </c>
    </row>
    <row r="654" spans="1:12">
      <c r="A654">
        <v>924.77999999999111</v>
      </c>
      <c r="B654">
        <v>2.9</v>
      </c>
      <c r="C654">
        <v>2.39</v>
      </c>
      <c r="D654">
        <v>3.31</v>
      </c>
      <c r="E654">
        <v>0.56000000000000005</v>
      </c>
      <c r="F654">
        <v>0.79</v>
      </c>
      <c r="G654">
        <v>1.48</v>
      </c>
      <c r="H654">
        <v>2.56</v>
      </c>
      <c r="I654">
        <v>1.66</v>
      </c>
      <c r="J654">
        <v>2.71</v>
      </c>
      <c r="K654">
        <v>2.73</v>
      </c>
      <c r="L654">
        <v>3.41</v>
      </c>
    </row>
    <row r="655" spans="1:12">
      <c r="A655">
        <v>926.19999999999106</v>
      </c>
      <c r="B655">
        <v>2.9</v>
      </c>
      <c r="C655">
        <v>2.4</v>
      </c>
      <c r="D655">
        <v>3.31</v>
      </c>
      <c r="E655">
        <v>0.56000000000000005</v>
      </c>
      <c r="F655">
        <v>0.79</v>
      </c>
      <c r="G655">
        <v>1.49</v>
      </c>
      <c r="H655">
        <v>2.57</v>
      </c>
      <c r="I655">
        <v>1.65</v>
      </c>
      <c r="J655">
        <v>2.71</v>
      </c>
      <c r="K655">
        <v>2.83</v>
      </c>
      <c r="L655">
        <v>3.41</v>
      </c>
    </row>
    <row r="656" spans="1:12">
      <c r="A656">
        <v>927.61999999999102</v>
      </c>
      <c r="B656">
        <v>2.89</v>
      </c>
      <c r="C656">
        <v>2.4</v>
      </c>
      <c r="D656">
        <v>3.32</v>
      </c>
      <c r="E656">
        <v>0.55000000000000004</v>
      </c>
      <c r="F656">
        <v>0.8</v>
      </c>
      <c r="G656">
        <v>1.49</v>
      </c>
      <c r="H656">
        <v>2.57</v>
      </c>
      <c r="I656">
        <v>1.64</v>
      </c>
      <c r="J656">
        <v>2.72</v>
      </c>
      <c r="K656">
        <v>2.76</v>
      </c>
      <c r="L656">
        <v>3.41</v>
      </c>
    </row>
    <row r="657" spans="1:12">
      <c r="A657">
        <v>929.03999999999098</v>
      </c>
      <c r="B657">
        <v>2.89</v>
      </c>
      <c r="C657">
        <v>2.4</v>
      </c>
      <c r="D657">
        <v>3.3</v>
      </c>
      <c r="E657">
        <v>0.56000000000000005</v>
      </c>
      <c r="F657">
        <v>0.8</v>
      </c>
      <c r="G657">
        <v>1.49</v>
      </c>
      <c r="H657">
        <v>2.57</v>
      </c>
      <c r="I657">
        <v>1.64</v>
      </c>
      <c r="J657">
        <v>2.71</v>
      </c>
      <c r="K657">
        <v>2.39</v>
      </c>
      <c r="L657">
        <v>3.42</v>
      </c>
    </row>
    <row r="658" spans="1:12">
      <c r="A658">
        <v>930.45999999999094</v>
      </c>
      <c r="B658">
        <v>2.9</v>
      </c>
      <c r="C658">
        <v>2.4</v>
      </c>
      <c r="D658">
        <v>3.31</v>
      </c>
      <c r="E658">
        <v>0.57999999999999996</v>
      </c>
      <c r="F658">
        <v>0.79</v>
      </c>
      <c r="G658">
        <v>1.49</v>
      </c>
      <c r="H658">
        <v>2.57</v>
      </c>
      <c r="I658">
        <v>1.64</v>
      </c>
      <c r="J658">
        <v>2.72</v>
      </c>
      <c r="K658">
        <v>2.37</v>
      </c>
      <c r="L658">
        <v>3.41</v>
      </c>
    </row>
    <row r="659" spans="1:12">
      <c r="A659">
        <v>931.8799999999909</v>
      </c>
      <c r="B659">
        <v>2.9</v>
      </c>
      <c r="C659">
        <v>2.4</v>
      </c>
      <c r="D659">
        <v>3.31</v>
      </c>
      <c r="E659">
        <v>0.56000000000000005</v>
      </c>
      <c r="F659">
        <v>0.79</v>
      </c>
      <c r="G659">
        <v>1.49</v>
      </c>
      <c r="H659">
        <v>2.57</v>
      </c>
      <c r="I659">
        <v>1.63</v>
      </c>
      <c r="J659">
        <v>2.71</v>
      </c>
      <c r="K659">
        <v>2.38</v>
      </c>
      <c r="L659">
        <v>3.41</v>
      </c>
    </row>
    <row r="660" spans="1:12">
      <c r="A660">
        <v>933.28999999999087</v>
      </c>
      <c r="B660">
        <v>2.9</v>
      </c>
      <c r="C660">
        <v>2.4</v>
      </c>
      <c r="D660">
        <v>3.31</v>
      </c>
      <c r="E660">
        <v>0.56000000000000005</v>
      </c>
      <c r="F660">
        <v>0.8</v>
      </c>
      <c r="G660">
        <v>1.5</v>
      </c>
      <c r="H660">
        <v>2.57</v>
      </c>
      <c r="I660">
        <v>1.64</v>
      </c>
      <c r="J660">
        <v>2.71</v>
      </c>
      <c r="K660">
        <v>2.5099999999999998</v>
      </c>
      <c r="L660">
        <v>3.41</v>
      </c>
    </row>
    <row r="661" spans="1:12">
      <c r="A661">
        <v>934.70999999999083</v>
      </c>
      <c r="B661">
        <v>2.9</v>
      </c>
      <c r="C661">
        <v>2.41</v>
      </c>
      <c r="D661">
        <v>3.31</v>
      </c>
      <c r="E661">
        <v>0.56000000000000005</v>
      </c>
      <c r="F661">
        <v>0.81</v>
      </c>
      <c r="G661">
        <v>1.49</v>
      </c>
      <c r="H661">
        <v>2.57</v>
      </c>
      <c r="I661">
        <v>1.64</v>
      </c>
      <c r="J661">
        <v>2.72</v>
      </c>
      <c r="K661">
        <v>2.62</v>
      </c>
      <c r="L661">
        <v>3.42</v>
      </c>
    </row>
    <row r="662" spans="1:12">
      <c r="A662">
        <v>936.12999999999079</v>
      </c>
      <c r="B662">
        <v>2.89</v>
      </c>
      <c r="C662">
        <v>2.4</v>
      </c>
      <c r="D662">
        <v>3.32</v>
      </c>
      <c r="E662">
        <v>0.56000000000000005</v>
      </c>
      <c r="F662">
        <v>0.79</v>
      </c>
      <c r="G662">
        <v>1.49</v>
      </c>
      <c r="H662">
        <v>2.58</v>
      </c>
      <c r="I662">
        <v>1.65</v>
      </c>
      <c r="J662">
        <v>2.71</v>
      </c>
      <c r="K662">
        <v>2.81</v>
      </c>
      <c r="L662">
        <v>3.42</v>
      </c>
    </row>
    <row r="663" spans="1:12">
      <c r="A663">
        <v>937.54999999999075</v>
      </c>
      <c r="B663">
        <v>2.9</v>
      </c>
      <c r="C663">
        <v>2.4</v>
      </c>
      <c r="D663">
        <v>3.31</v>
      </c>
      <c r="E663">
        <v>0.56000000000000005</v>
      </c>
      <c r="F663">
        <v>0.79</v>
      </c>
      <c r="G663">
        <v>1.49</v>
      </c>
      <c r="H663">
        <v>2.57</v>
      </c>
      <c r="I663">
        <v>1.64</v>
      </c>
      <c r="J663">
        <v>2.72</v>
      </c>
      <c r="K663">
        <v>2.83</v>
      </c>
      <c r="L663">
        <v>3.42</v>
      </c>
    </row>
    <row r="664" spans="1:12">
      <c r="A664">
        <v>938.9699999999907</v>
      </c>
      <c r="B664">
        <v>2.89</v>
      </c>
      <c r="C664">
        <v>2.4</v>
      </c>
      <c r="D664">
        <v>3.31</v>
      </c>
      <c r="E664">
        <v>0.56000000000000005</v>
      </c>
      <c r="F664">
        <v>0.79</v>
      </c>
      <c r="G664">
        <v>1.49</v>
      </c>
      <c r="H664">
        <v>2.57</v>
      </c>
      <c r="I664">
        <v>1.64</v>
      </c>
      <c r="J664">
        <v>2.71</v>
      </c>
      <c r="K664">
        <v>2.85</v>
      </c>
      <c r="L664">
        <v>3.42</v>
      </c>
    </row>
    <row r="665" spans="1:12">
      <c r="A665">
        <v>940.38999999999066</v>
      </c>
      <c r="B665">
        <v>2.9</v>
      </c>
      <c r="C665">
        <v>2.4</v>
      </c>
      <c r="D665">
        <v>3.3</v>
      </c>
      <c r="E665">
        <v>0.56000000000000005</v>
      </c>
      <c r="F665">
        <v>0.79</v>
      </c>
      <c r="G665">
        <v>1.49</v>
      </c>
      <c r="H665">
        <v>2.58</v>
      </c>
      <c r="I665">
        <v>1.64</v>
      </c>
      <c r="J665">
        <v>2.72</v>
      </c>
      <c r="K665">
        <v>2.86</v>
      </c>
      <c r="L665">
        <v>3.41</v>
      </c>
    </row>
    <row r="666" spans="1:12">
      <c r="A666">
        <v>941.79999999999063</v>
      </c>
      <c r="B666">
        <v>2.9</v>
      </c>
      <c r="C666">
        <v>2.4</v>
      </c>
      <c r="D666">
        <v>3.31</v>
      </c>
      <c r="E666">
        <v>0.56000000000000005</v>
      </c>
      <c r="F666">
        <v>0.79</v>
      </c>
      <c r="G666">
        <v>1.48</v>
      </c>
      <c r="H666">
        <v>2.57</v>
      </c>
      <c r="I666">
        <v>1.64</v>
      </c>
      <c r="J666">
        <v>2.71</v>
      </c>
      <c r="K666">
        <v>2.87</v>
      </c>
      <c r="L666">
        <v>3.42</v>
      </c>
    </row>
    <row r="667" spans="1:12">
      <c r="A667">
        <v>943.2099999999906</v>
      </c>
      <c r="B667">
        <v>2.92</v>
      </c>
      <c r="C667">
        <v>2.4</v>
      </c>
      <c r="D667">
        <v>3.31</v>
      </c>
      <c r="E667">
        <v>0.54</v>
      </c>
      <c r="F667">
        <v>0.8</v>
      </c>
      <c r="G667">
        <v>1.49</v>
      </c>
      <c r="H667">
        <v>2.57</v>
      </c>
      <c r="I667">
        <v>1.65</v>
      </c>
      <c r="J667">
        <v>2.72</v>
      </c>
      <c r="K667">
        <v>2.75</v>
      </c>
      <c r="L667">
        <v>3.42</v>
      </c>
    </row>
    <row r="668" spans="1:12">
      <c r="A668">
        <v>944.62999999999056</v>
      </c>
      <c r="B668">
        <v>2.9</v>
      </c>
      <c r="C668">
        <v>2.4</v>
      </c>
      <c r="D668">
        <v>3.31</v>
      </c>
      <c r="E668">
        <v>0.56000000000000005</v>
      </c>
      <c r="F668">
        <v>0.8</v>
      </c>
      <c r="G668">
        <v>1.49</v>
      </c>
      <c r="H668">
        <v>2.57</v>
      </c>
      <c r="I668">
        <v>1.64</v>
      </c>
      <c r="J668">
        <v>2.72</v>
      </c>
      <c r="K668">
        <v>2.87</v>
      </c>
      <c r="L668">
        <v>3.42</v>
      </c>
    </row>
    <row r="669" spans="1:12">
      <c r="A669">
        <v>946.04999999999052</v>
      </c>
      <c r="B669">
        <v>2.9</v>
      </c>
      <c r="C669">
        <v>2.4</v>
      </c>
      <c r="D669">
        <v>3.32</v>
      </c>
      <c r="E669">
        <v>0.56000000000000005</v>
      </c>
      <c r="F669">
        <v>0.79</v>
      </c>
      <c r="G669">
        <v>1.49</v>
      </c>
      <c r="H669">
        <v>2.57</v>
      </c>
      <c r="I669">
        <v>1.64</v>
      </c>
      <c r="J669">
        <v>2.72</v>
      </c>
      <c r="K669">
        <v>2.88</v>
      </c>
      <c r="L669">
        <v>3.42</v>
      </c>
    </row>
    <row r="670" spans="1:12">
      <c r="A670">
        <v>947.45999999999049</v>
      </c>
      <c r="B670">
        <v>2.9</v>
      </c>
      <c r="C670">
        <v>2.41</v>
      </c>
      <c r="D670">
        <v>3.32</v>
      </c>
      <c r="E670">
        <v>0.56000000000000005</v>
      </c>
      <c r="F670">
        <v>0.79</v>
      </c>
      <c r="G670">
        <v>1.49</v>
      </c>
      <c r="H670">
        <v>2.57</v>
      </c>
      <c r="I670">
        <v>1.64</v>
      </c>
      <c r="J670">
        <v>2.71</v>
      </c>
      <c r="K670">
        <v>2.85</v>
      </c>
      <c r="L670">
        <v>3.42</v>
      </c>
    </row>
    <row r="671" spans="1:12">
      <c r="A671">
        <v>948.87999999999045</v>
      </c>
      <c r="B671">
        <v>2.9</v>
      </c>
      <c r="C671">
        <v>2.41</v>
      </c>
      <c r="D671">
        <v>3.3</v>
      </c>
      <c r="E671">
        <v>0.56000000000000005</v>
      </c>
      <c r="F671">
        <v>0.8</v>
      </c>
      <c r="G671">
        <v>1.49</v>
      </c>
      <c r="H671">
        <v>2.57</v>
      </c>
      <c r="I671">
        <v>1.64</v>
      </c>
      <c r="J671">
        <v>2.72</v>
      </c>
      <c r="K671">
        <v>2.87</v>
      </c>
      <c r="L671">
        <v>3.43</v>
      </c>
    </row>
    <row r="672" spans="1:12">
      <c r="A672">
        <v>950.2999999999904</v>
      </c>
      <c r="B672">
        <v>2.9</v>
      </c>
      <c r="C672">
        <v>2.4</v>
      </c>
      <c r="D672">
        <v>3.3</v>
      </c>
      <c r="E672">
        <v>0.56000000000000005</v>
      </c>
      <c r="F672">
        <v>0.8</v>
      </c>
      <c r="G672">
        <v>1.49</v>
      </c>
      <c r="H672">
        <v>2.57</v>
      </c>
      <c r="I672">
        <v>1.64</v>
      </c>
      <c r="J672">
        <v>2.72</v>
      </c>
      <c r="K672">
        <v>2.78</v>
      </c>
      <c r="L672">
        <v>3.41</v>
      </c>
    </row>
    <row r="673" spans="1:12">
      <c r="A673">
        <v>951.70999999999037</v>
      </c>
      <c r="B673">
        <v>2.9</v>
      </c>
      <c r="C673">
        <v>2.4</v>
      </c>
      <c r="D673">
        <v>3.3</v>
      </c>
      <c r="E673">
        <v>0.56000000000000005</v>
      </c>
      <c r="F673">
        <v>0.8</v>
      </c>
      <c r="G673">
        <v>1.49</v>
      </c>
      <c r="H673">
        <v>2.57</v>
      </c>
      <c r="I673">
        <v>1.64</v>
      </c>
      <c r="J673">
        <v>2.72</v>
      </c>
      <c r="K673">
        <v>2.71</v>
      </c>
      <c r="L673">
        <v>3.42</v>
      </c>
    </row>
    <row r="674" spans="1:12">
      <c r="A674">
        <v>953.11999999999034</v>
      </c>
      <c r="B674">
        <v>2.9</v>
      </c>
      <c r="C674">
        <v>2.4</v>
      </c>
      <c r="D674">
        <v>3.31</v>
      </c>
      <c r="E674">
        <v>0.56000000000000005</v>
      </c>
      <c r="F674">
        <v>0.79</v>
      </c>
      <c r="G674">
        <v>1.49</v>
      </c>
      <c r="H674">
        <v>2.58</v>
      </c>
      <c r="I674">
        <v>1.64</v>
      </c>
      <c r="J674">
        <v>2.72</v>
      </c>
      <c r="K674">
        <v>2.76</v>
      </c>
      <c r="L674">
        <v>3.41</v>
      </c>
    </row>
    <row r="675" spans="1:12">
      <c r="A675">
        <v>954.52999999999031</v>
      </c>
      <c r="B675">
        <v>2.89</v>
      </c>
      <c r="C675">
        <v>2.4</v>
      </c>
      <c r="D675">
        <v>3.3</v>
      </c>
      <c r="E675">
        <v>0.56000000000000005</v>
      </c>
      <c r="F675">
        <v>0.79</v>
      </c>
      <c r="G675">
        <v>1.49</v>
      </c>
      <c r="H675">
        <v>2.57</v>
      </c>
      <c r="I675">
        <v>1.64</v>
      </c>
      <c r="J675">
        <v>2.72</v>
      </c>
      <c r="K675">
        <v>2.67</v>
      </c>
      <c r="L675">
        <v>3.42</v>
      </c>
    </row>
    <row r="676" spans="1:12">
      <c r="A676">
        <v>955.94999999999027</v>
      </c>
      <c r="B676">
        <v>2.9</v>
      </c>
      <c r="C676">
        <v>2.41</v>
      </c>
      <c r="D676">
        <v>3.31</v>
      </c>
      <c r="E676">
        <v>0.56000000000000005</v>
      </c>
      <c r="F676">
        <v>0.79</v>
      </c>
      <c r="G676">
        <v>1.49</v>
      </c>
      <c r="H676">
        <v>2.57</v>
      </c>
      <c r="I676">
        <v>1.65</v>
      </c>
      <c r="J676">
        <v>2.71</v>
      </c>
      <c r="K676">
        <v>2.4</v>
      </c>
      <c r="L676">
        <v>3.41</v>
      </c>
    </row>
    <row r="677" spans="1:12">
      <c r="A677">
        <v>957.36999999999023</v>
      </c>
      <c r="B677">
        <v>2.89</v>
      </c>
      <c r="C677">
        <v>2.4</v>
      </c>
      <c r="D677">
        <v>3.3</v>
      </c>
      <c r="E677">
        <v>0.56000000000000005</v>
      </c>
      <c r="F677">
        <v>0.8</v>
      </c>
      <c r="G677">
        <v>1.49</v>
      </c>
      <c r="H677">
        <v>2.57</v>
      </c>
      <c r="I677">
        <v>1.64</v>
      </c>
      <c r="J677">
        <v>2.72</v>
      </c>
      <c r="K677">
        <v>2.39</v>
      </c>
      <c r="L677">
        <v>3.42</v>
      </c>
    </row>
    <row r="678" spans="1:12">
      <c r="A678">
        <v>958.78999999999019</v>
      </c>
      <c r="B678">
        <v>2.9</v>
      </c>
      <c r="C678">
        <v>2.4</v>
      </c>
      <c r="D678">
        <v>3.3</v>
      </c>
      <c r="E678">
        <v>0.56000000000000005</v>
      </c>
      <c r="F678">
        <v>0.8</v>
      </c>
      <c r="G678">
        <v>1.48</v>
      </c>
      <c r="H678">
        <v>2.57</v>
      </c>
      <c r="I678">
        <v>1.64</v>
      </c>
      <c r="J678">
        <v>2.72</v>
      </c>
      <c r="K678">
        <v>2.57</v>
      </c>
      <c r="L678">
        <v>3.42</v>
      </c>
    </row>
    <row r="679" spans="1:12">
      <c r="A679">
        <v>960.20999999999015</v>
      </c>
      <c r="B679">
        <v>2.9</v>
      </c>
      <c r="C679">
        <v>2.41</v>
      </c>
      <c r="D679">
        <v>3.32</v>
      </c>
      <c r="E679">
        <v>0.56000000000000005</v>
      </c>
      <c r="F679">
        <v>0.79</v>
      </c>
      <c r="G679">
        <v>1.49</v>
      </c>
      <c r="H679">
        <v>2.57</v>
      </c>
      <c r="I679">
        <v>1.64</v>
      </c>
      <c r="J679">
        <v>2.72</v>
      </c>
      <c r="K679">
        <v>2.8</v>
      </c>
      <c r="L679">
        <v>3.42</v>
      </c>
    </row>
    <row r="680" spans="1:12">
      <c r="A680">
        <v>961.6299999999901</v>
      </c>
      <c r="B680">
        <v>2.91</v>
      </c>
      <c r="C680">
        <v>2.4</v>
      </c>
      <c r="D680">
        <v>3.3</v>
      </c>
      <c r="E680">
        <v>0.56000000000000005</v>
      </c>
      <c r="F680">
        <v>0.8</v>
      </c>
      <c r="G680">
        <v>1.49</v>
      </c>
      <c r="H680">
        <v>2.57</v>
      </c>
      <c r="I680">
        <v>1.64</v>
      </c>
      <c r="J680">
        <v>2.72</v>
      </c>
      <c r="K680">
        <v>2.82</v>
      </c>
      <c r="L680">
        <v>3.42</v>
      </c>
    </row>
    <row r="681" spans="1:12">
      <c r="A681">
        <v>963.04999999999006</v>
      </c>
      <c r="B681">
        <v>2.9</v>
      </c>
      <c r="C681">
        <v>2.41</v>
      </c>
      <c r="D681">
        <v>3.31</v>
      </c>
      <c r="E681">
        <v>0.56000000000000005</v>
      </c>
      <c r="F681">
        <v>0.79</v>
      </c>
      <c r="G681">
        <v>1.49</v>
      </c>
      <c r="H681">
        <v>2.57</v>
      </c>
      <c r="I681">
        <v>1.64</v>
      </c>
      <c r="J681">
        <v>2.71</v>
      </c>
      <c r="K681">
        <v>2.75</v>
      </c>
      <c r="L681">
        <v>3.42</v>
      </c>
    </row>
    <row r="682" spans="1:12">
      <c r="A682">
        <v>964.45999999999003</v>
      </c>
      <c r="B682">
        <v>2.9</v>
      </c>
      <c r="C682">
        <v>2.41</v>
      </c>
      <c r="D682">
        <v>3.32</v>
      </c>
      <c r="E682">
        <v>0.56000000000000005</v>
      </c>
      <c r="F682">
        <v>0.8</v>
      </c>
      <c r="G682">
        <v>1.49</v>
      </c>
      <c r="H682">
        <v>2.57</v>
      </c>
      <c r="I682">
        <v>1.64</v>
      </c>
      <c r="J682">
        <v>2.72</v>
      </c>
      <c r="K682">
        <v>2.84</v>
      </c>
      <c r="L682">
        <v>3.41</v>
      </c>
    </row>
    <row r="683" spans="1:12">
      <c r="A683">
        <v>965.87999999998999</v>
      </c>
      <c r="B683">
        <v>2.9</v>
      </c>
      <c r="C683">
        <v>2.41</v>
      </c>
      <c r="D683">
        <v>3.31</v>
      </c>
      <c r="E683">
        <v>0.56000000000000005</v>
      </c>
      <c r="F683">
        <v>0.8</v>
      </c>
      <c r="G683">
        <v>1.49</v>
      </c>
      <c r="H683">
        <v>2.57</v>
      </c>
      <c r="I683">
        <v>1.64</v>
      </c>
      <c r="J683">
        <v>2.72</v>
      </c>
      <c r="K683">
        <v>2.88</v>
      </c>
      <c r="L683">
        <v>3.42</v>
      </c>
    </row>
    <row r="684" spans="1:12">
      <c r="A684">
        <v>967.29999999998995</v>
      </c>
      <c r="B684">
        <v>2.9</v>
      </c>
      <c r="C684">
        <v>2.4</v>
      </c>
      <c r="D684">
        <v>3.31</v>
      </c>
      <c r="E684">
        <v>0.56000000000000005</v>
      </c>
      <c r="F684">
        <v>0.8</v>
      </c>
      <c r="G684">
        <v>1.49</v>
      </c>
      <c r="H684">
        <v>2.57</v>
      </c>
      <c r="I684">
        <v>1.65</v>
      </c>
      <c r="J684">
        <v>2.72</v>
      </c>
      <c r="K684">
        <v>2.9</v>
      </c>
      <c r="L684">
        <v>3.42</v>
      </c>
    </row>
    <row r="685" spans="1:12">
      <c r="A685">
        <v>968.71999999998991</v>
      </c>
      <c r="B685">
        <v>2.9</v>
      </c>
      <c r="C685">
        <v>2.41</v>
      </c>
      <c r="D685">
        <v>3.31</v>
      </c>
      <c r="E685">
        <v>0.56000000000000005</v>
      </c>
      <c r="F685">
        <v>0.8</v>
      </c>
      <c r="G685">
        <v>1.49</v>
      </c>
      <c r="H685">
        <v>2.57</v>
      </c>
      <c r="I685">
        <v>1.64</v>
      </c>
      <c r="J685">
        <v>2.71</v>
      </c>
      <c r="K685">
        <v>2.82</v>
      </c>
      <c r="L685">
        <v>3.43</v>
      </c>
    </row>
    <row r="686" spans="1:12">
      <c r="A686">
        <v>970.12999999998988</v>
      </c>
      <c r="B686">
        <v>2.91</v>
      </c>
      <c r="C686">
        <v>2.41</v>
      </c>
      <c r="D686">
        <v>3.31</v>
      </c>
      <c r="E686">
        <v>0.56000000000000005</v>
      </c>
      <c r="F686">
        <v>0.8</v>
      </c>
      <c r="G686">
        <v>1.49</v>
      </c>
      <c r="H686">
        <v>2.57</v>
      </c>
      <c r="I686">
        <v>1.64</v>
      </c>
      <c r="J686">
        <v>2.7</v>
      </c>
      <c r="K686">
        <v>2.88</v>
      </c>
      <c r="L686">
        <v>3.41</v>
      </c>
    </row>
    <row r="687" spans="1:12">
      <c r="A687">
        <v>971.55999999998983</v>
      </c>
      <c r="B687">
        <v>2.9</v>
      </c>
      <c r="C687">
        <v>2.41</v>
      </c>
      <c r="D687">
        <v>3.29</v>
      </c>
      <c r="E687">
        <v>0.56000000000000005</v>
      </c>
      <c r="F687">
        <v>0.8</v>
      </c>
      <c r="G687">
        <v>1.49</v>
      </c>
      <c r="H687">
        <v>2.57</v>
      </c>
      <c r="I687">
        <v>1.64</v>
      </c>
      <c r="J687">
        <v>2.71</v>
      </c>
      <c r="K687">
        <v>2.56</v>
      </c>
      <c r="L687">
        <v>3.42</v>
      </c>
    </row>
    <row r="688" spans="1:12">
      <c r="A688">
        <v>972.97999999998979</v>
      </c>
      <c r="B688">
        <v>2.9</v>
      </c>
      <c r="C688">
        <v>2.41</v>
      </c>
      <c r="D688">
        <v>3.31</v>
      </c>
      <c r="E688">
        <v>0.56000000000000005</v>
      </c>
      <c r="F688">
        <v>0.8</v>
      </c>
      <c r="G688">
        <v>1.49</v>
      </c>
      <c r="H688">
        <v>2.57</v>
      </c>
      <c r="I688">
        <v>1.65</v>
      </c>
      <c r="J688">
        <v>2.72</v>
      </c>
      <c r="K688">
        <v>2.59</v>
      </c>
      <c r="L688">
        <v>3.41</v>
      </c>
    </row>
    <row r="689" spans="1:12">
      <c r="A689">
        <v>974.39999999998975</v>
      </c>
      <c r="B689">
        <v>2.9</v>
      </c>
      <c r="C689">
        <v>2.4</v>
      </c>
      <c r="D689">
        <v>3.31</v>
      </c>
      <c r="E689">
        <v>0.56000000000000005</v>
      </c>
      <c r="F689">
        <v>0.8</v>
      </c>
      <c r="G689">
        <v>1.49</v>
      </c>
      <c r="H689">
        <v>2.57</v>
      </c>
      <c r="I689">
        <v>1.64</v>
      </c>
      <c r="J689">
        <v>2.72</v>
      </c>
      <c r="K689">
        <v>2.44</v>
      </c>
      <c r="L689">
        <v>3.42</v>
      </c>
    </row>
    <row r="690" spans="1:12">
      <c r="A690">
        <v>975.8199999999897</v>
      </c>
      <c r="B690">
        <v>2.9</v>
      </c>
      <c r="C690">
        <v>2.41</v>
      </c>
      <c r="D690">
        <v>3.33</v>
      </c>
      <c r="E690">
        <v>0.56000000000000005</v>
      </c>
      <c r="F690">
        <v>0.8</v>
      </c>
      <c r="G690">
        <v>1.49</v>
      </c>
      <c r="H690">
        <v>2.57</v>
      </c>
      <c r="I690">
        <v>1.64</v>
      </c>
      <c r="J690">
        <v>2.72</v>
      </c>
      <c r="K690">
        <v>2.4300000000000002</v>
      </c>
      <c r="L690">
        <v>3.42</v>
      </c>
    </row>
    <row r="691" spans="1:12">
      <c r="A691">
        <v>977.22999999998967</v>
      </c>
      <c r="B691">
        <v>2.9</v>
      </c>
      <c r="C691">
        <v>2.41</v>
      </c>
      <c r="D691">
        <v>3.31</v>
      </c>
      <c r="E691">
        <v>0.56000000000000005</v>
      </c>
      <c r="F691">
        <v>0.8</v>
      </c>
      <c r="G691">
        <v>1.49</v>
      </c>
      <c r="H691">
        <v>2.57</v>
      </c>
      <c r="I691">
        <v>1.64</v>
      </c>
      <c r="J691">
        <v>2.72</v>
      </c>
      <c r="K691">
        <v>2.5</v>
      </c>
      <c r="L691">
        <v>3.42</v>
      </c>
    </row>
    <row r="692" spans="1:12">
      <c r="A692">
        <v>978.64999999998963</v>
      </c>
      <c r="B692">
        <v>2.9</v>
      </c>
      <c r="C692">
        <v>2.41</v>
      </c>
      <c r="D692">
        <v>3.31</v>
      </c>
      <c r="E692">
        <v>0.56000000000000005</v>
      </c>
      <c r="F692">
        <v>0.82</v>
      </c>
      <c r="G692">
        <v>1.49</v>
      </c>
      <c r="H692">
        <v>2.58</v>
      </c>
      <c r="I692">
        <v>1.65</v>
      </c>
      <c r="J692">
        <v>2.72</v>
      </c>
      <c r="K692">
        <v>2.69</v>
      </c>
      <c r="L692">
        <v>3.42</v>
      </c>
    </row>
    <row r="693" spans="1:12">
      <c r="A693">
        <v>980.0599999999896</v>
      </c>
      <c r="B693">
        <v>2.9</v>
      </c>
      <c r="C693">
        <v>2.41</v>
      </c>
      <c r="D693">
        <v>3.32</v>
      </c>
      <c r="E693">
        <v>0.56000000000000005</v>
      </c>
      <c r="F693">
        <v>0.8</v>
      </c>
      <c r="G693">
        <v>1.49</v>
      </c>
      <c r="H693">
        <v>2.57</v>
      </c>
      <c r="I693">
        <v>1.65</v>
      </c>
      <c r="J693">
        <v>2.72</v>
      </c>
      <c r="K693">
        <v>2.5</v>
      </c>
      <c r="L693">
        <v>3.42</v>
      </c>
    </row>
    <row r="694" spans="1:12">
      <c r="A694">
        <v>981.47999999998956</v>
      </c>
      <c r="B694">
        <v>2.9</v>
      </c>
      <c r="C694">
        <v>2.4</v>
      </c>
      <c r="D694">
        <v>3.32</v>
      </c>
      <c r="E694">
        <v>0.56000000000000005</v>
      </c>
      <c r="F694">
        <v>0.79</v>
      </c>
      <c r="G694">
        <v>1.49</v>
      </c>
      <c r="H694">
        <v>2.58</v>
      </c>
      <c r="I694">
        <v>1.64</v>
      </c>
      <c r="J694">
        <v>2.72</v>
      </c>
      <c r="K694">
        <v>2.79</v>
      </c>
      <c r="L694">
        <v>3.41</v>
      </c>
    </row>
    <row r="695" spans="1:12">
      <c r="A695">
        <v>982.88999999998953</v>
      </c>
      <c r="B695">
        <v>2.91</v>
      </c>
      <c r="C695">
        <v>2.41</v>
      </c>
      <c r="D695">
        <v>3.31</v>
      </c>
      <c r="E695">
        <v>0.56000000000000005</v>
      </c>
      <c r="F695">
        <v>0.79</v>
      </c>
      <c r="G695">
        <v>1.49</v>
      </c>
      <c r="H695">
        <v>2.57</v>
      </c>
      <c r="I695">
        <v>1.65</v>
      </c>
      <c r="J695">
        <v>2.72</v>
      </c>
      <c r="K695">
        <v>2.84</v>
      </c>
      <c r="L695">
        <v>3.42</v>
      </c>
    </row>
    <row r="696" spans="1:12">
      <c r="A696">
        <v>984.30999999998949</v>
      </c>
      <c r="B696">
        <v>2.9</v>
      </c>
      <c r="C696">
        <v>2.41</v>
      </c>
      <c r="D696">
        <v>3.31</v>
      </c>
      <c r="E696">
        <v>0.56000000000000005</v>
      </c>
      <c r="F696">
        <v>0.8</v>
      </c>
      <c r="G696">
        <v>1.49</v>
      </c>
      <c r="H696">
        <v>2.57</v>
      </c>
      <c r="I696">
        <v>1.64</v>
      </c>
      <c r="J696">
        <v>2.72</v>
      </c>
      <c r="K696">
        <v>2.78</v>
      </c>
      <c r="L696">
        <v>3.42</v>
      </c>
    </row>
    <row r="697" spans="1:12">
      <c r="A697">
        <v>985.71999999998945</v>
      </c>
      <c r="B697">
        <v>2.91</v>
      </c>
      <c r="C697">
        <v>2.41</v>
      </c>
      <c r="D697">
        <v>3.31</v>
      </c>
      <c r="E697">
        <v>0.56999999999999995</v>
      </c>
      <c r="F697">
        <v>0.79</v>
      </c>
      <c r="G697">
        <v>1.49</v>
      </c>
      <c r="H697">
        <v>2.57</v>
      </c>
      <c r="I697">
        <v>1.64</v>
      </c>
      <c r="J697">
        <v>2.72</v>
      </c>
      <c r="K697">
        <v>2.87</v>
      </c>
      <c r="L697">
        <v>3.42</v>
      </c>
    </row>
    <row r="698" spans="1:12">
      <c r="A698">
        <v>987.13999999998941</v>
      </c>
      <c r="B698">
        <v>2.9</v>
      </c>
      <c r="C698">
        <v>2.41</v>
      </c>
      <c r="D698">
        <v>3.31</v>
      </c>
      <c r="E698">
        <v>0.56000000000000005</v>
      </c>
      <c r="F698">
        <v>0.78</v>
      </c>
      <c r="G698">
        <v>1.49</v>
      </c>
      <c r="H698">
        <v>2.57</v>
      </c>
      <c r="I698">
        <v>1.64</v>
      </c>
      <c r="J698">
        <v>2.72</v>
      </c>
      <c r="K698">
        <v>2.88</v>
      </c>
      <c r="L698">
        <v>3.42</v>
      </c>
    </row>
    <row r="699" spans="1:12">
      <c r="A699">
        <v>988.54999999998938</v>
      </c>
      <c r="B699">
        <v>2.91</v>
      </c>
      <c r="C699">
        <v>2.42</v>
      </c>
      <c r="D699">
        <v>3.33</v>
      </c>
      <c r="E699">
        <v>0.56000000000000005</v>
      </c>
      <c r="F699">
        <v>0.8</v>
      </c>
      <c r="G699">
        <v>1.49</v>
      </c>
      <c r="H699">
        <v>2.57</v>
      </c>
      <c r="I699">
        <v>1.64</v>
      </c>
      <c r="J699">
        <v>2.72</v>
      </c>
      <c r="K699">
        <v>2.88</v>
      </c>
      <c r="L699">
        <v>3.42</v>
      </c>
    </row>
    <row r="700" spans="1:12">
      <c r="A700">
        <v>989.95999999998935</v>
      </c>
      <c r="B700">
        <v>2.91</v>
      </c>
      <c r="C700">
        <v>2.41</v>
      </c>
      <c r="D700">
        <v>3.32</v>
      </c>
      <c r="E700">
        <v>0.56999999999999995</v>
      </c>
      <c r="F700">
        <v>0.8</v>
      </c>
      <c r="G700">
        <v>1.49</v>
      </c>
      <c r="H700">
        <v>2.57</v>
      </c>
      <c r="I700">
        <v>1.64</v>
      </c>
      <c r="J700">
        <v>2.72</v>
      </c>
      <c r="K700">
        <v>2.69</v>
      </c>
      <c r="L700">
        <v>3.41</v>
      </c>
    </row>
    <row r="701" spans="1:12">
      <c r="A701">
        <v>991.37999999998931</v>
      </c>
      <c r="B701">
        <v>2.9</v>
      </c>
      <c r="C701">
        <v>2.41</v>
      </c>
      <c r="D701">
        <v>3.34</v>
      </c>
      <c r="E701">
        <v>0.56000000000000005</v>
      </c>
      <c r="F701">
        <v>0.8</v>
      </c>
      <c r="G701">
        <v>1.49</v>
      </c>
      <c r="H701">
        <v>2.57</v>
      </c>
      <c r="I701">
        <v>1.64</v>
      </c>
      <c r="J701">
        <v>2.72</v>
      </c>
      <c r="K701">
        <v>2.4500000000000002</v>
      </c>
      <c r="L701">
        <v>3.41</v>
      </c>
    </row>
    <row r="702" spans="1:12">
      <c r="A702">
        <v>992.79999999998927</v>
      </c>
      <c r="B702">
        <v>2.9</v>
      </c>
      <c r="C702">
        <v>2.41</v>
      </c>
      <c r="D702">
        <v>3.32</v>
      </c>
      <c r="E702">
        <v>0.56000000000000005</v>
      </c>
      <c r="F702">
        <v>0.8</v>
      </c>
      <c r="G702">
        <v>1.49</v>
      </c>
      <c r="H702">
        <v>2.58</v>
      </c>
      <c r="I702">
        <v>1.64</v>
      </c>
      <c r="J702">
        <v>2.73</v>
      </c>
      <c r="K702">
        <v>2.85</v>
      </c>
      <c r="L702">
        <v>3.44</v>
      </c>
    </row>
    <row r="703" spans="1:12">
      <c r="A703">
        <v>994.20999999998924</v>
      </c>
      <c r="B703">
        <v>2.9</v>
      </c>
      <c r="C703">
        <v>2.41</v>
      </c>
      <c r="D703">
        <v>3.31</v>
      </c>
      <c r="E703">
        <v>0.56000000000000005</v>
      </c>
      <c r="F703">
        <v>0.79</v>
      </c>
      <c r="G703">
        <v>1.49</v>
      </c>
      <c r="H703">
        <v>2.57</v>
      </c>
      <c r="I703">
        <v>1.64</v>
      </c>
      <c r="J703">
        <v>2.72</v>
      </c>
      <c r="K703">
        <v>2.83</v>
      </c>
      <c r="L703">
        <v>3.45</v>
      </c>
    </row>
    <row r="704" spans="1:12">
      <c r="A704">
        <v>995.63999999998919</v>
      </c>
      <c r="B704">
        <v>2.9</v>
      </c>
      <c r="C704">
        <v>2.41</v>
      </c>
      <c r="D704">
        <v>3.31</v>
      </c>
      <c r="E704">
        <v>0.56000000000000005</v>
      </c>
      <c r="F704">
        <v>0.81</v>
      </c>
      <c r="G704">
        <v>1.49</v>
      </c>
      <c r="H704">
        <v>2.57</v>
      </c>
      <c r="I704">
        <v>1.65</v>
      </c>
      <c r="J704">
        <v>2.72</v>
      </c>
      <c r="K704">
        <v>2.78</v>
      </c>
      <c r="L704">
        <v>3.41</v>
      </c>
    </row>
    <row r="705" spans="1:12">
      <c r="A705">
        <v>997.04999999998915</v>
      </c>
      <c r="B705">
        <v>2.91</v>
      </c>
      <c r="C705">
        <v>2.41</v>
      </c>
      <c r="D705">
        <v>3.31</v>
      </c>
      <c r="E705">
        <v>0.56000000000000005</v>
      </c>
      <c r="F705">
        <v>0.8</v>
      </c>
      <c r="G705">
        <v>1.49</v>
      </c>
      <c r="H705">
        <v>2.57</v>
      </c>
      <c r="I705">
        <v>1.64</v>
      </c>
      <c r="J705">
        <v>2.72</v>
      </c>
      <c r="K705">
        <v>2.5</v>
      </c>
      <c r="L705">
        <v>3.42</v>
      </c>
    </row>
    <row r="706" spans="1:12">
      <c r="A706">
        <v>998.4799999999891</v>
      </c>
      <c r="B706">
        <v>2.91</v>
      </c>
      <c r="C706">
        <v>2.41</v>
      </c>
      <c r="D706">
        <v>3.31</v>
      </c>
      <c r="E706">
        <v>0.56000000000000005</v>
      </c>
      <c r="F706">
        <v>0.8</v>
      </c>
      <c r="G706">
        <v>1.49</v>
      </c>
      <c r="H706">
        <v>2.58</v>
      </c>
      <c r="I706">
        <v>1.65</v>
      </c>
      <c r="J706">
        <v>2.72</v>
      </c>
      <c r="K706">
        <v>2.6</v>
      </c>
      <c r="L706">
        <v>3.42</v>
      </c>
    </row>
    <row r="707" spans="1:12">
      <c r="A707">
        <v>999.89999999998906</v>
      </c>
      <c r="B707">
        <v>2.91</v>
      </c>
      <c r="C707">
        <v>2.42</v>
      </c>
      <c r="D707">
        <v>3.32</v>
      </c>
      <c r="E707">
        <v>0.55000000000000004</v>
      </c>
      <c r="F707">
        <v>0.8</v>
      </c>
      <c r="G707">
        <v>1.5</v>
      </c>
      <c r="H707">
        <v>2.57</v>
      </c>
      <c r="I707">
        <v>1.64</v>
      </c>
      <c r="J707">
        <v>2.72</v>
      </c>
      <c r="K707">
        <v>2.65</v>
      </c>
      <c r="L707">
        <v>3.42</v>
      </c>
    </row>
    <row r="708" spans="1:12">
      <c r="A708">
        <v>1001.309999999989</v>
      </c>
      <c r="B708">
        <v>2.9</v>
      </c>
      <c r="C708">
        <v>2.42</v>
      </c>
      <c r="D708">
        <v>3.31</v>
      </c>
      <c r="E708">
        <v>0.55000000000000004</v>
      </c>
      <c r="F708">
        <v>0.8</v>
      </c>
      <c r="G708">
        <v>1.49</v>
      </c>
      <c r="H708">
        <v>2.58</v>
      </c>
      <c r="I708">
        <v>1.65</v>
      </c>
      <c r="J708">
        <v>2.73</v>
      </c>
      <c r="K708">
        <v>2.71</v>
      </c>
      <c r="L708">
        <v>3.42</v>
      </c>
    </row>
    <row r="709" spans="1:12">
      <c r="A709">
        <v>1002.729999999989</v>
      </c>
      <c r="B709">
        <v>2.9</v>
      </c>
      <c r="C709">
        <v>2.41</v>
      </c>
      <c r="D709">
        <v>3.32</v>
      </c>
      <c r="E709">
        <v>0.55000000000000004</v>
      </c>
      <c r="F709">
        <v>0.79</v>
      </c>
      <c r="G709">
        <v>1.49</v>
      </c>
      <c r="H709">
        <v>2.58</v>
      </c>
      <c r="I709">
        <v>1.64</v>
      </c>
      <c r="J709">
        <v>2.71</v>
      </c>
      <c r="K709">
        <v>2.76</v>
      </c>
      <c r="L709">
        <v>3.42</v>
      </c>
    </row>
    <row r="710" spans="1:12">
      <c r="A710">
        <v>1004.1499999999889</v>
      </c>
      <c r="B710">
        <v>2.91</v>
      </c>
      <c r="C710">
        <v>2.41</v>
      </c>
      <c r="D710">
        <v>3.32</v>
      </c>
      <c r="E710">
        <v>0.56000000000000005</v>
      </c>
      <c r="F710">
        <v>0.79</v>
      </c>
      <c r="G710">
        <v>1.49</v>
      </c>
      <c r="H710">
        <v>2.58</v>
      </c>
      <c r="I710">
        <v>1.65</v>
      </c>
      <c r="J710">
        <v>2.72</v>
      </c>
      <c r="K710">
        <v>2.78</v>
      </c>
      <c r="L710">
        <v>3.42</v>
      </c>
    </row>
    <row r="711" spans="1:12">
      <c r="A711">
        <v>1005.5599999999889</v>
      </c>
      <c r="B711">
        <v>2.91</v>
      </c>
      <c r="C711">
        <v>2.41</v>
      </c>
      <c r="D711">
        <v>3.32</v>
      </c>
      <c r="E711">
        <v>0.56000000000000005</v>
      </c>
      <c r="F711">
        <v>0.8</v>
      </c>
      <c r="G711">
        <v>1.49</v>
      </c>
      <c r="H711">
        <v>2.57</v>
      </c>
      <c r="I711">
        <v>1.64</v>
      </c>
      <c r="J711">
        <v>2.72</v>
      </c>
      <c r="K711">
        <v>2.61</v>
      </c>
      <c r="L711">
        <v>3.42</v>
      </c>
    </row>
    <row r="712" spans="1:12">
      <c r="A712">
        <v>1006.9799999999889</v>
      </c>
      <c r="B712">
        <v>2.9</v>
      </c>
      <c r="C712">
        <v>2.42</v>
      </c>
      <c r="D712">
        <v>3.32</v>
      </c>
      <c r="E712">
        <v>0.56000000000000005</v>
      </c>
      <c r="F712">
        <v>0.8</v>
      </c>
      <c r="G712">
        <v>1.49</v>
      </c>
      <c r="H712">
        <v>2.57</v>
      </c>
      <c r="I712">
        <v>1.65</v>
      </c>
      <c r="J712">
        <v>2.72</v>
      </c>
      <c r="K712">
        <v>2.4300000000000002</v>
      </c>
      <c r="L712">
        <v>3.42</v>
      </c>
    </row>
    <row r="713" spans="1:12">
      <c r="A713">
        <v>1008.3999999999888</v>
      </c>
      <c r="B713">
        <v>2.9</v>
      </c>
      <c r="C713">
        <v>2.41</v>
      </c>
      <c r="D713">
        <v>3.3</v>
      </c>
      <c r="E713">
        <v>0.56000000000000005</v>
      </c>
      <c r="F713">
        <v>0.81</v>
      </c>
      <c r="G713">
        <v>1.51</v>
      </c>
      <c r="H713">
        <v>2.57</v>
      </c>
      <c r="I713">
        <v>1.64</v>
      </c>
      <c r="J713">
        <v>2.72</v>
      </c>
      <c r="K713">
        <v>2.67</v>
      </c>
      <c r="L713">
        <v>3.42</v>
      </c>
    </row>
    <row r="714" spans="1:12">
      <c r="A714">
        <v>1009.8199999999888</v>
      </c>
      <c r="B714">
        <v>2.91</v>
      </c>
      <c r="C714">
        <v>2.42</v>
      </c>
      <c r="D714">
        <v>3.31</v>
      </c>
      <c r="E714">
        <v>0.56000000000000005</v>
      </c>
      <c r="F714">
        <v>0.79</v>
      </c>
      <c r="G714">
        <v>1.5</v>
      </c>
      <c r="H714">
        <v>2.58</v>
      </c>
      <c r="I714">
        <v>1.65</v>
      </c>
      <c r="J714">
        <v>2.72</v>
      </c>
      <c r="K714">
        <v>2.64</v>
      </c>
      <c r="L714">
        <v>3.42</v>
      </c>
    </row>
    <row r="715" spans="1:12">
      <c r="A715">
        <v>1011.2399999999888</v>
      </c>
      <c r="B715">
        <v>2.91</v>
      </c>
      <c r="C715">
        <v>2.42</v>
      </c>
      <c r="D715">
        <v>3.32</v>
      </c>
      <c r="E715">
        <v>0.56000000000000005</v>
      </c>
      <c r="F715">
        <v>0.8</v>
      </c>
      <c r="G715">
        <v>1.49</v>
      </c>
      <c r="H715">
        <v>2.58</v>
      </c>
      <c r="I715">
        <v>1.64</v>
      </c>
      <c r="J715">
        <v>2.72</v>
      </c>
      <c r="K715">
        <v>2.84</v>
      </c>
      <c r="L715">
        <v>3.42</v>
      </c>
    </row>
    <row r="716" spans="1:12">
      <c r="A716">
        <v>1012.6699999999887</v>
      </c>
      <c r="B716">
        <v>2.91</v>
      </c>
      <c r="C716">
        <v>2.42</v>
      </c>
      <c r="D716">
        <v>3.32</v>
      </c>
      <c r="E716">
        <v>0.56000000000000005</v>
      </c>
      <c r="F716">
        <v>0.8</v>
      </c>
      <c r="G716">
        <v>1.49</v>
      </c>
      <c r="H716">
        <v>2.58</v>
      </c>
      <c r="I716">
        <v>1.64</v>
      </c>
      <c r="J716">
        <v>2.72</v>
      </c>
      <c r="K716">
        <v>2.86</v>
      </c>
      <c r="L716">
        <v>3.42</v>
      </c>
    </row>
    <row r="717" spans="1:12">
      <c r="A717">
        <v>1014.0899999999887</v>
      </c>
      <c r="B717">
        <v>2.91</v>
      </c>
      <c r="C717">
        <v>2.42</v>
      </c>
      <c r="D717">
        <v>3.31</v>
      </c>
      <c r="E717">
        <v>0.56000000000000005</v>
      </c>
      <c r="F717">
        <v>0.8</v>
      </c>
      <c r="G717">
        <v>1.49</v>
      </c>
      <c r="H717">
        <v>2.58</v>
      </c>
      <c r="I717">
        <v>1.64</v>
      </c>
      <c r="J717">
        <v>2.72</v>
      </c>
      <c r="K717">
        <v>2.5499999999999998</v>
      </c>
      <c r="L717">
        <v>3.42</v>
      </c>
    </row>
    <row r="718" spans="1:12">
      <c r="A718">
        <v>1015.5099999999886</v>
      </c>
      <c r="B718">
        <v>2.91</v>
      </c>
      <c r="C718">
        <v>2.42</v>
      </c>
      <c r="D718">
        <v>3.32</v>
      </c>
      <c r="E718">
        <v>0.56000000000000005</v>
      </c>
      <c r="F718">
        <v>0.8</v>
      </c>
      <c r="G718">
        <v>1.49</v>
      </c>
      <c r="H718">
        <v>2.57</v>
      </c>
      <c r="I718">
        <v>1.64</v>
      </c>
      <c r="J718">
        <v>2.72</v>
      </c>
      <c r="K718">
        <v>2.4700000000000002</v>
      </c>
      <c r="L718">
        <v>3.42</v>
      </c>
    </row>
    <row r="719" spans="1:12">
      <c r="A719">
        <v>1016.9299999999886</v>
      </c>
      <c r="B719">
        <v>2.91</v>
      </c>
      <c r="C719">
        <v>2.42</v>
      </c>
      <c r="D719">
        <v>3.32</v>
      </c>
      <c r="E719">
        <v>0.56000000000000005</v>
      </c>
      <c r="F719">
        <v>0.8</v>
      </c>
      <c r="G719">
        <v>1.49</v>
      </c>
      <c r="H719">
        <v>2.57</v>
      </c>
      <c r="I719">
        <v>1.64</v>
      </c>
      <c r="J719">
        <v>2.72</v>
      </c>
      <c r="K719">
        <v>2.6</v>
      </c>
      <c r="L719">
        <v>3.42</v>
      </c>
    </row>
    <row r="720" spans="1:12">
      <c r="A720">
        <v>1018.3499999999885</v>
      </c>
      <c r="B720">
        <v>2.91</v>
      </c>
      <c r="C720">
        <v>2.41</v>
      </c>
      <c r="D720">
        <v>3.31</v>
      </c>
      <c r="E720">
        <v>0.56000000000000005</v>
      </c>
      <c r="F720">
        <v>0.8</v>
      </c>
      <c r="G720">
        <v>1.5</v>
      </c>
      <c r="H720">
        <v>2.58</v>
      </c>
      <c r="I720">
        <v>1.64</v>
      </c>
      <c r="J720">
        <v>2.72</v>
      </c>
      <c r="K720">
        <v>2.4500000000000002</v>
      </c>
      <c r="L720">
        <v>3.42</v>
      </c>
    </row>
    <row r="721" spans="1:12">
      <c r="A721">
        <v>1019.7699999999885</v>
      </c>
      <c r="B721">
        <v>2.91</v>
      </c>
      <c r="C721">
        <v>2.42</v>
      </c>
      <c r="D721">
        <v>3.32</v>
      </c>
      <c r="E721">
        <v>0.56999999999999995</v>
      </c>
      <c r="F721">
        <v>0.8</v>
      </c>
      <c r="G721">
        <v>1.49</v>
      </c>
      <c r="H721">
        <v>2.58</v>
      </c>
      <c r="I721">
        <v>1.64</v>
      </c>
      <c r="J721">
        <v>2.72</v>
      </c>
      <c r="K721">
        <v>2.4300000000000002</v>
      </c>
      <c r="L721">
        <v>3.42</v>
      </c>
    </row>
    <row r="722" spans="1:12">
      <c r="A722">
        <v>1021.1899999999885</v>
      </c>
      <c r="B722">
        <v>2.91</v>
      </c>
      <c r="C722">
        <v>2.42</v>
      </c>
      <c r="D722">
        <v>3.31</v>
      </c>
      <c r="E722">
        <v>0.56000000000000005</v>
      </c>
      <c r="F722">
        <v>0.79</v>
      </c>
      <c r="G722">
        <v>1.49</v>
      </c>
      <c r="H722">
        <v>2.57</v>
      </c>
      <c r="I722">
        <v>1.64</v>
      </c>
      <c r="J722">
        <v>2.72</v>
      </c>
      <c r="K722">
        <v>2.82</v>
      </c>
      <c r="L722">
        <v>3.42</v>
      </c>
    </row>
    <row r="723" spans="1:12">
      <c r="A723">
        <v>1022.6099999999884</v>
      </c>
      <c r="B723">
        <v>2.91</v>
      </c>
      <c r="C723">
        <v>2.42</v>
      </c>
      <c r="D723">
        <v>3.32</v>
      </c>
      <c r="E723">
        <v>0.56000000000000005</v>
      </c>
      <c r="F723">
        <v>0.8</v>
      </c>
      <c r="G723">
        <v>1.5</v>
      </c>
      <c r="H723">
        <v>2.57</v>
      </c>
      <c r="I723">
        <v>1.64</v>
      </c>
      <c r="J723">
        <v>2.73</v>
      </c>
      <c r="K723">
        <v>2.75</v>
      </c>
      <c r="L723">
        <v>3.42</v>
      </c>
    </row>
    <row r="724" spans="1:12">
      <c r="A724">
        <v>1024.0299999999884</v>
      </c>
      <c r="B724">
        <v>2.91</v>
      </c>
      <c r="C724">
        <v>2.42</v>
      </c>
      <c r="D724">
        <v>3.31</v>
      </c>
      <c r="E724">
        <v>0.56000000000000005</v>
      </c>
      <c r="F724">
        <v>0.79</v>
      </c>
      <c r="G724">
        <v>1.49</v>
      </c>
      <c r="H724">
        <v>2.58</v>
      </c>
      <c r="I724">
        <v>1.64</v>
      </c>
      <c r="J724">
        <v>2.72</v>
      </c>
      <c r="K724">
        <v>2.71</v>
      </c>
      <c r="L724">
        <v>3.41</v>
      </c>
    </row>
    <row r="725" spans="1:12">
      <c r="A725">
        <v>1025.4499999999884</v>
      </c>
      <c r="B725">
        <v>2.91</v>
      </c>
      <c r="C725">
        <v>2.41</v>
      </c>
      <c r="D725">
        <v>3.31</v>
      </c>
      <c r="E725">
        <v>0.56000000000000005</v>
      </c>
      <c r="F725">
        <v>0.79</v>
      </c>
      <c r="G725">
        <v>1.5</v>
      </c>
      <c r="H725">
        <v>2.58</v>
      </c>
      <c r="I725">
        <v>1.64</v>
      </c>
      <c r="J725">
        <v>2.73</v>
      </c>
      <c r="K725">
        <v>2.39</v>
      </c>
      <c r="L725">
        <v>3.42</v>
      </c>
    </row>
    <row r="726" spans="1:12">
      <c r="A726">
        <v>1026.8699999999885</v>
      </c>
      <c r="B726">
        <v>2.91</v>
      </c>
      <c r="C726">
        <v>2.42</v>
      </c>
      <c r="D726">
        <v>3.31</v>
      </c>
      <c r="E726">
        <v>0.56000000000000005</v>
      </c>
      <c r="F726">
        <v>0.8</v>
      </c>
      <c r="G726">
        <v>1.5</v>
      </c>
      <c r="H726">
        <v>2.57</v>
      </c>
      <c r="I726">
        <v>1.64</v>
      </c>
      <c r="J726">
        <v>2.72</v>
      </c>
      <c r="K726">
        <v>2.36</v>
      </c>
      <c r="L726">
        <v>3.36</v>
      </c>
    </row>
    <row r="727" spans="1:12">
      <c r="A727">
        <v>1028.2799999999886</v>
      </c>
      <c r="B727">
        <v>2.91</v>
      </c>
      <c r="C727">
        <v>2.42</v>
      </c>
      <c r="D727">
        <v>3.32</v>
      </c>
      <c r="E727">
        <v>0.56999999999999995</v>
      </c>
      <c r="F727">
        <v>0.8</v>
      </c>
      <c r="G727">
        <v>1.49</v>
      </c>
      <c r="H727">
        <v>2.57</v>
      </c>
      <c r="I727">
        <v>1.64</v>
      </c>
      <c r="J727">
        <v>2.72</v>
      </c>
      <c r="K727">
        <v>2.46</v>
      </c>
      <c r="L727">
        <v>3.42</v>
      </c>
    </row>
    <row r="728" spans="1:12">
      <c r="A728">
        <v>1029.7099999999887</v>
      </c>
      <c r="B728">
        <v>2.9</v>
      </c>
      <c r="C728">
        <v>2.42</v>
      </c>
      <c r="D728">
        <v>3.32</v>
      </c>
      <c r="E728">
        <v>0.56000000000000005</v>
      </c>
      <c r="F728">
        <v>0.8</v>
      </c>
      <c r="G728">
        <v>1.53</v>
      </c>
      <c r="H728">
        <v>2.57</v>
      </c>
      <c r="I728">
        <v>1.64</v>
      </c>
      <c r="J728">
        <v>2.72</v>
      </c>
      <c r="K728">
        <v>2.59</v>
      </c>
      <c r="L728">
        <v>3.43</v>
      </c>
    </row>
    <row r="729" spans="1:12">
      <c r="A729">
        <v>1031.1299999999887</v>
      </c>
      <c r="B729">
        <v>2.9</v>
      </c>
      <c r="C729">
        <v>2.42</v>
      </c>
      <c r="D729">
        <v>3.32</v>
      </c>
      <c r="E729">
        <v>0.56000000000000005</v>
      </c>
      <c r="F729">
        <v>0.8</v>
      </c>
      <c r="G729">
        <v>1.49</v>
      </c>
      <c r="H729">
        <v>2.57</v>
      </c>
      <c r="I729">
        <v>1.65</v>
      </c>
      <c r="J729">
        <v>2.72</v>
      </c>
      <c r="K729">
        <v>2.78</v>
      </c>
      <c r="L729">
        <v>3.42</v>
      </c>
    </row>
    <row r="730" spans="1:12">
      <c r="A730">
        <v>1032.5399999999888</v>
      </c>
      <c r="B730">
        <v>2.91</v>
      </c>
      <c r="C730">
        <v>2.42</v>
      </c>
      <c r="D730">
        <v>3.32</v>
      </c>
      <c r="E730">
        <v>0.56000000000000005</v>
      </c>
      <c r="F730">
        <v>0.8</v>
      </c>
      <c r="G730">
        <v>1.5</v>
      </c>
      <c r="H730">
        <v>2.58</v>
      </c>
      <c r="I730">
        <v>1.63</v>
      </c>
      <c r="J730">
        <v>2.72</v>
      </c>
      <c r="K730">
        <v>2.73</v>
      </c>
      <c r="L730">
        <v>3.43</v>
      </c>
    </row>
    <row r="731" spans="1:12">
      <c r="A731">
        <v>1033.9599999999889</v>
      </c>
      <c r="B731">
        <v>2.92</v>
      </c>
      <c r="C731">
        <v>2.42</v>
      </c>
      <c r="D731">
        <v>3.31</v>
      </c>
      <c r="E731">
        <v>0.56000000000000005</v>
      </c>
      <c r="F731">
        <v>0.79</v>
      </c>
      <c r="G731">
        <v>1.49</v>
      </c>
      <c r="H731">
        <v>2.57</v>
      </c>
      <c r="I731">
        <v>1.64</v>
      </c>
      <c r="J731">
        <v>2.73</v>
      </c>
      <c r="K731">
        <v>2.72</v>
      </c>
      <c r="L731">
        <v>3.43</v>
      </c>
    </row>
    <row r="732" spans="1:12">
      <c r="A732">
        <v>1035.369999999989</v>
      </c>
      <c r="B732">
        <v>2.91</v>
      </c>
      <c r="C732">
        <v>2.41</v>
      </c>
      <c r="D732">
        <v>3.31</v>
      </c>
      <c r="E732">
        <v>0.55000000000000004</v>
      </c>
      <c r="F732">
        <v>0.8</v>
      </c>
      <c r="G732">
        <v>1.49</v>
      </c>
      <c r="H732">
        <v>2.58</v>
      </c>
      <c r="I732">
        <v>1.64</v>
      </c>
      <c r="J732">
        <v>2.72</v>
      </c>
      <c r="K732">
        <v>2.73</v>
      </c>
      <c r="L732">
        <v>3.42</v>
      </c>
    </row>
    <row r="733" spans="1:12">
      <c r="A733">
        <v>1036.789999999989</v>
      </c>
      <c r="B733">
        <v>2.91</v>
      </c>
      <c r="C733">
        <v>2.42</v>
      </c>
      <c r="D733">
        <v>3.32</v>
      </c>
      <c r="E733">
        <v>0.56999999999999995</v>
      </c>
      <c r="F733">
        <v>0.78</v>
      </c>
      <c r="G733">
        <v>1.49</v>
      </c>
      <c r="H733">
        <v>2.59</v>
      </c>
      <c r="I733">
        <v>1.63</v>
      </c>
      <c r="J733">
        <v>2.72</v>
      </c>
      <c r="K733">
        <v>2.76</v>
      </c>
      <c r="L733">
        <v>3.42</v>
      </c>
    </row>
    <row r="734" spans="1:12">
      <c r="A734">
        <v>1038.1999999999891</v>
      </c>
      <c r="B734">
        <v>2.9</v>
      </c>
      <c r="C734">
        <v>2.42</v>
      </c>
      <c r="D734">
        <v>3.32</v>
      </c>
      <c r="E734">
        <v>0.56999999999999995</v>
      </c>
      <c r="F734">
        <v>0.8</v>
      </c>
      <c r="G734">
        <v>1.49</v>
      </c>
      <c r="H734">
        <v>2.58</v>
      </c>
      <c r="I734">
        <v>1.64</v>
      </c>
      <c r="J734">
        <v>2.71</v>
      </c>
      <c r="K734">
        <v>2.5299999999999998</v>
      </c>
      <c r="L734">
        <v>3.42</v>
      </c>
    </row>
    <row r="735" spans="1:12">
      <c r="A735">
        <v>1039.6199999999892</v>
      </c>
      <c r="B735">
        <v>2.91</v>
      </c>
      <c r="C735">
        <v>2.42</v>
      </c>
      <c r="D735">
        <v>3.32</v>
      </c>
      <c r="E735">
        <v>0.56000000000000005</v>
      </c>
      <c r="F735">
        <v>0.8</v>
      </c>
      <c r="G735">
        <v>1.49</v>
      </c>
      <c r="H735">
        <v>2.58</v>
      </c>
      <c r="I735">
        <v>1.64</v>
      </c>
      <c r="J735">
        <v>2.72</v>
      </c>
      <c r="K735">
        <v>2.64</v>
      </c>
      <c r="L735">
        <v>3.42</v>
      </c>
    </row>
    <row r="736" spans="1:12">
      <c r="A736">
        <v>1041.0399999999893</v>
      </c>
      <c r="B736">
        <v>2.91</v>
      </c>
      <c r="C736">
        <v>2.42</v>
      </c>
      <c r="D736">
        <v>3.31</v>
      </c>
      <c r="E736">
        <v>0.56999999999999995</v>
      </c>
      <c r="F736">
        <v>0.8</v>
      </c>
      <c r="G736">
        <v>1.49</v>
      </c>
      <c r="H736">
        <v>2.57</v>
      </c>
      <c r="I736">
        <v>1.64</v>
      </c>
      <c r="J736">
        <v>2.72</v>
      </c>
      <c r="K736">
        <v>2.4</v>
      </c>
      <c r="L736">
        <v>3.42</v>
      </c>
    </row>
    <row r="737" spans="1:12">
      <c r="A737">
        <v>1042.4499999999894</v>
      </c>
      <c r="B737">
        <v>2.91</v>
      </c>
      <c r="C737">
        <v>2.42</v>
      </c>
      <c r="D737">
        <v>3.32</v>
      </c>
      <c r="E737">
        <v>0.56999999999999995</v>
      </c>
      <c r="F737">
        <v>0.8</v>
      </c>
      <c r="G737">
        <v>1.49</v>
      </c>
      <c r="H737">
        <v>2.58</v>
      </c>
      <c r="I737">
        <v>1.64</v>
      </c>
      <c r="J737">
        <v>2.72</v>
      </c>
      <c r="K737">
        <v>2.39</v>
      </c>
      <c r="L737">
        <v>3.42</v>
      </c>
    </row>
    <row r="738" spans="1:12">
      <c r="A738">
        <v>1043.8699999999894</v>
      </c>
      <c r="B738">
        <v>2.91</v>
      </c>
      <c r="C738">
        <v>2.42</v>
      </c>
      <c r="D738">
        <v>3.33</v>
      </c>
      <c r="E738">
        <v>0.55000000000000004</v>
      </c>
      <c r="F738">
        <v>0.8</v>
      </c>
      <c r="G738">
        <v>1.49</v>
      </c>
      <c r="H738">
        <v>2.57</v>
      </c>
      <c r="I738">
        <v>1.64</v>
      </c>
      <c r="J738">
        <v>2.73</v>
      </c>
      <c r="K738">
        <v>2.52</v>
      </c>
      <c r="L738">
        <v>3.42</v>
      </c>
    </row>
    <row r="739" spans="1:12">
      <c r="A739">
        <v>1045.2899999999895</v>
      </c>
      <c r="B739">
        <v>2.91</v>
      </c>
      <c r="C739">
        <v>2.4300000000000002</v>
      </c>
      <c r="D739">
        <v>3.32</v>
      </c>
      <c r="E739">
        <v>0.56000000000000005</v>
      </c>
      <c r="F739">
        <v>0.8</v>
      </c>
      <c r="G739">
        <v>1.5</v>
      </c>
      <c r="H739">
        <v>2.58</v>
      </c>
      <c r="I739">
        <v>1.64</v>
      </c>
      <c r="J739">
        <v>2.72</v>
      </c>
      <c r="K739">
        <v>2.42</v>
      </c>
      <c r="L739">
        <v>3.42</v>
      </c>
    </row>
    <row r="740" spans="1:12">
      <c r="A740">
        <v>1046.6999999999896</v>
      </c>
      <c r="B740">
        <v>2.91</v>
      </c>
      <c r="C740">
        <v>2.42</v>
      </c>
      <c r="D740">
        <v>3.31</v>
      </c>
      <c r="E740">
        <v>0.55000000000000004</v>
      </c>
      <c r="F740">
        <v>0.79</v>
      </c>
      <c r="G740">
        <v>1.5</v>
      </c>
      <c r="H740">
        <v>2.58</v>
      </c>
      <c r="I740">
        <v>1.64</v>
      </c>
      <c r="J740">
        <v>2.72</v>
      </c>
      <c r="K740">
        <v>2.36</v>
      </c>
      <c r="L740">
        <v>3.42</v>
      </c>
    </row>
    <row r="741" spans="1:12">
      <c r="A741">
        <v>1048.1199999999897</v>
      </c>
      <c r="B741">
        <v>2.91</v>
      </c>
      <c r="C741">
        <v>2.42</v>
      </c>
      <c r="D741">
        <v>3.32</v>
      </c>
      <c r="E741">
        <v>0.56000000000000005</v>
      </c>
      <c r="F741">
        <v>0.79</v>
      </c>
      <c r="G741">
        <v>1.49</v>
      </c>
      <c r="H741">
        <v>2.57</v>
      </c>
      <c r="I741">
        <v>1.64</v>
      </c>
      <c r="J741">
        <v>2.72</v>
      </c>
      <c r="K741">
        <v>2.4300000000000002</v>
      </c>
      <c r="L741">
        <v>3.42</v>
      </c>
    </row>
    <row r="742" spans="1:12">
      <c r="A742">
        <v>1049.5399999999897</v>
      </c>
      <c r="B742">
        <v>2.91</v>
      </c>
      <c r="C742">
        <v>2.4300000000000002</v>
      </c>
      <c r="D742">
        <v>3.32</v>
      </c>
      <c r="E742">
        <v>0.56000000000000005</v>
      </c>
      <c r="F742">
        <v>0.8</v>
      </c>
      <c r="G742">
        <v>1.5</v>
      </c>
      <c r="H742">
        <v>2.58</v>
      </c>
      <c r="I742">
        <v>1.64</v>
      </c>
      <c r="J742">
        <v>2.73</v>
      </c>
      <c r="K742">
        <v>2.35</v>
      </c>
      <c r="L742">
        <v>3.42</v>
      </c>
    </row>
    <row r="743" spans="1:12">
      <c r="A743">
        <v>1050.9599999999898</v>
      </c>
      <c r="B743">
        <v>2.91</v>
      </c>
      <c r="C743">
        <v>2.42</v>
      </c>
      <c r="D743">
        <v>3.32</v>
      </c>
      <c r="E743">
        <v>0.56999999999999995</v>
      </c>
      <c r="F743">
        <v>0.8</v>
      </c>
      <c r="G743">
        <v>1.5</v>
      </c>
      <c r="H743">
        <v>2.58</v>
      </c>
      <c r="I743">
        <v>1.64</v>
      </c>
      <c r="J743">
        <v>2.72</v>
      </c>
      <c r="K743">
        <v>2.42</v>
      </c>
      <c r="L743">
        <v>3.42</v>
      </c>
    </row>
    <row r="744" spans="1:12">
      <c r="A744">
        <v>1052.3699999999899</v>
      </c>
      <c r="B744">
        <v>2.91</v>
      </c>
      <c r="C744">
        <v>2.42</v>
      </c>
      <c r="D744">
        <v>3.31</v>
      </c>
      <c r="E744">
        <v>0.55000000000000004</v>
      </c>
      <c r="F744">
        <v>0.8</v>
      </c>
      <c r="G744">
        <v>1.5</v>
      </c>
      <c r="H744">
        <v>2.58</v>
      </c>
      <c r="I744">
        <v>1.65</v>
      </c>
      <c r="J744">
        <v>2.72</v>
      </c>
      <c r="K744">
        <v>2.4300000000000002</v>
      </c>
      <c r="L744">
        <v>3.43</v>
      </c>
    </row>
    <row r="745" spans="1:12">
      <c r="A745">
        <v>1053.77999999999</v>
      </c>
      <c r="B745">
        <v>2.91</v>
      </c>
      <c r="C745">
        <v>2.42</v>
      </c>
      <c r="D745">
        <v>3.32</v>
      </c>
      <c r="E745">
        <v>0.56000000000000005</v>
      </c>
      <c r="F745">
        <v>0.8</v>
      </c>
      <c r="G745">
        <v>1.48</v>
      </c>
      <c r="H745">
        <v>2.57</v>
      </c>
      <c r="I745">
        <v>1.64</v>
      </c>
      <c r="J745">
        <v>2.72</v>
      </c>
      <c r="K745">
        <v>2.65</v>
      </c>
      <c r="L745">
        <v>3.42</v>
      </c>
    </row>
    <row r="746" spans="1:12">
      <c r="A746">
        <v>1055.19999999999</v>
      </c>
      <c r="B746">
        <v>2.91</v>
      </c>
      <c r="C746">
        <v>2.42</v>
      </c>
      <c r="D746">
        <v>3.32</v>
      </c>
      <c r="E746">
        <v>0.56000000000000005</v>
      </c>
      <c r="F746">
        <v>0.8</v>
      </c>
      <c r="G746">
        <v>1.5</v>
      </c>
      <c r="H746">
        <v>2.57</v>
      </c>
      <c r="I746">
        <v>1.64</v>
      </c>
      <c r="J746">
        <v>2.72</v>
      </c>
      <c r="K746">
        <v>2.5299999999999998</v>
      </c>
      <c r="L746">
        <v>3.42</v>
      </c>
    </row>
    <row r="747" spans="1:12">
      <c r="A747">
        <v>1056.6199999999901</v>
      </c>
      <c r="B747">
        <v>2.91</v>
      </c>
      <c r="C747">
        <v>2.42</v>
      </c>
      <c r="D747">
        <v>3.31</v>
      </c>
      <c r="E747">
        <v>0.56000000000000005</v>
      </c>
      <c r="F747">
        <v>0.8</v>
      </c>
      <c r="G747">
        <v>1.49</v>
      </c>
      <c r="H747">
        <v>2.58</v>
      </c>
      <c r="I747">
        <v>1.64</v>
      </c>
      <c r="J747">
        <v>2.73</v>
      </c>
      <c r="K747">
        <v>2.7</v>
      </c>
      <c r="L747">
        <v>3.42</v>
      </c>
    </row>
    <row r="748" spans="1:12">
      <c r="A748">
        <v>1058.0299999999902</v>
      </c>
      <c r="B748">
        <v>2.91</v>
      </c>
      <c r="C748">
        <v>2.42</v>
      </c>
      <c r="D748">
        <v>3.32</v>
      </c>
      <c r="E748">
        <v>0.56000000000000005</v>
      </c>
      <c r="F748">
        <v>0.8</v>
      </c>
      <c r="G748">
        <v>1.5</v>
      </c>
      <c r="H748">
        <v>2.57</v>
      </c>
      <c r="I748">
        <v>1.65</v>
      </c>
      <c r="J748">
        <v>2.72</v>
      </c>
      <c r="K748">
        <v>2.83</v>
      </c>
      <c r="L748">
        <v>3.42</v>
      </c>
    </row>
    <row r="749" spans="1:12">
      <c r="A749">
        <v>1059.4499999999903</v>
      </c>
      <c r="B749">
        <v>2.91</v>
      </c>
      <c r="C749">
        <v>2.42</v>
      </c>
      <c r="D749">
        <v>3.31</v>
      </c>
      <c r="E749">
        <v>0.55000000000000004</v>
      </c>
      <c r="F749">
        <v>0.8</v>
      </c>
      <c r="G749">
        <v>1.5</v>
      </c>
      <c r="H749">
        <v>2.58</v>
      </c>
      <c r="I749">
        <v>1.64</v>
      </c>
      <c r="J749">
        <v>2.72</v>
      </c>
      <c r="K749">
        <v>2.84</v>
      </c>
      <c r="L749">
        <v>3.42</v>
      </c>
    </row>
    <row r="750" spans="1:12">
      <c r="A750">
        <v>1060.8699999999903</v>
      </c>
      <c r="B750">
        <v>2.91</v>
      </c>
      <c r="C750">
        <v>2.42</v>
      </c>
      <c r="D750">
        <v>3.32</v>
      </c>
      <c r="E750">
        <v>0.56000000000000005</v>
      </c>
      <c r="F750">
        <v>0.8</v>
      </c>
      <c r="G750">
        <v>1.5</v>
      </c>
      <c r="H750">
        <v>2.58</v>
      </c>
      <c r="I750">
        <v>1.64</v>
      </c>
      <c r="J750">
        <v>2.73</v>
      </c>
      <c r="K750">
        <v>2.73</v>
      </c>
      <c r="L750">
        <v>3.42</v>
      </c>
    </row>
    <row r="751" spans="1:12">
      <c r="A751">
        <v>1062.2899999999904</v>
      </c>
      <c r="B751">
        <v>2.91</v>
      </c>
      <c r="C751">
        <v>2.42</v>
      </c>
      <c r="D751">
        <v>3.32</v>
      </c>
      <c r="E751">
        <v>0.56999999999999995</v>
      </c>
      <c r="F751">
        <v>0.79</v>
      </c>
      <c r="G751">
        <v>1.49</v>
      </c>
      <c r="H751">
        <v>2.58</v>
      </c>
      <c r="I751">
        <v>1.64</v>
      </c>
      <c r="J751">
        <v>2.72</v>
      </c>
      <c r="K751">
        <v>2.7</v>
      </c>
      <c r="L751">
        <v>3.42</v>
      </c>
    </row>
    <row r="752" spans="1:12">
      <c r="A752">
        <v>1063.7099999999905</v>
      </c>
      <c r="B752">
        <v>2.91</v>
      </c>
      <c r="C752">
        <v>2.42</v>
      </c>
      <c r="D752">
        <v>3.32</v>
      </c>
      <c r="E752">
        <v>0.56000000000000005</v>
      </c>
      <c r="F752">
        <v>0.8</v>
      </c>
      <c r="G752">
        <v>1.5</v>
      </c>
      <c r="H752">
        <v>2.58</v>
      </c>
      <c r="I752">
        <v>1.64</v>
      </c>
      <c r="J752">
        <v>2.72</v>
      </c>
      <c r="K752">
        <v>2.46</v>
      </c>
      <c r="L752">
        <v>3.42</v>
      </c>
    </row>
    <row r="753" spans="1:12">
      <c r="A753">
        <v>1065.1299999999906</v>
      </c>
      <c r="B753">
        <v>2.91</v>
      </c>
      <c r="C753">
        <v>2.42</v>
      </c>
      <c r="D753">
        <v>3.32</v>
      </c>
      <c r="E753">
        <v>0.56999999999999995</v>
      </c>
      <c r="F753">
        <v>0.8</v>
      </c>
      <c r="G753">
        <v>1.5</v>
      </c>
      <c r="H753">
        <v>2.58</v>
      </c>
      <c r="I753">
        <v>1.64</v>
      </c>
      <c r="J753">
        <v>2.72</v>
      </c>
      <c r="K753">
        <v>2.36</v>
      </c>
      <c r="L753">
        <v>3.42</v>
      </c>
    </row>
    <row r="754" spans="1:12">
      <c r="A754">
        <v>1066.5499999999906</v>
      </c>
      <c r="B754">
        <v>2.91</v>
      </c>
      <c r="C754">
        <v>2.42</v>
      </c>
      <c r="D754">
        <v>3.32</v>
      </c>
      <c r="E754">
        <v>0.56999999999999995</v>
      </c>
      <c r="F754">
        <v>0.8</v>
      </c>
      <c r="G754">
        <v>1.5</v>
      </c>
      <c r="H754">
        <v>2.58</v>
      </c>
      <c r="I754">
        <v>1.64</v>
      </c>
      <c r="J754">
        <v>2.72</v>
      </c>
      <c r="K754">
        <v>2.35</v>
      </c>
      <c r="L754">
        <v>3.42</v>
      </c>
    </row>
    <row r="755" spans="1:12">
      <c r="A755">
        <v>1067.9599999999907</v>
      </c>
      <c r="B755">
        <v>2.91</v>
      </c>
      <c r="C755">
        <v>2.42</v>
      </c>
      <c r="D755">
        <v>3.31</v>
      </c>
      <c r="E755">
        <v>0.56000000000000005</v>
      </c>
      <c r="F755">
        <v>0.79</v>
      </c>
      <c r="G755">
        <v>1.5</v>
      </c>
      <c r="H755">
        <v>2.58</v>
      </c>
      <c r="I755">
        <v>1.64</v>
      </c>
      <c r="J755">
        <v>2.73</v>
      </c>
      <c r="K755">
        <v>2.58</v>
      </c>
      <c r="L755">
        <v>3.42</v>
      </c>
    </row>
    <row r="756" spans="1:12">
      <c r="A756">
        <v>1069.3799999999908</v>
      </c>
      <c r="B756">
        <v>2.92</v>
      </c>
      <c r="C756">
        <v>2.4300000000000002</v>
      </c>
      <c r="D756">
        <v>3.32</v>
      </c>
      <c r="E756">
        <v>0.56000000000000005</v>
      </c>
      <c r="F756">
        <v>0.8</v>
      </c>
      <c r="G756">
        <v>1.51</v>
      </c>
      <c r="H756">
        <v>2.57</v>
      </c>
      <c r="I756">
        <v>1.64</v>
      </c>
      <c r="J756">
        <v>2.72</v>
      </c>
      <c r="K756">
        <v>2.67</v>
      </c>
      <c r="L756">
        <v>3.42</v>
      </c>
    </row>
    <row r="757" spans="1:12">
      <c r="A757">
        <v>1070.7899999999909</v>
      </c>
      <c r="B757">
        <v>2.91</v>
      </c>
      <c r="C757">
        <v>2.4300000000000002</v>
      </c>
      <c r="D757">
        <v>3.31</v>
      </c>
      <c r="E757">
        <v>0.56000000000000005</v>
      </c>
      <c r="F757">
        <v>0.8</v>
      </c>
      <c r="G757">
        <v>1.5</v>
      </c>
      <c r="H757">
        <v>2.58</v>
      </c>
      <c r="I757">
        <v>1.64</v>
      </c>
      <c r="J757">
        <v>2.72</v>
      </c>
      <c r="K757">
        <v>2.58</v>
      </c>
      <c r="L757">
        <v>3.42</v>
      </c>
    </row>
    <row r="758" spans="1:12">
      <c r="A758">
        <v>1072.2099999999909</v>
      </c>
      <c r="B758">
        <v>2.91</v>
      </c>
      <c r="C758">
        <v>2.42</v>
      </c>
      <c r="D758">
        <v>3.32</v>
      </c>
      <c r="E758">
        <v>0.56000000000000005</v>
      </c>
      <c r="F758">
        <v>0.8</v>
      </c>
      <c r="G758">
        <v>1.5</v>
      </c>
      <c r="H758">
        <v>2.58</v>
      </c>
      <c r="I758">
        <v>1.64</v>
      </c>
      <c r="J758">
        <v>2.72</v>
      </c>
      <c r="K758">
        <v>2.69</v>
      </c>
      <c r="L758">
        <v>3.44</v>
      </c>
    </row>
    <row r="759" spans="1:12">
      <c r="A759">
        <v>1073.629999999991</v>
      </c>
      <c r="B759">
        <v>2.91</v>
      </c>
      <c r="C759">
        <v>2.44</v>
      </c>
      <c r="D759">
        <v>3.32</v>
      </c>
      <c r="E759">
        <v>0.56000000000000005</v>
      </c>
      <c r="F759">
        <v>0.8</v>
      </c>
      <c r="G759">
        <v>1.5</v>
      </c>
      <c r="H759">
        <v>2.58</v>
      </c>
      <c r="I759">
        <v>1.64</v>
      </c>
      <c r="J759">
        <v>2.72</v>
      </c>
      <c r="K759">
        <v>2.4</v>
      </c>
      <c r="L759">
        <v>3.42</v>
      </c>
    </row>
    <row r="760" spans="1:12">
      <c r="A760">
        <v>1075.0499999999911</v>
      </c>
      <c r="B760">
        <v>2.91</v>
      </c>
      <c r="C760">
        <v>2.42</v>
      </c>
      <c r="D760">
        <v>3.32</v>
      </c>
      <c r="E760">
        <v>0.56000000000000005</v>
      </c>
      <c r="F760">
        <v>0.81</v>
      </c>
      <c r="G760">
        <v>1.52</v>
      </c>
      <c r="H760">
        <v>2.58</v>
      </c>
      <c r="I760">
        <v>1.64</v>
      </c>
      <c r="J760">
        <v>2.72</v>
      </c>
      <c r="K760">
        <v>2.64</v>
      </c>
      <c r="L760">
        <v>3.42</v>
      </c>
    </row>
    <row r="761" spans="1:12">
      <c r="A761">
        <v>1076.4599999999912</v>
      </c>
      <c r="B761">
        <v>2.91</v>
      </c>
      <c r="C761">
        <v>2.4300000000000002</v>
      </c>
      <c r="D761">
        <v>3.32</v>
      </c>
      <c r="E761">
        <v>0.56000000000000005</v>
      </c>
      <c r="F761">
        <v>0.79</v>
      </c>
      <c r="G761">
        <v>1.5</v>
      </c>
      <c r="H761">
        <v>2.57</v>
      </c>
      <c r="I761">
        <v>1.64</v>
      </c>
      <c r="J761">
        <v>2.72</v>
      </c>
      <c r="K761">
        <v>2.64</v>
      </c>
      <c r="L761">
        <v>3.41</v>
      </c>
    </row>
    <row r="762" spans="1:12">
      <c r="A762">
        <v>1077.8899999999912</v>
      </c>
      <c r="B762">
        <v>2.91</v>
      </c>
      <c r="C762">
        <v>2.4300000000000002</v>
      </c>
      <c r="D762">
        <v>3.32</v>
      </c>
      <c r="E762">
        <v>0.56999999999999995</v>
      </c>
      <c r="F762">
        <v>0.8</v>
      </c>
      <c r="G762">
        <v>1.5</v>
      </c>
      <c r="H762">
        <v>2.58</v>
      </c>
      <c r="I762">
        <v>1.64</v>
      </c>
      <c r="J762">
        <v>2.72</v>
      </c>
      <c r="K762">
        <v>2.73</v>
      </c>
      <c r="L762">
        <v>3.42</v>
      </c>
    </row>
    <row r="763" spans="1:12">
      <c r="A763">
        <v>1079.3099999999913</v>
      </c>
      <c r="B763">
        <v>2.92</v>
      </c>
      <c r="C763">
        <v>2.4300000000000002</v>
      </c>
      <c r="D763">
        <v>3.32</v>
      </c>
      <c r="E763">
        <v>0.56999999999999995</v>
      </c>
      <c r="F763">
        <v>0.8</v>
      </c>
      <c r="G763">
        <v>1.5</v>
      </c>
      <c r="H763">
        <v>2.58</v>
      </c>
      <c r="I763">
        <v>1.64</v>
      </c>
      <c r="J763">
        <v>2.72</v>
      </c>
      <c r="K763">
        <v>2.63</v>
      </c>
      <c r="L763">
        <v>3.42</v>
      </c>
    </row>
    <row r="764" spans="1:12">
      <c r="A764">
        <v>1080.7299999999914</v>
      </c>
      <c r="B764">
        <v>2.91</v>
      </c>
      <c r="C764">
        <v>2.4300000000000002</v>
      </c>
      <c r="D764">
        <v>3.31</v>
      </c>
      <c r="E764">
        <v>0.56000000000000005</v>
      </c>
      <c r="F764">
        <v>0.79</v>
      </c>
      <c r="G764">
        <v>1.49</v>
      </c>
      <c r="H764">
        <v>2.58</v>
      </c>
      <c r="I764">
        <v>1.64</v>
      </c>
      <c r="J764">
        <v>2.72</v>
      </c>
      <c r="K764">
        <v>2.78</v>
      </c>
      <c r="L764">
        <v>3.41</v>
      </c>
    </row>
    <row r="765" spans="1:12">
      <c r="A765">
        <v>1082.1499999999915</v>
      </c>
      <c r="B765">
        <v>2.91</v>
      </c>
      <c r="C765">
        <v>2.4300000000000002</v>
      </c>
      <c r="D765">
        <v>3.31</v>
      </c>
      <c r="E765">
        <v>0.56999999999999995</v>
      </c>
      <c r="F765">
        <v>0.8</v>
      </c>
      <c r="G765">
        <v>1.5</v>
      </c>
      <c r="H765">
        <v>2.58</v>
      </c>
      <c r="I765">
        <v>1.64</v>
      </c>
      <c r="J765">
        <v>2.72</v>
      </c>
      <c r="K765">
        <v>2.85</v>
      </c>
      <c r="L765">
        <v>3.41</v>
      </c>
    </row>
    <row r="766" spans="1:12">
      <c r="A766">
        <v>1083.5699999999915</v>
      </c>
      <c r="B766">
        <v>2.91</v>
      </c>
      <c r="C766">
        <v>2.4300000000000002</v>
      </c>
      <c r="D766">
        <v>3.32</v>
      </c>
      <c r="E766">
        <v>0.56999999999999995</v>
      </c>
      <c r="F766">
        <v>0.8</v>
      </c>
      <c r="G766">
        <v>1.5</v>
      </c>
      <c r="H766">
        <v>2.58</v>
      </c>
      <c r="I766">
        <v>1.64</v>
      </c>
      <c r="J766">
        <v>2.71</v>
      </c>
      <c r="K766">
        <v>2.84</v>
      </c>
      <c r="L766">
        <v>3.42</v>
      </c>
    </row>
    <row r="767" spans="1:12">
      <c r="A767">
        <v>1084.9999999999916</v>
      </c>
      <c r="B767">
        <v>2.91</v>
      </c>
      <c r="C767">
        <v>2.4300000000000002</v>
      </c>
      <c r="D767">
        <v>3.32</v>
      </c>
      <c r="E767">
        <v>0.56999999999999995</v>
      </c>
      <c r="F767">
        <v>0.8</v>
      </c>
      <c r="G767">
        <v>1.49</v>
      </c>
      <c r="H767">
        <v>2.58</v>
      </c>
      <c r="I767">
        <v>1.64</v>
      </c>
      <c r="J767">
        <v>2.72</v>
      </c>
      <c r="K767">
        <v>2.77</v>
      </c>
      <c r="L767">
        <v>3.42</v>
      </c>
    </row>
    <row r="768" spans="1:12">
      <c r="A768">
        <v>1086.4199999999917</v>
      </c>
      <c r="B768">
        <v>2.92</v>
      </c>
      <c r="C768">
        <v>2.4300000000000002</v>
      </c>
      <c r="D768">
        <v>3.32</v>
      </c>
      <c r="E768">
        <v>0.56000000000000005</v>
      </c>
      <c r="F768">
        <v>0.8</v>
      </c>
      <c r="G768">
        <v>1.5</v>
      </c>
      <c r="H768">
        <v>2.58</v>
      </c>
      <c r="I768">
        <v>1.65</v>
      </c>
      <c r="J768">
        <v>2.72</v>
      </c>
      <c r="K768">
        <v>2.46</v>
      </c>
      <c r="L768">
        <v>3.37</v>
      </c>
    </row>
    <row r="769" spans="1:12">
      <c r="A769">
        <v>1087.8299999999917</v>
      </c>
      <c r="B769">
        <v>2.91</v>
      </c>
      <c r="C769">
        <v>2.42</v>
      </c>
      <c r="D769">
        <v>3.34</v>
      </c>
      <c r="E769">
        <v>0.56999999999999995</v>
      </c>
      <c r="F769">
        <v>0.8</v>
      </c>
      <c r="G769">
        <v>1.5</v>
      </c>
      <c r="H769">
        <v>2.58</v>
      </c>
      <c r="I769">
        <v>1.64</v>
      </c>
      <c r="J769">
        <v>2.73</v>
      </c>
      <c r="K769">
        <v>2.4700000000000002</v>
      </c>
      <c r="L769">
        <v>3.42</v>
      </c>
    </row>
    <row r="770" spans="1:12">
      <c r="A770">
        <v>1089.2499999999918</v>
      </c>
      <c r="B770">
        <v>2.91</v>
      </c>
      <c r="C770">
        <v>2.4300000000000002</v>
      </c>
      <c r="D770">
        <v>3.31</v>
      </c>
      <c r="E770">
        <v>0.56999999999999995</v>
      </c>
      <c r="F770">
        <v>0.8</v>
      </c>
      <c r="G770">
        <v>1.5</v>
      </c>
      <c r="H770">
        <v>2.58</v>
      </c>
      <c r="I770">
        <v>1.64</v>
      </c>
      <c r="J770">
        <v>2.72</v>
      </c>
      <c r="K770">
        <v>2.39</v>
      </c>
      <c r="L770">
        <v>3.42</v>
      </c>
    </row>
    <row r="771" spans="1:12">
      <c r="A771">
        <v>1090.6599999999919</v>
      </c>
      <c r="B771">
        <v>2.92</v>
      </c>
      <c r="C771">
        <v>2.41</v>
      </c>
      <c r="D771">
        <v>3.32</v>
      </c>
      <c r="E771">
        <v>0.56999999999999995</v>
      </c>
      <c r="F771">
        <v>0.8</v>
      </c>
      <c r="G771">
        <v>1.49</v>
      </c>
      <c r="H771">
        <v>2.57</v>
      </c>
      <c r="I771">
        <v>1.64</v>
      </c>
      <c r="J771">
        <v>2.73</v>
      </c>
      <c r="K771">
        <v>2.61</v>
      </c>
      <c r="L771">
        <v>3.42</v>
      </c>
    </row>
    <row r="772" spans="1:12">
      <c r="A772">
        <v>1092.079999999992</v>
      </c>
      <c r="B772">
        <v>2.91</v>
      </c>
      <c r="C772">
        <v>2.4300000000000002</v>
      </c>
      <c r="D772">
        <v>3.32</v>
      </c>
      <c r="E772">
        <v>0.56999999999999995</v>
      </c>
      <c r="F772">
        <v>0.8</v>
      </c>
      <c r="G772">
        <v>1.5</v>
      </c>
      <c r="H772">
        <v>2.58</v>
      </c>
      <c r="I772">
        <v>1.65</v>
      </c>
      <c r="J772">
        <v>2.76</v>
      </c>
      <c r="K772">
        <v>2.78</v>
      </c>
      <c r="L772">
        <v>3.42</v>
      </c>
    </row>
    <row r="773" spans="1:12">
      <c r="A773">
        <v>1093.4899999999921</v>
      </c>
      <c r="B773">
        <v>2.91</v>
      </c>
      <c r="C773">
        <v>2.42</v>
      </c>
      <c r="D773">
        <v>3.31</v>
      </c>
      <c r="E773">
        <v>0.56000000000000005</v>
      </c>
      <c r="F773">
        <v>0.8</v>
      </c>
      <c r="G773">
        <v>1.49</v>
      </c>
      <c r="H773">
        <v>2.58</v>
      </c>
      <c r="I773">
        <v>1.63</v>
      </c>
      <c r="J773">
        <v>2.72</v>
      </c>
      <c r="K773">
        <v>2.85</v>
      </c>
      <c r="L773">
        <v>3.42</v>
      </c>
    </row>
    <row r="774" spans="1:12">
      <c r="A774">
        <v>1094.9099999999921</v>
      </c>
      <c r="B774">
        <v>2.91</v>
      </c>
      <c r="C774">
        <v>2.4300000000000002</v>
      </c>
      <c r="D774">
        <v>3.33</v>
      </c>
      <c r="E774">
        <v>0.56999999999999995</v>
      </c>
      <c r="F774">
        <v>0.8</v>
      </c>
      <c r="G774">
        <v>1.5</v>
      </c>
      <c r="H774">
        <v>2.58</v>
      </c>
      <c r="I774">
        <v>1.64</v>
      </c>
      <c r="J774">
        <v>2.72</v>
      </c>
      <c r="K774">
        <v>2.85</v>
      </c>
      <c r="L774">
        <v>3.43</v>
      </c>
    </row>
    <row r="775" spans="1:12">
      <c r="A775">
        <v>1096.3299999999922</v>
      </c>
      <c r="B775">
        <v>2.92</v>
      </c>
      <c r="C775">
        <v>2.4300000000000002</v>
      </c>
      <c r="D775">
        <v>3.31</v>
      </c>
      <c r="E775">
        <v>0.56999999999999995</v>
      </c>
      <c r="F775">
        <v>0.8</v>
      </c>
      <c r="G775">
        <v>1.5</v>
      </c>
      <c r="H775">
        <v>2.58</v>
      </c>
      <c r="I775">
        <v>1.65</v>
      </c>
      <c r="J775">
        <v>2.72</v>
      </c>
      <c r="K775">
        <v>2.83</v>
      </c>
      <c r="L775">
        <v>3.41</v>
      </c>
    </row>
    <row r="776" spans="1:12">
      <c r="A776">
        <v>1097.7499999999923</v>
      </c>
      <c r="B776">
        <v>2.91</v>
      </c>
      <c r="C776">
        <v>2.4300000000000002</v>
      </c>
      <c r="D776">
        <v>3.32</v>
      </c>
      <c r="E776">
        <v>0.56000000000000005</v>
      </c>
      <c r="F776">
        <v>0.8</v>
      </c>
      <c r="G776">
        <v>1.5</v>
      </c>
      <c r="H776">
        <v>2.58</v>
      </c>
      <c r="I776">
        <v>1.64</v>
      </c>
      <c r="J776">
        <v>2.72</v>
      </c>
      <c r="K776">
        <v>2.88</v>
      </c>
      <c r="L776">
        <v>3.42</v>
      </c>
    </row>
    <row r="777" spans="1:12">
      <c r="A777">
        <v>1099.1699999999923</v>
      </c>
      <c r="B777">
        <v>2.91</v>
      </c>
      <c r="C777">
        <v>2.42</v>
      </c>
      <c r="D777">
        <v>3.32</v>
      </c>
      <c r="E777">
        <v>0.56000000000000005</v>
      </c>
      <c r="F777">
        <v>0.81</v>
      </c>
      <c r="G777">
        <v>1.5</v>
      </c>
      <c r="H777">
        <v>2.58</v>
      </c>
      <c r="I777">
        <v>1.64</v>
      </c>
      <c r="J777">
        <v>2.72</v>
      </c>
      <c r="K777">
        <v>2.74</v>
      </c>
      <c r="L777">
        <v>3.41</v>
      </c>
    </row>
    <row r="778" spans="1:12">
      <c r="A778">
        <v>1100.5899999999924</v>
      </c>
      <c r="B778">
        <v>2.92</v>
      </c>
      <c r="C778">
        <v>2.4300000000000002</v>
      </c>
      <c r="D778">
        <v>3.32</v>
      </c>
      <c r="E778">
        <v>0.56000000000000005</v>
      </c>
      <c r="F778">
        <v>0.8</v>
      </c>
      <c r="G778">
        <v>1.5</v>
      </c>
      <c r="H778">
        <v>2.58</v>
      </c>
      <c r="I778">
        <v>1.63</v>
      </c>
      <c r="J778">
        <v>2.72</v>
      </c>
      <c r="K778">
        <v>2.4</v>
      </c>
      <c r="L778">
        <v>3.42</v>
      </c>
    </row>
    <row r="779" spans="1:12">
      <c r="A779">
        <v>1102.0099999999925</v>
      </c>
      <c r="B779">
        <v>2.91</v>
      </c>
      <c r="C779">
        <v>2.4300000000000002</v>
      </c>
      <c r="D779">
        <v>3.31</v>
      </c>
      <c r="E779">
        <v>0.56000000000000005</v>
      </c>
      <c r="F779">
        <v>0.81</v>
      </c>
      <c r="G779">
        <v>1.5</v>
      </c>
      <c r="H779">
        <v>2.58</v>
      </c>
      <c r="I779">
        <v>1.64</v>
      </c>
      <c r="J779">
        <v>2.73</v>
      </c>
      <c r="K779">
        <v>2.38</v>
      </c>
      <c r="L779">
        <v>3.43</v>
      </c>
    </row>
    <row r="780" spans="1:12">
      <c r="A780">
        <v>1103.4299999999926</v>
      </c>
      <c r="B780">
        <v>2.92</v>
      </c>
      <c r="C780">
        <v>2.42</v>
      </c>
      <c r="D780">
        <v>3.33</v>
      </c>
      <c r="E780">
        <v>0.56000000000000005</v>
      </c>
      <c r="F780">
        <v>0.79</v>
      </c>
      <c r="G780">
        <v>1.5</v>
      </c>
      <c r="H780">
        <v>2.58</v>
      </c>
      <c r="I780">
        <v>1.64</v>
      </c>
      <c r="J780">
        <v>2.72</v>
      </c>
      <c r="K780">
        <v>2.41</v>
      </c>
      <c r="L780">
        <v>3.42</v>
      </c>
    </row>
    <row r="781" spans="1:12">
      <c r="A781">
        <v>1104.8499999999926</v>
      </c>
      <c r="B781">
        <v>2.92</v>
      </c>
      <c r="C781">
        <v>2.4300000000000002</v>
      </c>
      <c r="D781">
        <v>3.32</v>
      </c>
      <c r="E781">
        <v>0.59</v>
      </c>
      <c r="F781">
        <v>0.8</v>
      </c>
      <c r="G781">
        <v>1.5</v>
      </c>
      <c r="H781">
        <v>2.58</v>
      </c>
      <c r="I781">
        <v>1.64</v>
      </c>
      <c r="J781">
        <v>2.73</v>
      </c>
      <c r="K781">
        <v>2.36</v>
      </c>
      <c r="L781">
        <v>3.42</v>
      </c>
    </row>
    <row r="782" spans="1:12">
      <c r="A782">
        <v>1106.2699999999927</v>
      </c>
      <c r="B782">
        <v>2.91</v>
      </c>
      <c r="C782">
        <v>2.4300000000000002</v>
      </c>
      <c r="D782">
        <v>3.32</v>
      </c>
      <c r="E782">
        <v>0.56000000000000005</v>
      </c>
      <c r="F782">
        <v>0.79</v>
      </c>
      <c r="G782">
        <v>1.5</v>
      </c>
      <c r="H782">
        <v>2.57</v>
      </c>
      <c r="I782">
        <v>1.64</v>
      </c>
      <c r="J782">
        <v>2.72</v>
      </c>
      <c r="K782">
        <v>2.38</v>
      </c>
      <c r="L782">
        <v>3.42</v>
      </c>
    </row>
    <row r="783" spans="1:12">
      <c r="A783">
        <v>1107.6899999999928</v>
      </c>
      <c r="B783">
        <v>2.91</v>
      </c>
      <c r="C783">
        <v>2.4300000000000002</v>
      </c>
      <c r="D783">
        <v>3.33</v>
      </c>
      <c r="E783">
        <v>0.56000000000000005</v>
      </c>
      <c r="F783">
        <v>0.8</v>
      </c>
      <c r="G783">
        <v>1.5</v>
      </c>
      <c r="H783">
        <v>2.57</v>
      </c>
      <c r="I783">
        <v>1.64</v>
      </c>
      <c r="J783">
        <v>2.72</v>
      </c>
      <c r="K783">
        <v>2.4700000000000002</v>
      </c>
      <c r="L783">
        <v>3.42</v>
      </c>
    </row>
    <row r="784" spans="1:12">
      <c r="A784">
        <v>1109.1099999999929</v>
      </c>
      <c r="B784">
        <v>2.91</v>
      </c>
      <c r="C784">
        <v>2.4300000000000002</v>
      </c>
      <c r="D784">
        <v>3.32</v>
      </c>
      <c r="E784">
        <v>0.56000000000000005</v>
      </c>
      <c r="F784">
        <v>0.8</v>
      </c>
      <c r="G784">
        <v>1.5</v>
      </c>
      <c r="H784">
        <v>2.59</v>
      </c>
      <c r="I784">
        <v>1.64</v>
      </c>
      <c r="J784">
        <v>2.74</v>
      </c>
      <c r="K784">
        <v>2.5299999999999998</v>
      </c>
      <c r="L784">
        <v>3.42</v>
      </c>
    </row>
    <row r="785" spans="1:12">
      <c r="A785">
        <v>1110.5299999999929</v>
      </c>
      <c r="B785">
        <v>2.93</v>
      </c>
      <c r="C785">
        <v>2.42</v>
      </c>
      <c r="D785">
        <v>3.31</v>
      </c>
      <c r="E785">
        <v>0.56999999999999995</v>
      </c>
      <c r="F785">
        <v>0.8</v>
      </c>
      <c r="G785">
        <v>1.5</v>
      </c>
      <c r="H785">
        <v>2.57</v>
      </c>
      <c r="I785">
        <v>1.64</v>
      </c>
      <c r="J785">
        <v>2.73</v>
      </c>
      <c r="K785">
        <v>2.37</v>
      </c>
      <c r="L785">
        <v>3.42</v>
      </c>
    </row>
    <row r="786" spans="1:12">
      <c r="A786">
        <v>1111.959999999993</v>
      </c>
      <c r="B786">
        <v>2.92</v>
      </c>
      <c r="C786">
        <v>2.4300000000000002</v>
      </c>
      <c r="D786">
        <v>3.32</v>
      </c>
      <c r="E786">
        <v>0.56999999999999995</v>
      </c>
      <c r="F786">
        <v>0.8</v>
      </c>
      <c r="G786">
        <v>1.5</v>
      </c>
      <c r="H786">
        <v>2.61</v>
      </c>
      <c r="I786">
        <v>1.64</v>
      </c>
      <c r="J786">
        <v>2.73</v>
      </c>
      <c r="K786">
        <v>2.5499999999999998</v>
      </c>
      <c r="L786">
        <v>3.42</v>
      </c>
    </row>
    <row r="787" spans="1:12">
      <c r="A787">
        <v>1113.3799999999931</v>
      </c>
      <c r="B787">
        <v>2.92</v>
      </c>
      <c r="C787">
        <v>2.4300000000000002</v>
      </c>
      <c r="D787">
        <v>3.32</v>
      </c>
      <c r="E787">
        <v>0.56000000000000005</v>
      </c>
      <c r="F787">
        <v>0.8</v>
      </c>
      <c r="G787">
        <v>1.5</v>
      </c>
      <c r="H787">
        <v>2.58</v>
      </c>
      <c r="I787">
        <v>1.64</v>
      </c>
      <c r="J787">
        <v>2.72</v>
      </c>
      <c r="K787">
        <v>2.67</v>
      </c>
      <c r="L787">
        <v>3.41</v>
      </c>
    </row>
    <row r="788" spans="1:12">
      <c r="A788">
        <v>1114.8099999999931</v>
      </c>
      <c r="B788">
        <v>2.92</v>
      </c>
      <c r="C788">
        <v>2.4300000000000002</v>
      </c>
      <c r="D788">
        <v>3.32</v>
      </c>
      <c r="E788">
        <v>0.56999999999999995</v>
      </c>
      <c r="F788">
        <v>0.8</v>
      </c>
      <c r="G788">
        <v>1.5</v>
      </c>
      <c r="H788">
        <v>2.58</v>
      </c>
      <c r="I788">
        <v>1.65</v>
      </c>
      <c r="J788">
        <v>2.72</v>
      </c>
      <c r="K788">
        <v>2.73</v>
      </c>
      <c r="L788">
        <v>3.42</v>
      </c>
    </row>
    <row r="789" spans="1:12">
      <c r="A789">
        <v>1116.2399999999932</v>
      </c>
      <c r="B789">
        <v>2.92</v>
      </c>
      <c r="C789">
        <v>2.4300000000000002</v>
      </c>
      <c r="D789">
        <v>3.32</v>
      </c>
      <c r="E789">
        <v>0.56000000000000005</v>
      </c>
      <c r="F789">
        <v>0.8</v>
      </c>
      <c r="G789">
        <v>1.5</v>
      </c>
      <c r="H789">
        <v>2.58</v>
      </c>
      <c r="I789">
        <v>1.64</v>
      </c>
      <c r="J789">
        <v>2.73</v>
      </c>
      <c r="K789">
        <v>2.56</v>
      </c>
      <c r="L789">
        <v>3.41</v>
      </c>
    </row>
    <row r="790" spans="1:12">
      <c r="A790">
        <v>1117.6599999999933</v>
      </c>
      <c r="B790">
        <v>2.91</v>
      </c>
      <c r="C790">
        <v>2.4300000000000002</v>
      </c>
      <c r="D790">
        <v>3.32</v>
      </c>
      <c r="E790">
        <v>0.56000000000000005</v>
      </c>
      <c r="F790">
        <v>0.8</v>
      </c>
      <c r="G790">
        <v>1.5</v>
      </c>
      <c r="H790">
        <v>2.58</v>
      </c>
      <c r="I790">
        <v>1.64</v>
      </c>
      <c r="J790">
        <v>2.72</v>
      </c>
      <c r="K790">
        <v>2.78</v>
      </c>
      <c r="L790">
        <v>3.42</v>
      </c>
    </row>
    <row r="791" spans="1:12">
      <c r="A791">
        <v>1119.0799999999933</v>
      </c>
      <c r="B791">
        <v>2.92</v>
      </c>
      <c r="C791">
        <v>2.4300000000000002</v>
      </c>
      <c r="D791">
        <v>3.32</v>
      </c>
      <c r="E791">
        <v>0.56000000000000005</v>
      </c>
      <c r="F791">
        <v>0.8</v>
      </c>
      <c r="G791">
        <v>1.5</v>
      </c>
      <c r="H791">
        <v>2.58</v>
      </c>
      <c r="I791">
        <v>1.64</v>
      </c>
      <c r="J791">
        <v>2.72</v>
      </c>
      <c r="K791">
        <v>2.39</v>
      </c>
      <c r="L791">
        <v>3.42</v>
      </c>
    </row>
    <row r="792" spans="1:12">
      <c r="A792">
        <v>1120.4999999999934</v>
      </c>
      <c r="B792">
        <v>2.91</v>
      </c>
      <c r="C792">
        <v>2.4300000000000002</v>
      </c>
      <c r="D792">
        <v>3.32</v>
      </c>
      <c r="E792">
        <v>0.56999999999999995</v>
      </c>
      <c r="F792">
        <v>0.8</v>
      </c>
      <c r="G792">
        <v>1.5</v>
      </c>
      <c r="H792">
        <v>2.58</v>
      </c>
      <c r="I792">
        <v>1.64</v>
      </c>
      <c r="J792">
        <v>2.72</v>
      </c>
      <c r="K792">
        <v>2.4300000000000002</v>
      </c>
      <c r="L792">
        <v>3.42</v>
      </c>
    </row>
    <row r="793" spans="1:12">
      <c r="A793">
        <v>1121.9199999999935</v>
      </c>
      <c r="B793">
        <v>2.91</v>
      </c>
      <c r="C793">
        <v>2.4300000000000002</v>
      </c>
      <c r="D793">
        <v>3.32</v>
      </c>
      <c r="E793">
        <v>0.56000000000000005</v>
      </c>
      <c r="F793">
        <v>0.8</v>
      </c>
      <c r="G793">
        <v>1.5</v>
      </c>
      <c r="H793">
        <v>2.58</v>
      </c>
      <c r="I793">
        <v>1.64</v>
      </c>
      <c r="J793">
        <v>2.73</v>
      </c>
      <c r="K793">
        <v>2.36</v>
      </c>
      <c r="L793">
        <v>3.42</v>
      </c>
    </row>
    <row r="794" spans="1:12">
      <c r="A794">
        <v>1123.3399999999936</v>
      </c>
      <c r="B794">
        <v>2.92</v>
      </c>
      <c r="C794">
        <v>2.44</v>
      </c>
      <c r="D794">
        <v>3.32</v>
      </c>
      <c r="E794">
        <v>0.56000000000000005</v>
      </c>
      <c r="F794">
        <v>0.8</v>
      </c>
      <c r="G794">
        <v>1.5</v>
      </c>
      <c r="H794">
        <v>2.58</v>
      </c>
      <c r="I794">
        <v>1.64</v>
      </c>
      <c r="J794">
        <v>2.72</v>
      </c>
      <c r="K794">
        <v>2.35</v>
      </c>
      <c r="L794">
        <v>3.42</v>
      </c>
    </row>
    <row r="795" spans="1:12">
      <c r="A795">
        <v>1124.7599999999936</v>
      </c>
      <c r="B795">
        <v>2.92</v>
      </c>
      <c r="C795">
        <v>2.4300000000000002</v>
      </c>
      <c r="D795">
        <v>3.32</v>
      </c>
      <c r="E795">
        <v>0.56999999999999995</v>
      </c>
      <c r="F795">
        <v>0.8</v>
      </c>
      <c r="G795">
        <v>1.5</v>
      </c>
      <c r="H795">
        <v>2.58</v>
      </c>
      <c r="I795">
        <v>1.64</v>
      </c>
      <c r="J795">
        <v>2.72</v>
      </c>
      <c r="K795">
        <v>2.41</v>
      </c>
      <c r="L795">
        <v>3.42</v>
      </c>
    </row>
    <row r="796" spans="1:12">
      <c r="A796">
        <v>1126.1799999999937</v>
      </c>
      <c r="B796">
        <v>2.92</v>
      </c>
      <c r="C796">
        <v>2.4300000000000002</v>
      </c>
      <c r="D796">
        <v>3.32</v>
      </c>
      <c r="E796">
        <v>0.56999999999999995</v>
      </c>
      <c r="F796">
        <v>0.81</v>
      </c>
      <c r="G796">
        <v>1.49</v>
      </c>
      <c r="H796">
        <v>2.58</v>
      </c>
      <c r="I796">
        <v>1.64</v>
      </c>
      <c r="J796">
        <v>2.72</v>
      </c>
      <c r="K796">
        <v>2.74</v>
      </c>
      <c r="L796">
        <v>3.42</v>
      </c>
    </row>
    <row r="797" spans="1:12">
      <c r="A797">
        <v>1127.5999999999938</v>
      </c>
      <c r="B797">
        <v>2.92</v>
      </c>
      <c r="C797">
        <v>2.44</v>
      </c>
      <c r="D797">
        <v>3.32</v>
      </c>
      <c r="E797">
        <v>0.56999999999999995</v>
      </c>
      <c r="F797">
        <v>0.8</v>
      </c>
      <c r="G797">
        <v>1.5</v>
      </c>
      <c r="H797">
        <v>2.57</v>
      </c>
      <c r="I797">
        <v>1.64</v>
      </c>
      <c r="J797">
        <v>2.72</v>
      </c>
      <c r="K797">
        <v>2.83</v>
      </c>
      <c r="L797">
        <v>3.42</v>
      </c>
    </row>
    <row r="798" spans="1:12">
      <c r="A798">
        <v>1129.0299999999938</v>
      </c>
      <c r="B798">
        <v>2.91</v>
      </c>
      <c r="C798">
        <v>2.4300000000000002</v>
      </c>
      <c r="D798">
        <v>3.32</v>
      </c>
      <c r="E798">
        <v>0.56999999999999995</v>
      </c>
      <c r="F798">
        <v>0.8</v>
      </c>
      <c r="G798">
        <v>1.5</v>
      </c>
      <c r="H798">
        <v>2.58</v>
      </c>
      <c r="I798">
        <v>1.64</v>
      </c>
      <c r="J798">
        <v>2.72</v>
      </c>
      <c r="K798">
        <v>2.84</v>
      </c>
      <c r="L798">
        <v>3.42</v>
      </c>
    </row>
    <row r="799" spans="1:12">
      <c r="A799">
        <v>1130.4399999999939</v>
      </c>
      <c r="B799">
        <v>2.91</v>
      </c>
      <c r="C799">
        <v>2.4300000000000002</v>
      </c>
      <c r="D799">
        <v>3.32</v>
      </c>
      <c r="E799">
        <v>0.56999999999999995</v>
      </c>
      <c r="F799">
        <v>0.8</v>
      </c>
      <c r="G799">
        <v>1.5</v>
      </c>
      <c r="H799">
        <v>2.57</v>
      </c>
      <c r="I799">
        <v>1.64</v>
      </c>
      <c r="J799">
        <v>2.73</v>
      </c>
      <c r="K799">
        <v>2.46</v>
      </c>
      <c r="L799">
        <v>3.42</v>
      </c>
    </row>
    <row r="800" spans="1:12">
      <c r="A800">
        <v>1131.859999999994</v>
      </c>
      <c r="B800">
        <v>2.92</v>
      </c>
      <c r="C800">
        <v>2.44</v>
      </c>
      <c r="D800">
        <v>3.32</v>
      </c>
      <c r="E800">
        <v>0.56000000000000005</v>
      </c>
      <c r="F800">
        <v>0.8</v>
      </c>
      <c r="G800">
        <v>1.47</v>
      </c>
      <c r="H800">
        <v>2.58</v>
      </c>
      <c r="I800">
        <v>1.64</v>
      </c>
      <c r="J800">
        <v>2.72</v>
      </c>
      <c r="K800">
        <v>2.56</v>
      </c>
      <c r="L800">
        <v>3.42</v>
      </c>
    </row>
    <row r="801" spans="1:12">
      <c r="A801">
        <v>1133.2899999999941</v>
      </c>
      <c r="B801">
        <v>2.92</v>
      </c>
      <c r="C801">
        <v>2.44</v>
      </c>
      <c r="D801">
        <v>3.32</v>
      </c>
      <c r="E801">
        <v>0.56999999999999995</v>
      </c>
      <c r="F801">
        <v>0.8</v>
      </c>
      <c r="G801">
        <v>1.5</v>
      </c>
      <c r="H801">
        <v>2.57</v>
      </c>
      <c r="I801">
        <v>1.64</v>
      </c>
      <c r="J801">
        <v>2.72</v>
      </c>
      <c r="K801">
        <v>2.54</v>
      </c>
      <c r="L801">
        <v>3.42</v>
      </c>
    </row>
    <row r="802" spans="1:12">
      <c r="A802">
        <v>1134.6999999999941</v>
      </c>
      <c r="B802">
        <v>2.92</v>
      </c>
      <c r="C802">
        <v>2.4300000000000002</v>
      </c>
      <c r="D802">
        <v>3.33</v>
      </c>
      <c r="E802">
        <v>0.56000000000000005</v>
      </c>
      <c r="F802">
        <v>0.81</v>
      </c>
      <c r="G802">
        <v>1.5</v>
      </c>
      <c r="H802">
        <v>2.58</v>
      </c>
      <c r="I802">
        <v>1.65</v>
      </c>
      <c r="J802">
        <v>2.73</v>
      </c>
      <c r="K802">
        <v>2.71</v>
      </c>
      <c r="L802">
        <v>3.42</v>
      </c>
    </row>
    <row r="803" spans="1:12">
      <c r="A803">
        <v>1136.1099999999942</v>
      </c>
      <c r="B803">
        <v>2.91</v>
      </c>
      <c r="C803">
        <v>2.4300000000000002</v>
      </c>
      <c r="D803">
        <v>3.32</v>
      </c>
      <c r="E803">
        <v>0.56000000000000005</v>
      </c>
      <c r="F803">
        <v>0.8</v>
      </c>
      <c r="G803">
        <v>1.5</v>
      </c>
      <c r="H803">
        <v>2.58</v>
      </c>
      <c r="I803">
        <v>1.64</v>
      </c>
      <c r="J803">
        <v>2.72</v>
      </c>
      <c r="K803">
        <v>2.83</v>
      </c>
      <c r="L803">
        <v>3.42</v>
      </c>
    </row>
    <row r="804" spans="1:12">
      <c r="A804">
        <v>1137.5299999999943</v>
      </c>
      <c r="B804">
        <v>2.92</v>
      </c>
      <c r="C804">
        <v>2.4300000000000002</v>
      </c>
      <c r="D804">
        <v>3.32</v>
      </c>
      <c r="E804">
        <v>0.56000000000000005</v>
      </c>
      <c r="F804">
        <v>0.8</v>
      </c>
      <c r="G804">
        <v>1.5</v>
      </c>
      <c r="H804">
        <v>2.58</v>
      </c>
      <c r="I804">
        <v>1.63</v>
      </c>
      <c r="J804">
        <v>2.72</v>
      </c>
      <c r="K804">
        <v>2.83</v>
      </c>
      <c r="L804">
        <v>3.42</v>
      </c>
    </row>
    <row r="805" spans="1:12">
      <c r="A805">
        <v>1138.9599999999944</v>
      </c>
      <c r="B805">
        <v>2.92</v>
      </c>
      <c r="C805">
        <v>2.4300000000000002</v>
      </c>
      <c r="D805">
        <v>3.32</v>
      </c>
      <c r="E805">
        <v>0.56999999999999995</v>
      </c>
      <c r="F805">
        <v>0.8</v>
      </c>
      <c r="G805">
        <v>1.5</v>
      </c>
      <c r="H805">
        <v>2.58</v>
      </c>
      <c r="I805">
        <v>1.64</v>
      </c>
      <c r="J805">
        <v>2.74</v>
      </c>
      <c r="K805">
        <v>2.4500000000000002</v>
      </c>
      <c r="L805">
        <v>3.41</v>
      </c>
    </row>
    <row r="806" spans="1:12">
      <c r="A806">
        <v>1140.3799999999944</v>
      </c>
      <c r="B806">
        <v>2.92</v>
      </c>
      <c r="C806">
        <v>2.44</v>
      </c>
      <c r="D806">
        <v>3.33</v>
      </c>
      <c r="E806">
        <v>0.55000000000000004</v>
      </c>
      <c r="F806">
        <v>0.8</v>
      </c>
      <c r="G806">
        <v>1.49</v>
      </c>
      <c r="H806">
        <v>2.58</v>
      </c>
      <c r="I806">
        <v>1.64</v>
      </c>
      <c r="J806">
        <v>2.72</v>
      </c>
      <c r="K806">
        <v>2.39</v>
      </c>
      <c r="L806">
        <v>3.42</v>
      </c>
    </row>
    <row r="807" spans="1:12">
      <c r="A807">
        <v>1141.7899999999945</v>
      </c>
      <c r="B807">
        <v>2.92</v>
      </c>
      <c r="C807">
        <v>2.44</v>
      </c>
      <c r="D807">
        <v>3.34</v>
      </c>
      <c r="E807">
        <v>0.56999999999999995</v>
      </c>
      <c r="F807">
        <v>0.8</v>
      </c>
      <c r="G807">
        <v>1.5</v>
      </c>
      <c r="H807">
        <v>2.58</v>
      </c>
      <c r="I807">
        <v>1.64</v>
      </c>
      <c r="J807">
        <v>2.73</v>
      </c>
      <c r="K807">
        <v>2.4</v>
      </c>
      <c r="L807">
        <v>3.42</v>
      </c>
    </row>
    <row r="808" spans="1:12">
      <c r="A808">
        <v>1143.2099999999946</v>
      </c>
      <c r="B808">
        <v>2.92</v>
      </c>
      <c r="C808">
        <v>2.44</v>
      </c>
      <c r="D808">
        <v>3.32</v>
      </c>
      <c r="E808">
        <v>0.56999999999999995</v>
      </c>
      <c r="F808">
        <v>0.8</v>
      </c>
      <c r="G808">
        <v>1.5</v>
      </c>
      <c r="H808">
        <v>2.58</v>
      </c>
      <c r="I808">
        <v>1.64</v>
      </c>
      <c r="J808">
        <v>2.73</v>
      </c>
      <c r="K808">
        <v>2.54</v>
      </c>
      <c r="L808">
        <v>3.42</v>
      </c>
    </row>
    <row r="809" spans="1:12">
      <c r="A809">
        <v>1144.6199999999947</v>
      </c>
      <c r="B809">
        <v>2.92</v>
      </c>
      <c r="C809">
        <v>2.44</v>
      </c>
      <c r="D809">
        <v>3.32</v>
      </c>
      <c r="E809">
        <v>0.56999999999999995</v>
      </c>
      <c r="F809">
        <v>0.81</v>
      </c>
      <c r="G809">
        <v>1.49</v>
      </c>
      <c r="H809">
        <v>2.58</v>
      </c>
      <c r="I809">
        <v>1.64</v>
      </c>
      <c r="J809">
        <v>2.73</v>
      </c>
      <c r="K809">
        <v>2.48</v>
      </c>
      <c r="L809">
        <v>3.42</v>
      </c>
    </row>
    <row r="810" spans="1:12">
      <c r="A810">
        <v>1146.0399999999947</v>
      </c>
      <c r="B810">
        <v>2.92</v>
      </c>
      <c r="C810">
        <v>2.44</v>
      </c>
      <c r="D810">
        <v>3.32</v>
      </c>
      <c r="E810">
        <v>0.56000000000000005</v>
      </c>
      <c r="F810">
        <v>0.79</v>
      </c>
      <c r="G810">
        <v>1.5</v>
      </c>
      <c r="H810">
        <v>2.57</v>
      </c>
      <c r="I810">
        <v>1.64</v>
      </c>
      <c r="J810">
        <v>2.73</v>
      </c>
      <c r="K810">
        <v>2.41</v>
      </c>
      <c r="L810">
        <v>3.41</v>
      </c>
    </row>
    <row r="811" spans="1:12">
      <c r="A811">
        <v>1147.4499999999948</v>
      </c>
      <c r="B811">
        <v>2.92</v>
      </c>
      <c r="C811">
        <v>2.4300000000000002</v>
      </c>
      <c r="D811">
        <v>3.32</v>
      </c>
      <c r="E811">
        <v>0.64</v>
      </c>
      <c r="F811">
        <v>0.8</v>
      </c>
      <c r="G811">
        <v>1.48</v>
      </c>
      <c r="H811">
        <v>2.57</v>
      </c>
      <c r="I811">
        <v>1.64</v>
      </c>
      <c r="J811">
        <v>2.73</v>
      </c>
      <c r="K811">
        <v>2.38</v>
      </c>
      <c r="L811">
        <v>3.42</v>
      </c>
    </row>
    <row r="812" spans="1:12">
      <c r="A812">
        <v>1148.8699999999949</v>
      </c>
      <c r="B812">
        <v>2.92</v>
      </c>
      <c r="C812">
        <v>2.4300000000000002</v>
      </c>
      <c r="D812">
        <v>3.36</v>
      </c>
      <c r="E812">
        <v>0.56999999999999995</v>
      </c>
      <c r="F812">
        <v>0.8</v>
      </c>
      <c r="G812">
        <v>1.49</v>
      </c>
      <c r="H812">
        <v>2.58</v>
      </c>
      <c r="I812">
        <v>1.64</v>
      </c>
      <c r="J812">
        <v>2.72</v>
      </c>
      <c r="K812">
        <v>2.38</v>
      </c>
      <c r="L812">
        <v>3.42</v>
      </c>
    </row>
    <row r="813" spans="1:12">
      <c r="A813">
        <v>1150.289999999995</v>
      </c>
      <c r="B813">
        <v>2.92</v>
      </c>
      <c r="C813">
        <v>2.44</v>
      </c>
      <c r="D813">
        <v>3.32</v>
      </c>
      <c r="E813">
        <v>0.56000000000000005</v>
      </c>
      <c r="F813">
        <v>0.79</v>
      </c>
      <c r="G813">
        <v>1.5</v>
      </c>
      <c r="H813">
        <v>2.58</v>
      </c>
      <c r="I813">
        <v>1.64</v>
      </c>
      <c r="J813">
        <v>2.71</v>
      </c>
      <c r="K813">
        <v>2.34</v>
      </c>
      <c r="L813">
        <v>3.42</v>
      </c>
    </row>
    <row r="814" spans="1:12">
      <c r="A814">
        <v>1151.709999999995</v>
      </c>
      <c r="B814">
        <v>2.92</v>
      </c>
      <c r="C814">
        <v>2.44</v>
      </c>
      <c r="D814">
        <v>3.32</v>
      </c>
      <c r="E814">
        <v>0.56999999999999995</v>
      </c>
      <c r="F814">
        <v>0.8</v>
      </c>
      <c r="G814">
        <v>1.51</v>
      </c>
      <c r="H814">
        <v>2.58</v>
      </c>
      <c r="I814">
        <v>1.64</v>
      </c>
      <c r="J814">
        <v>2.72</v>
      </c>
      <c r="K814">
        <v>2.41</v>
      </c>
      <c r="L814">
        <v>3.43</v>
      </c>
    </row>
    <row r="815" spans="1:12">
      <c r="A815">
        <v>1153.1299999999951</v>
      </c>
      <c r="B815">
        <v>2.92</v>
      </c>
      <c r="C815">
        <v>2.4500000000000002</v>
      </c>
      <c r="D815">
        <v>3.3</v>
      </c>
      <c r="E815">
        <v>0.56000000000000005</v>
      </c>
      <c r="F815">
        <v>0.81</v>
      </c>
      <c r="G815">
        <v>1.5</v>
      </c>
      <c r="H815">
        <v>2.58</v>
      </c>
      <c r="I815">
        <v>1.64</v>
      </c>
      <c r="J815">
        <v>2.73</v>
      </c>
      <c r="K815">
        <v>2.39</v>
      </c>
      <c r="L815">
        <v>3.42</v>
      </c>
    </row>
    <row r="816" spans="1:12">
      <c r="A816">
        <v>1154.5499999999952</v>
      </c>
      <c r="B816">
        <v>2.92</v>
      </c>
      <c r="C816">
        <v>2.44</v>
      </c>
      <c r="D816">
        <v>3.33</v>
      </c>
      <c r="E816">
        <v>0.56999999999999995</v>
      </c>
      <c r="F816">
        <v>0.8</v>
      </c>
      <c r="G816">
        <v>1.5</v>
      </c>
      <c r="H816">
        <v>2.58</v>
      </c>
      <c r="I816">
        <v>1.64</v>
      </c>
      <c r="J816">
        <v>2.72</v>
      </c>
      <c r="K816">
        <v>2.4500000000000002</v>
      </c>
      <c r="L816">
        <v>3.42</v>
      </c>
    </row>
    <row r="817" spans="1:12">
      <c r="A817">
        <v>1155.9599999999953</v>
      </c>
      <c r="B817">
        <v>2.92</v>
      </c>
      <c r="C817">
        <v>2.44</v>
      </c>
      <c r="D817">
        <v>3.32</v>
      </c>
      <c r="E817">
        <v>0.56000000000000005</v>
      </c>
      <c r="F817">
        <v>0.81</v>
      </c>
      <c r="G817">
        <v>1.49</v>
      </c>
      <c r="H817">
        <v>2.58</v>
      </c>
      <c r="I817">
        <v>1.64</v>
      </c>
      <c r="J817">
        <v>2.72</v>
      </c>
      <c r="K817">
        <v>2.5</v>
      </c>
      <c r="L817">
        <v>3.42</v>
      </c>
    </row>
    <row r="818" spans="1:12">
      <c r="A818">
        <v>1157.3799999999953</v>
      </c>
      <c r="B818">
        <v>2.91</v>
      </c>
      <c r="C818">
        <v>2.44</v>
      </c>
      <c r="D818">
        <v>3.34</v>
      </c>
      <c r="E818">
        <v>0.56000000000000005</v>
      </c>
      <c r="F818">
        <v>0.8</v>
      </c>
      <c r="G818">
        <v>1.5</v>
      </c>
      <c r="H818">
        <v>2.58</v>
      </c>
      <c r="I818">
        <v>1.63</v>
      </c>
      <c r="J818">
        <v>2.73</v>
      </c>
      <c r="K818">
        <v>2.76</v>
      </c>
      <c r="L818">
        <v>3.42</v>
      </c>
    </row>
    <row r="819" spans="1:12">
      <c r="A819">
        <v>1158.7999999999954</v>
      </c>
      <c r="B819">
        <v>2.92</v>
      </c>
      <c r="C819">
        <v>2.4300000000000002</v>
      </c>
      <c r="D819">
        <v>3.33</v>
      </c>
      <c r="E819">
        <v>0.56999999999999995</v>
      </c>
      <c r="F819">
        <v>0.8</v>
      </c>
      <c r="G819">
        <v>1.5</v>
      </c>
      <c r="H819">
        <v>2.58</v>
      </c>
      <c r="I819">
        <v>1.64</v>
      </c>
      <c r="J819">
        <v>2.73</v>
      </c>
      <c r="K819">
        <v>2.58</v>
      </c>
      <c r="L819">
        <v>3.42</v>
      </c>
    </row>
    <row r="820" spans="1:12">
      <c r="A820">
        <v>1160.2199999999955</v>
      </c>
      <c r="B820">
        <v>2.92</v>
      </c>
      <c r="C820">
        <v>2.44</v>
      </c>
      <c r="D820">
        <v>3.32</v>
      </c>
      <c r="E820">
        <v>0.56999999999999995</v>
      </c>
      <c r="F820">
        <v>0.81</v>
      </c>
      <c r="G820">
        <v>1.5</v>
      </c>
      <c r="H820">
        <v>2.58</v>
      </c>
      <c r="I820">
        <v>1.64</v>
      </c>
      <c r="J820">
        <v>2.73</v>
      </c>
      <c r="K820">
        <v>2.74</v>
      </c>
      <c r="L820">
        <v>3.42</v>
      </c>
    </row>
    <row r="821" spans="1:12">
      <c r="A821">
        <v>1161.6399999999956</v>
      </c>
      <c r="B821">
        <v>2.92</v>
      </c>
      <c r="C821">
        <v>2.44</v>
      </c>
      <c r="D821">
        <v>3.32</v>
      </c>
      <c r="E821">
        <v>0.56000000000000005</v>
      </c>
      <c r="F821">
        <v>0.82</v>
      </c>
      <c r="G821">
        <v>1.49</v>
      </c>
      <c r="H821">
        <v>2.58</v>
      </c>
      <c r="I821">
        <v>1.64</v>
      </c>
      <c r="J821">
        <v>2.73</v>
      </c>
      <c r="K821">
        <v>2.6</v>
      </c>
      <c r="L821">
        <v>3.42</v>
      </c>
    </row>
    <row r="822" spans="1:12">
      <c r="A822">
        <v>1163.0599999999956</v>
      </c>
      <c r="B822">
        <v>2.92</v>
      </c>
      <c r="C822">
        <v>2.44</v>
      </c>
      <c r="D822">
        <v>3.31</v>
      </c>
      <c r="E822">
        <v>0.54</v>
      </c>
      <c r="F822">
        <v>0.8</v>
      </c>
      <c r="G822">
        <v>1.5</v>
      </c>
      <c r="H822">
        <v>2.58</v>
      </c>
      <c r="I822">
        <v>1.63</v>
      </c>
      <c r="J822">
        <v>2.72</v>
      </c>
      <c r="K822">
        <v>2.37</v>
      </c>
      <c r="L822">
        <v>3.42</v>
      </c>
    </row>
    <row r="823" spans="1:12">
      <c r="A823">
        <v>1164.4799999999957</v>
      </c>
      <c r="B823">
        <v>2.92</v>
      </c>
      <c r="C823">
        <v>2.44</v>
      </c>
      <c r="D823">
        <v>3.32</v>
      </c>
      <c r="E823">
        <v>0.56999999999999995</v>
      </c>
      <c r="F823">
        <v>0.8</v>
      </c>
      <c r="G823">
        <v>1.5</v>
      </c>
      <c r="H823">
        <v>2.58</v>
      </c>
      <c r="I823">
        <v>1.64</v>
      </c>
      <c r="J823">
        <v>2.74</v>
      </c>
      <c r="K823">
        <v>2.4300000000000002</v>
      </c>
      <c r="L823">
        <v>3.43</v>
      </c>
    </row>
    <row r="824" spans="1:12">
      <c r="A824">
        <v>1165.8899999999958</v>
      </c>
      <c r="B824">
        <v>2.91</v>
      </c>
      <c r="C824">
        <v>2.4500000000000002</v>
      </c>
      <c r="D824">
        <v>3.31</v>
      </c>
      <c r="E824">
        <v>0.56999999999999995</v>
      </c>
      <c r="F824">
        <v>0.8</v>
      </c>
      <c r="G824">
        <v>1.5</v>
      </c>
      <c r="H824">
        <v>2.58</v>
      </c>
      <c r="I824">
        <v>1.64</v>
      </c>
      <c r="J824">
        <v>2.73</v>
      </c>
      <c r="K824">
        <v>2.35</v>
      </c>
      <c r="L824">
        <v>3.42</v>
      </c>
    </row>
    <row r="825" spans="1:12">
      <c r="A825">
        <v>1167.3099999999959</v>
      </c>
      <c r="B825">
        <v>2.92</v>
      </c>
      <c r="C825">
        <v>2.4500000000000002</v>
      </c>
      <c r="D825">
        <v>3.32</v>
      </c>
      <c r="E825">
        <v>0.56999999999999995</v>
      </c>
      <c r="F825">
        <v>0.8</v>
      </c>
      <c r="G825">
        <v>1.5</v>
      </c>
      <c r="H825">
        <v>2.58</v>
      </c>
      <c r="I825">
        <v>1.64</v>
      </c>
      <c r="J825">
        <v>2.73</v>
      </c>
      <c r="K825">
        <v>2.41</v>
      </c>
      <c r="L825">
        <v>3.42</v>
      </c>
    </row>
    <row r="826" spans="1:12">
      <c r="A826">
        <v>1168.7199999999959</v>
      </c>
      <c r="B826">
        <v>2.93</v>
      </c>
      <c r="C826">
        <v>2.44</v>
      </c>
      <c r="D826">
        <v>3.32</v>
      </c>
      <c r="E826">
        <v>0.56000000000000005</v>
      </c>
      <c r="F826">
        <v>0.8</v>
      </c>
      <c r="G826">
        <v>1.5</v>
      </c>
      <c r="H826">
        <v>2.58</v>
      </c>
      <c r="I826">
        <v>1.64</v>
      </c>
      <c r="J826">
        <v>2.73</v>
      </c>
      <c r="K826">
        <v>2.65</v>
      </c>
      <c r="L826">
        <v>3.42</v>
      </c>
    </row>
    <row r="827" spans="1:12">
      <c r="A827">
        <v>1170.139999999996</v>
      </c>
      <c r="B827">
        <v>2.92</v>
      </c>
      <c r="C827">
        <v>2.44</v>
      </c>
      <c r="D827">
        <v>3.32</v>
      </c>
      <c r="E827">
        <v>0.56999999999999995</v>
      </c>
      <c r="F827">
        <v>0.8</v>
      </c>
      <c r="G827">
        <v>1.5</v>
      </c>
      <c r="H827">
        <v>2.58</v>
      </c>
      <c r="I827">
        <v>1.64</v>
      </c>
      <c r="J827">
        <v>2.72</v>
      </c>
      <c r="K827">
        <v>2.65</v>
      </c>
      <c r="L827">
        <v>3.42</v>
      </c>
    </row>
    <row r="828" spans="1:12">
      <c r="A828">
        <v>1171.5499999999961</v>
      </c>
      <c r="B828">
        <v>2.92</v>
      </c>
      <c r="C828">
        <v>2.44</v>
      </c>
      <c r="D828">
        <v>3.32</v>
      </c>
      <c r="E828">
        <v>0.56999999999999995</v>
      </c>
      <c r="F828">
        <v>0.8</v>
      </c>
      <c r="G828">
        <v>1.5</v>
      </c>
      <c r="H828">
        <v>2.58</v>
      </c>
      <c r="I828">
        <v>1.64</v>
      </c>
      <c r="J828">
        <v>2.72</v>
      </c>
      <c r="K828">
        <v>2.77</v>
      </c>
      <c r="L828">
        <v>3.41</v>
      </c>
    </row>
    <row r="829" spans="1:12">
      <c r="A829">
        <v>1172.9699999999962</v>
      </c>
      <c r="B829">
        <v>2.92</v>
      </c>
      <c r="C829">
        <v>2.4300000000000002</v>
      </c>
      <c r="D829">
        <v>3.32</v>
      </c>
      <c r="E829">
        <v>0.56999999999999995</v>
      </c>
      <c r="F829">
        <v>0.81</v>
      </c>
      <c r="G829">
        <v>1.49</v>
      </c>
      <c r="H829">
        <v>2.58</v>
      </c>
      <c r="I829">
        <v>1.64</v>
      </c>
      <c r="J829">
        <v>2.73</v>
      </c>
      <c r="K829">
        <v>2.76</v>
      </c>
      <c r="L829">
        <v>3.42</v>
      </c>
    </row>
    <row r="830" spans="1:12">
      <c r="A830">
        <v>1174.3799999999962</v>
      </c>
      <c r="B830">
        <v>2.92</v>
      </c>
      <c r="C830">
        <v>2.4300000000000002</v>
      </c>
      <c r="D830">
        <v>3.32</v>
      </c>
      <c r="E830">
        <v>0.56999999999999995</v>
      </c>
      <c r="F830">
        <v>0.81</v>
      </c>
      <c r="G830">
        <v>1.5</v>
      </c>
      <c r="H830">
        <v>2.58</v>
      </c>
      <c r="I830">
        <v>1.64</v>
      </c>
      <c r="J830">
        <v>2.73</v>
      </c>
      <c r="K830">
        <v>2.72</v>
      </c>
      <c r="L830">
        <v>3.42</v>
      </c>
    </row>
    <row r="831" spans="1:12">
      <c r="A831">
        <v>1175.7999999999963</v>
      </c>
      <c r="B831">
        <v>2.92</v>
      </c>
      <c r="C831">
        <v>2.4300000000000002</v>
      </c>
      <c r="D831">
        <v>3.32</v>
      </c>
      <c r="E831">
        <v>0.56999999999999995</v>
      </c>
      <c r="F831">
        <v>0.81</v>
      </c>
      <c r="G831">
        <v>1.5</v>
      </c>
      <c r="H831">
        <v>2.58</v>
      </c>
      <c r="I831">
        <v>1.64</v>
      </c>
      <c r="J831">
        <v>2.73</v>
      </c>
      <c r="K831">
        <v>2.81</v>
      </c>
      <c r="L831">
        <v>3.42</v>
      </c>
    </row>
    <row r="832" spans="1:12">
      <c r="A832">
        <v>1177.2199999999964</v>
      </c>
      <c r="B832">
        <v>2.92</v>
      </c>
      <c r="C832">
        <v>2.44</v>
      </c>
      <c r="D832">
        <v>3.32</v>
      </c>
      <c r="E832">
        <v>0.56999999999999995</v>
      </c>
      <c r="F832">
        <v>0.8</v>
      </c>
      <c r="G832">
        <v>1.49</v>
      </c>
      <c r="H832">
        <v>2.58</v>
      </c>
      <c r="I832">
        <v>1.64</v>
      </c>
      <c r="J832">
        <v>2.73</v>
      </c>
      <c r="K832">
        <v>2.5</v>
      </c>
      <c r="L832">
        <v>3.43</v>
      </c>
    </row>
    <row r="833" spans="1:12">
      <c r="A833">
        <v>1178.6399999999965</v>
      </c>
      <c r="B833">
        <v>2.92</v>
      </c>
      <c r="C833">
        <v>2.44</v>
      </c>
      <c r="D833">
        <v>3.32</v>
      </c>
      <c r="E833">
        <v>0.56000000000000005</v>
      </c>
      <c r="F833">
        <v>0.81</v>
      </c>
      <c r="G833">
        <v>1.5</v>
      </c>
      <c r="H833">
        <v>2.58</v>
      </c>
      <c r="I833">
        <v>1.64</v>
      </c>
      <c r="J833">
        <v>2.72</v>
      </c>
      <c r="K833">
        <v>2.5099999999999998</v>
      </c>
      <c r="L833">
        <v>3.42</v>
      </c>
    </row>
    <row r="834" spans="1:12">
      <c r="A834">
        <v>1180.0499999999965</v>
      </c>
      <c r="B834">
        <v>2.92</v>
      </c>
      <c r="C834">
        <v>2.44</v>
      </c>
      <c r="D834">
        <v>3.32</v>
      </c>
      <c r="E834">
        <v>0.56000000000000005</v>
      </c>
      <c r="F834">
        <v>0.8</v>
      </c>
      <c r="G834">
        <v>1.5</v>
      </c>
      <c r="H834">
        <v>2.58</v>
      </c>
      <c r="I834">
        <v>1.64</v>
      </c>
      <c r="J834">
        <v>2.73</v>
      </c>
      <c r="K834">
        <v>2.67</v>
      </c>
      <c r="L834">
        <v>3.42</v>
      </c>
    </row>
    <row r="835" spans="1:12">
      <c r="A835">
        <v>1181.4799999999966</v>
      </c>
      <c r="B835">
        <v>2.92</v>
      </c>
      <c r="C835">
        <v>2.4500000000000002</v>
      </c>
      <c r="D835">
        <v>3.32</v>
      </c>
      <c r="E835">
        <v>0.56000000000000005</v>
      </c>
      <c r="F835">
        <v>0.81</v>
      </c>
      <c r="G835">
        <v>1.49</v>
      </c>
      <c r="H835">
        <v>2.58</v>
      </c>
      <c r="I835">
        <v>1.64</v>
      </c>
      <c r="J835">
        <v>2.73</v>
      </c>
      <c r="K835">
        <v>2.71</v>
      </c>
      <c r="L835">
        <v>3.42</v>
      </c>
    </row>
    <row r="836" spans="1:12">
      <c r="A836">
        <v>1182.8999999999967</v>
      </c>
      <c r="B836">
        <v>2.92</v>
      </c>
      <c r="C836">
        <v>2.44</v>
      </c>
      <c r="D836">
        <v>3.32</v>
      </c>
      <c r="E836">
        <v>0.56999999999999995</v>
      </c>
      <c r="F836">
        <v>0.8</v>
      </c>
      <c r="G836">
        <v>1.5</v>
      </c>
      <c r="H836">
        <v>2.59</v>
      </c>
      <c r="I836">
        <v>1.64</v>
      </c>
      <c r="J836">
        <v>2.73</v>
      </c>
      <c r="K836">
        <v>2.64</v>
      </c>
      <c r="L836">
        <v>3.44</v>
      </c>
    </row>
    <row r="837" spans="1:12">
      <c r="A837">
        <v>1184.3199999999968</v>
      </c>
      <c r="B837">
        <v>2.92</v>
      </c>
      <c r="C837">
        <v>2.44</v>
      </c>
      <c r="D837">
        <v>3.32</v>
      </c>
      <c r="E837">
        <v>0.56000000000000005</v>
      </c>
      <c r="F837">
        <v>0.81</v>
      </c>
      <c r="G837">
        <v>1.5</v>
      </c>
      <c r="H837">
        <v>2.58</v>
      </c>
      <c r="I837">
        <v>1.64</v>
      </c>
      <c r="J837">
        <v>2.72</v>
      </c>
      <c r="K837">
        <v>2.76</v>
      </c>
      <c r="L837">
        <v>3.42</v>
      </c>
    </row>
    <row r="838" spans="1:12">
      <c r="A838">
        <v>1185.7399999999968</v>
      </c>
      <c r="B838">
        <v>2.92</v>
      </c>
      <c r="C838">
        <v>2.44</v>
      </c>
      <c r="D838">
        <v>3.32</v>
      </c>
      <c r="E838">
        <v>0.56999999999999995</v>
      </c>
      <c r="F838">
        <v>0.81</v>
      </c>
      <c r="G838">
        <v>1.5</v>
      </c>
      <c r="H838">
        <v>2.59</v>
      </c>
      <c r="I838">
        <v>1.64</v>
      </c>
      <c r="J838">
        <v>2.73</v>
      </c>
      <c r="K838">
        <v>2.85</v>
      </c>
      <c r="L838">
        <v>3.42</v>
      </c>
    </row>
    <row r="839" spans="1:12">
      <c r="A839">
        <v>1187.1599999999969</v>
      </c>
      <c r="B839">
        <v>2.92</v>
      </c>
      <c r="C839">
        <v>2.44</v>
      </c>
      <c r="D839">
        <v>3.32</v>
      </c>
      <c r="E839">
        <v>0.56000000000000005</v>
      </c>
      <c r="F839">
        <v>0.81</v>
      </c>
      <c r="G839">
        <v>1.49</v>
      </c>
      <c r="H839">
        <v>2.58</v>
      </c>
      <c r="I839">
        <v>1.64</v>
      </c>
      <c r="J839">
        <v>2.73</v>
      </c>
      <c r="K839">
        <v>2.86</v>
      </c>
      <c r="L839">
        <v>3.42</v>
      </c>
    </row>
    <row r="840" spans="1:12">
      <c r="A840">
        <v>1188.569999999997</v>
      </c>
      <c r="B840">
        <v>2.92</v>
      </c>
      <c r="C840">
        <v>2.44</v>
      </c>
      <c r="D840">
        <v>3.32</v>
      </c>
      <c r="E840">
        <v>0.56000000000000005</v>
      </c>
      <c r="F840">
        <v>0.8</v>
      </c>
      <c r="G840">
        <v>1.5</v>
      </c>
      <c r="H840">
        <v>2.58</v>
      </c>
      <c r="I840">
        <v>1.64</v>
      </c>
      <c r="J840">
        <v>2.73</v>
      </c>
      <c r="K840">
        <v>2.68</v>
      </c>
      <c r="L840">
        <v>3.42</v>
      </c>
    </row>
    <row r="841" spans="1:12">
      <c r="A841">
        <v>1189.9899999999971</v>
      </c>
      <c r="B841">
        <v>2.91</v>
      </c>
      <c r="C841">
        <v>2.44</v>
      </c>
      <c r="D841">
        <v>3.32</v>
      </c>
      <c r="E841">
        <v>0.56999999999999995</v>
      </c>
      <c r="F841">
        <v>0.81</v>
      </c>
      <c r="G841">
        <v>1.5</v>
      </c>
      <c r="H841">
        <v>2.58</v>
      </c>
      <c r="I841">
        <v>1.64</v>
      </c>
      <c r="J841">
        <v>2.73</v>
      </c>
      <c r="K841">
        <v>2.4</v>
      </c>
      <c r="L841">
        <v>3.45</v>
      </c>
    </row>
    <row r="842" spans="1:12">
      <c r="A842">
        <v>1191.3999999999971</v>
      </c>
      <c r="B842">
        <v>2.92</v>
      </c>
      <c r="C842">
        <v>2.44</v>
      </c>
      <c r="D842">
        <v>3.35</v>
      </c>
      <c r="E842">
        <v>0.56000000000000005</v>
      </c>
      <c r="F842">
        <v>0.8</v>
      </c>
      <c r="G842">
        <v>1.52</v>
      </c>
      <c r="H842">
        <v>2.58</v>
      </c>
      <c r="I842">
        <v>1.64</v>
      </c>
      <c r="J842">
        <v>2.7</v>
      </c>
      <c r="K842">
        <v>2.37</v>
      </c>
      <c r="L842">
        <v>3.42</v>
      </c>
    </row>
    <row r="843" spans="1:12">
      <c r="A843">
        <v>1192.8199999999972</v>
      </c>
      <c r="B843">
        <v>2.91</v>
      </c>
      <c r="C843">
        <v>2.44</v>
      </c>
      <c r="D843">
        <v>3.32</v>
      </c>
      <c r="E843">
        <v>0.56000000000000005</v>
      </c>
      <c r="F843">
        <v>0.8</v>
      </c>
      <c r="G843">
        <v>1.5</v>
      </c>
      <c r="H843">
        <v>2.58</v>
      </c>
      <c r="I843">
        <v>1.64</v>
      </c>
      <c r="J843">
        <v>2.73</v>
      </c>
      <c r="K843">
        <v>2.48</v>
      </c>
      <c r="L843">
        <v>3.41</v>
      </c>
    </row>
    <row r="844" spans="1:12">
      <c r="A844">
        <v>1194.2399999999973</v>
      </c>
      <c r="B844">
        <v>2.92</v>
      </c>
      <c r="C844">
        <v>2.44</v>
      </c>
      <c r="D844">
        <v>3.33</v>
      </c>
      <c r="E844">
        <v>0.56000000000000005</v>
      </c>
      <c r="F844">
        <v>0.8</v>
      </c>
      <c r="G844">
        <v>1.5</v>
      </c>
      <c r="H844">
        <v>2.58</v>
      </c>
      <c r="I844">
        <v>1.64</v>
      </c>
      <c r="J844">
        <v>2.73</v>
      </c>
      <c r="K844">
        <v>2.62</v>
      </c>
      <c r="L844">
        <v>3.41</v>
      </c>
    </row>
    <row r="845" spans="1:12">
      <c r="A845">
        <v>1195.6699999999973</v>
      </c>
      <c r="B845">
        <v>2.92</v>
      </c>
      <c r="C845">
        <v>2.44</v>
      </c>
      <c r="D845">
        <v>3.33</v>
      </c>
      <c r="E845">
        <v>0.56000000000000005</v>
      </c>
      <c r="F845">
        <v>0.8</v>
      </c>
      <c r="G845">
        <v>1.5</v>
      </c>
      <c r="H845">
        <v>2.58</v>
      </c>
      <c r="I845">
        <v>1.64</v>
      </c>
      <c r="J845">
        <v>2.74</v>
      </c>
      <c r="K845">
        <v>2.75</v>
      </c>
      <c r="L845">
        <v>3.42</v>
      </c>
    </row>
    <row r="846" spans="1:12">
      <c r="A846">
        <v>1197.0899999999974</v>
      </c>
      <c r="B846">
        <v>2.91</v>
      </c>
      <c r="C846">
        <v>2.44</v>
      </c>
      <c r="D846">
        <v>3.33</v>
      </c>
      <c r="E846">
        <v>0.56000000000000005</v>
      </c>
      <c r="F846">
        <v>0.8</v>
      </c>
      <c r="G846">
        <v>1.5</v>
      </c>
      <c r="H846">
        <v>2.58</v>
      </c>
      <c r="I846">
        <v>1.63</v>
      </c>
      <c r="J846">
        <v>2.72</v>
      </c>
      <c r="K846">
        <v>2.5</v>
      </c>
      <c r="L846">
        <v>3.42</v>
      </c>
    </row>
    <row r="847" spans="1:12">
      <c r="A847">
        <v>1198.4999999999975</v>
      </c>
      <c r="B847">
        <v>2.92</v>
      </c>
      <c r="C847">
        <v>2.44</v>
      </c>
      <c r="D847">
        <v>3.32</v>
      </c>
      <c r="E847">
        <v>0.56999999999999995</v>
      </c>
      <c r="F847">
        <v>0.82</v>
      </c>
      <c r="G847">
        <v>1.5</v>
      </c>
      <c r="H847">
        <v>2.58</v>
      </c>
      <c r="I847">
        <v>1.64</v>
      </c>
      <c r="J847">
        <v>2.73</v>
      </c>
      <c r="K847">
        <v>2.4</v>
      </c>
      <c r="L847">
        <v>3.42</v>
      </c>
    </row>
    <row r="848" spans="1:12">
      <c r="A848">
        <v>1199.9299999999976</v>
      </c>
      <c r="B848">
        <v>2.92</v>
      </c>
      <c r="C848">
        <v>2.4500000000000002</v>
      </c>
      <c r="D848">
        <v>3.32</v>
      </c>
      <c r="E848">
        <v>0.56999999999999995</v>
      </c>
      <c r="F848">
        <v>0.8</v>
      </c>
      <c r="G848">
        <v>1.5</v>
      </c>
      <c r="H848">
        <v>2.58</v>
      </c>
      <c r="I848">
        <v>1.63</v>
      </c>
      <c r="J848">
        <v>2.72</v>
      </c>
      <c r="K848">
        <v>2.4500000000000002</v>
      </c>
      <c r="L848">
        <v>3.42</v>
      </c>
    </row>
    <row r="849" spans="1:12">
      <c r="A849">
        <v>1201.3499999999976</v>
      </c>
      <c r="B849">
        <v>2.92</v>
      </c>
      <c r="C849">
        <v>2.44</v>
      </c>
      <c r="D849">
        <v>3.33</v>
      </c>
      <c r="E849">
        <v>0.56000000000000005</v>
      </c>
      <c r="F849">
        <v>0.8</v>
      </c>
      <c r="G849">
        <v>1.5</v>
      </c>
      <c r="H849">
        <v>2.59</v>
      </c>
      <c r="I849">
        <v>1.64</v>
      </c>
      <c r="J849">
        <v>2.73</v>
      </c>
      <c r="K849">
        <v>2.74</v>
      </c>
      <c r="L849">
        <v>3.42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89"/>
  <sheetViews>
    <sheetView workbookViewId="0"/>
  </sheetViews>
  <sheetFormatPr defaultRowHeight="15"/>
  <cols>
    <col min="1" max="1" width="7.7109375" customWidth="1"/>
    <col min="2" max="12" width="4.7109375" customWidth="1"/>
  </cols>
  <sheetData>
    <row r="1" spans="1:12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</row>
    <row r="2" spans="1:12">
      <c r="A2">
        <v>0</v>
      </c>
      <c r="B2">
        <v>1.36</v>
      </c>
      <c r="C2">
        <v>1.74</v>
      </c>
      <c r="D2">
        <v>0.92</v>
      </c>
      <c r="E2">
        <v>0.47</v>
      </c>
      <c r="F2">
        <v>0.7</v>
      </c>
      <c r="G2">
        <v>0.77</v>
      </c>
      <c r="H2">
        <v>1.41</v>
      </c>
      <c r="I2">
        <v>0.97</v>
      </c>
      <c r="J2">
        <v>1.33</v>
      </c>
      <c r="K2">
        <v>1.53</v>
      </c>
      <c r="L2">
        <v>1.67</v>
      </c>
    </row>
    <row r="3" spans="1:12">
      <c r="A3">
        <v>1.35</v>
      </c>
      <c r="B3">
        <v>1.4</v>
      </c>
      <c r="C3">
        <v>1.73</v>
      </c>
      <c r="D3">
        <v>1.06</v>
      </c>
      <c r="E3">
        <v>0.47</v>
      </c>
      <c r="F3">
        <v>0.7</v>
      </c>
      <c r="G3">
        <v>0.78</v>
      </c>
      <c r="H3">
        <v>1.44</v>
      </c>
      <c r="I3">
        <v>1.05</v>
      </c>
      <c r="J3">
        <v>1.41</v>
      </c>
      <c r="K3">
        <v>2.0499999999999998</v>
      </c>
      <c r="L3">
        <v>1.85</v>
      </c>
    </row>
    <row r="4" spans="1:12">
      <c r="A4">
        <v>2.7</v>
      </c>
      <c r="B4">
        <v>1.41</v>
      </c>
      <c r="C4">
        <v>1.73</v>
      </c>
      <c r="D4">
        <v>1.0900000000000001</v>
      </c>
      <c r="E4">
        <v>0.46</v>
      </c>
      <c r="F4">
        <v>0.7</v>
      </c>
      <c r="G4">
        <v>0.79</v>
      </c>
      <c r="H4">
        <v>1.46</v>
      </c>
      <c r="I4">
        <v>1.07</v>
      </c>
      <c r="J4">
        <v>1.44</v>
      </c>
      <c r="K4">
        <v>2.08</v>
      </c>
      <c r="L4">
        <v>1.88</v>
      </c>
    </row>
    <row r="5" spans="1:12">
      <c r="A5">
        <v>4.0500000000000007</v>
      </c>
      <c r="B5">
        <v>1.42</v>
      </c>
      <c r="C5">
        <v>1.74</v>
      </c>
      <c r="D5">
        <v>1.1100000000000001</v>
      </c>
      <c r="E5">
        <v>0.46</v>
      </c>
      <c r="F5">
        <v>0.7</v>
      </c>
      <c r="G5">
        <v>0.81</v>
      </c>
      <c r="H5">
        <v>1.52</v>
      </c>
      <c r="I5">
        <v>1.08</v>
      </c>
      <c r="J5">
        <v>1.45</v>
      </c>
      <c r="K5">
        <v>2.2200000000000002</v>
      </c>
      <c r="L5">
        <v>1.91</v>
      </c>
    </row>
    <row r="6" spans="1:12">
      <c r="A6">
        <v>5.3900000000000006</v>
      </c>
      <c r="B6">
        <v>1.44</v>
      </c>
      <c r="C6">
        <v>1.73</v>
      </c>
      <c r="D6">
        <v>1.1499999999999999</v>
      </c>
      <c r="E6">
        <v>0.47</v>
      </c>
      <c r="F6">
        <v>0.7</v>
      </c>
      <c r="G6">
        <v>0.8</v>
      </c>
      <c r="H6">
        <v>1.49</v>
      </c>
      <c r="I6">
        <v>1.0900000000000001</v>
      </c>
      <c r="J6">
        <v>1.46</v>
      </c>
      <c r="K6">
        <v>1.82</v>
      </c>
      <c r="L6">
        <v>1.95</v>
      </c>
    </row>
    <row r="7" spans="1:12">
      <c r="A7">
        <v>6.73</v>
      </c>
      <c r="B7">
        <v>1.45</v>
      </c>
      <c r="C7">
        <v>1.74</v>
      </c>
      <c r="D7">
        <v>1.18</v>
      </c>
      <c r="E7">
        <v>0.47</v>
      </c>
      <c r="F7">
        <v>0.71</v>
      </c>
      <c r="G7">
        <v>0.82</v>
      </c>
      <c r="H7">
        <v>1.5</v>
      </c>
      <c r="I7">
        <v>1.1100000000000001</v>
      </c>
      <c r="J7">
        <v>1.49</v>
      </c>
      <c r="K7">
        <v>2.27</v>
      </c>
      <c r="L7">
        <v>1.97</v>
      </c>
    </row>
    <row r="8" spans="1:12">
      <c r="A8">
        <v>8.08</v>
      </c>
      <c r="B8">
        <v>1.47</v>
      </c>
      <c r="C8">
        <v>1.73</v>
      </c>
      <c r="D8">
        <v>1.23</v>
      </c>
      <c r="E8">
        <v>0.47</v>
      </c>
      <c r="F8">
        <v>0.7</v>
      </c>
      <c r="G8">
        <v>0.81</v>
      </c>
      <c r="H8">
        <v>1.5</v>
      </c>
      <c r="I8">
        <v>1.1299999999999999</v>
      </c>
      <c r="J8">
        <v>1.51</v>
      </c>
      <c r="K8">
        <v>1.77</v>
      </c>
      <c r="L8">
        <v>2.0099999999999998</v>
      </c>
    </row>
    <row r="9" spans="1:12">
      <c r="A9">
        <v>9.44</v>
      </c>
      <c r="B9">
        <v>1.48</v>
      </c>
      <c r="C9">
        <v>1.74</v>
      </c>
      <c r="D9">
        <v>1.27</v>
      </c>
      <c r="E9">
        <v>0.47</v>
      </c>
      <c r="F9">
        <v>0.71</v>
      </c>
      <c r="G9">
        <v>0.82</v>
      </c>
      <c r="H9">
        <v>1.52</v>
      </c>
      <c r="I9">
        <v>1.1499999999999999</v>
      </c>
      <c r="J9">
        <v>1.52</v>
      </c>
      <c r="K9">
        <v>2.19</v>
      </c>
      <c r="L9">
        <v>2.04</v>
      </c>
    </row>
    <row r="10" spans="1:12">
      <c r="A10">
        <v>10.79</v>
      </c>
      <c r="B10">
        <v>1.49</v>
      </c>
      <c r="C10">
        <v>1.74</v>
      </c>
      <c r="D10">
        <v>1.3</v>
      </c>
      <c r="E10">
        <v>0.47</v>
      </c>
      <c r="F10">
        <v>0.71</v>
      </c>
      <c r="G10">
        <v>0.83</v>
      </c>
      <c r="H10">
        <v>1.53</v>
      </c>
      <c r="I10">
        <v>1.17</v>
      </c>
      <c r="J10">
        <v>1.54</v>
      </c>
      <c r="K10">
        <v>2.2400000000000002</v>
      </c>
      <c r="L10">
        <v>2.0699999999999998</v>
      </c>
    </row>
    <row r="11" spans="1:12">
      <c r="A11">
        <v>12.149999999999999</v>
      </c>
      <c r="B11">
        <v>1.52</v>
      </c>
      <c r="C11">
        <v>1.74</v>
      </c>
      <c r="D11">
        <v>1.33</v>
      </c>
      <c r="E11">
        <v>0.47</v>
      </c>
      <c r="F11">
        <v>0.7</v>
      </c>
      <c r="G11">
        <v>0.84</v>
      </c>
      <c r="H11">
        <v>1.53</v>
      </c>
      <c r="I11">
        <v>1.17</v>
      </c>
      <c r="J11">
        <v>1.56</v>
      </c>
      <c r="K11">
        <v>2.2400000000000002</v>
      </c>
      <c r="L11">
        <v>2.11</v>
      </c>
    </row>
    <row r="12" spans="1:12">
      <c r="A12">
        <v>13.499999999999998</v>
      </c>
      <c r="B12">
        <v>1.53</v>
      </c>
      <c r="C12">
        <v>1.74</v>
      </c>
      <c r="D12">
        <v>1.37</v>
      </c>
      <c r="E12">
        <v>0.47</v>
      </c>
      <c r="F12">
        <v>0.71</v>
      </c>
      <c r="G12">
        <v>0.83</v>
      </c>
      <c r="H12">
        <v>1.54</v>
      </c>
      <c r="I12">
        <v>1.19</v>
      </c>
      <c r="J12">
        <v>1.59</v>
      </c>
      <c r="K12">
        <v>2.14</v>
      </c>
      <c r="L12">
        <v>2.12</v>
      </c>
    </row>
    <row r="13" spans="1:12">
      <c r="A13">
        <v>14.849999999999998</v>
      </c>
      <c r="B13">
        <v>1.54</v>
      </c>
      <c r="C13">
        <v>1.74</v>
      </c>
      <c r="D13">
        <v>1.41</v>
      </c>
      <c r="E13">
        <v>0.48</v>
      </c>
      <c r="F13">
        <v>0.7</v>
      </c>
      <c r="G13">
        <v>0.85</v>
      </c>
      <c r="H13">
        <v>1.56</v>
      </c>
      <c r="I13">
        <v>1.2</v>
      </c>
      <c r="J13">
        <v>1.6</v>
      </c>
      <c r="K13">
        <v>2.2400000000000002</v>
      </c>
      <c r="L13">
        <v>2.16</v>
      </c>
    </row>
    <row r="14" spans="1:12">
      <c r="A14">
        <v>16.209999999999997</v>
      </c>
      <c r="B14">
        <v>1.56</v>
      </c>
      <c r="C14">
        <v>1.74</v>
      </c>
      <c r="D14">
        <v>1.44</v>
      </c>
      <c r="E14">
        <v>0.47</v>
      </c>
      <c r="F14">
        <v>0.7</v>
      </c>
      <c r="G14">
        <v>0.85</v>
      </c>
      <c r="H14">
        <v>1.56</v>
      </c>
      <c r="I14">
        <v>1.23</v>
      </c>
      <c r="J14">
        <v>1.63</v>
      </c>
      <c r="K14">
        <v>2.19</v>
      </c>
      <c r="L14">
        <v>2.1800000000000002</v>
      </c>
    </row>
    <row r="15" spans="1:12">
      <c r="A15">
        <v>17.569999999999997</v>
      </c>
      <c r="B15">
        <v>1.58</v>
      </c>
      <c r="C15">
        <v>1.74</v>
      </c>
      <c r="D15">
        <v>1.48</v>
      </c>
      <c r="E15">
        <v>0.47</v>
      </c>
      <c r="F15">
        <v>0.71</v>
      </c>
      <c r="G15">
        <v>0.86</v>
      </c>
      <c r="H15">
        <v>1.57</v>
      </c>
      <c r="I15">
        <v>1.23</v>
      </c>
      <c r="J15">
        <v>1.65</v>
      </c>
      <c r="K15">
        <v>2.2000000000000002</v>
      </c>
      <c r="L15">
        <v>2.2000000000000002</v>
      </c>
    </row>
    <row r="16" spans="1:12">
      <c r="A16">
        <v>18.949999999999996</v>
      </c>
      <c r="B16">
        <v>1.59</v>
      </c>
      <c r="C16">
        <v>1.72</v>
      </c>
      <c r="D16">
        <v>1.51</v>
      </c>
      <c r="E16">
        <v>0.47</v>
      </c>
      <c r="F16">
        <v>0.72</v>
      </c>
      <c r="G16">
        <v>0.87</v>
      </c>
      <c r="H16">
        <v>1.59</v>
      </c>
      <c r="I16">
        <v>1.24</v>
      </c>
      <c r="J16">
        <v>1.67</v>
      </c>
      <c r="K16">
        <v>2.5</v>
      </c>
      <c r="L16">
        <v>2.23</v>
      </c>
    </row>
    <row r="17" spans="1:12">
      <c r="A17">
        <v>20.309999999999995</v>
      </c>
      <c r="B17">
        <v>1.61</v>
      </c>
      <c r="C17">
        <v>1.74</v>
      </c>
      <c r="D17">
        <v>1.54</v>
      </c>
      <c r="E17">
        <v>0.48</v>
      </c>
      <c r="F17">
        <v>0.7</v>
      </c>
      <c r="G17">
        <v>0.87</v>
      </c>
      <c r="H17">
        <v>1.59</v>
      </c>
      <c r="I17">
        <v>1.25</v>
      </c>
      <c r="J17">
        <v>1.67</v>
      </c>
      <c r="K17">
        <v>2.46</v>
      </c>
      <c r="L17">
        <v>2.25</v>
      </c>
    </row>
    <row r="18" spans="1:12">
      <c r="A18">
        <v>21.669999999999995</v>
      </c>
      <c r="B18">
        <v>1.61</v>
      </c>
      <c r="C18">
        <v>1.74</v>
      </c>
      <c r="D18">
        <v>1.57</v>
      </c>
      <c r="E18">
        <v>0.47</v>
      </c>
      <c r="F18">
        <v>0.71</v>
      </c>
      <c r="G18">
        <v>0.88</v>
      </c>
      <c r="H18">
        <v>1.6</v>
      </c>
      <c r="I18">
        <v>1.26</v>
      </c>
      <c r="J18">
        <v>1.7</v>
      </c>
      <c r="K18">
        <v>2.5299999999999998</v>
      </c>
      <c r="L18">
        <v>2.2799999999999998</v>
      </c>
    </row>
    <row r="19" spans="1:12">
      <c r="A19">
        <v>23.029999999999994</v>
      </c>
      <c r="B19">
        <v>1.63</v>
      </c>
      <c r="C19">
        <v>1.74</v>
      </c>
      <c r="D19">
        <v>1.6</v>
      </c>
      <c r="E19">
        <v>0.49</v>
      </c>
      <c r="F19">
        <v>0.72</v>
      </c>
      <c r="G19">
        <v>0.88</v>
      </c>
      <c r="H19">
        <v>1.61</v>
      </c>
      <c r="I19">
        <v>1.25</v>
      </c>
      <c r="J19">
        <v>1.71</v>
      </c>
      <c r="K19">
        <v>2.5499999999999998</v>
      </c>
      <c r="L19">
        <v>2.2999999999999998</v>
      </c>
    </row>
    <row r="20" spans="1:12">
      <c r="A20">
        <v>24.389999999999993</v>
      </c>
      <c r="B20">
        <v>1.65</v>
      </c>
      <c r="C20">
        <v>1.75</v>
      </c>
      <c r="D20">
        <v>1.62</v>
      </c>
      <c r="E20">
        <v>0.48</v>
      </c>
      <c r="F20">
        <v>0.72</v>
      </c>
      <c r="G20">
        <v>0.89</v>
      </c>
      <c r="H20">
        <v>1.62</v>
      </c>
      <c r="I20">
        <v>1.26</v>
      </c>
      <c r="J20">
        <v>1.72</v>
      </c>
      <c r="K20">
        <v>2.4300000000000002</v>
      </c>
      <c r="L20">
        <v>2.3199999999999998</v>
      </c>
    </row>
    <row r="21" spans="1:12">
      <c r="A21">
        <v>25.739999999999995</v>
      </c>
      <c r="B21">
        <v>1.67</v>
      </c>
      <c r="C21">
        <v>1.75</v>
      </c>
      <c r="D21">
        <v>1.65</v>
      </c>
      <c r="E21">
        <v>0.49</v>
      </c>
      <c r="F21">
        <v>0.71</v>
      </c>
      <c r="G21">
        <v>0.9</v>
      </c>
      <c r="H21">
        <v>1.63</v>
      </c>
      <c r="I21">
        <v>1.27</v>
      </c>
      <c r="J21">
        <v>1.74</v>
      </c>
      <c r="K21">
        <v>2.4900000000000002</v>
      </c>
      <c r="L21">
        <v>2.34</v>
      </c>
    </row>
    <row r="22" spans="1:12">
      <c r="A22">
        <v>27.099999999999994</v>
      </c>
      <c r="B22">
        <v>1.68</v>
      </c>
      <c r="C22">
        <v>1.74</v>
      </c>
      <c r="D22">
        <v>1.68</v>
      </c>
      <c r="E22">
        <v>0.48</v>
      </c>
      <c r="F22">
        <v>0.71</v>
      </c>
      <c r="G22">
        <v>0.9</v>
      </c>
      <c r="H22">
        <v>1.64</v>
      </c>
      <c r="I22">
        <v>1.28</v>
      </c>
      <c r="J22">
        <v>1.7</v>
      </c>
      <c r="K22">
        <v>2.58</v>
      </c>
      <c r="L22">
        <v>2.36</v>
      </c>
    </row>
    <row r="23" spans="1:12">
      <c r="A23">
        <v>28.449999999999996</v>
      </c>
      <c r="B23">
        <v>1.7</v>
      </c>
      <c r="C23">
        <v>1.75</v>
      </c>
      <c r="D23">
        <v>1.69</v>
      </c>
      <c r="E23">
        <v>0.48</v>
      </c>
      <c r="F23">
        <v>0.71</v>
      </c>
      <c r="G23">
        <v>0.92</v>
      </c>
      <c r="H23">
        <v>1.64</v>
      </c>
      <c r="I23">
        <v>1.28</v>
      </c>
      <c r="J23">
        <v>1.77</v>
      </c>
      <c r="K23">
        <v>2.1</v>
      </c>
      <c r="L23">
        <v>2.38</v>
      </c>
    </row>
    <row r="24" spans="1:12">
      <c r="A24">
        <v>29.809999999999995</v>
      </c>
      <c r="B24">
        <v>1.71</v>
      </c>
      <c r="C24">
        <v>1.74</v>
      </c>
      <c r="D24">
        <v>1.72</v>
      </c>
      <c r="E24">
        <v>0.48</v>
      </c>
      <c r="F24">
        <v>0.72</v>
      </c>
      <c r="G24">
        <v>0.92</v>
      </c>
      <c r="H24">
        <v>1.65</v>
      </c>
      <c r="I24">
        <v>1.29</v>
      </c>
      <c r="J24">
        <v>1.77</v>
      </c>
      <c r="K24">
        <v>2.06</v>
      </c>
      <c r="L24">
        <v>2.39</v>
      </c>
    </row>
    <row r="25" spans="1:12">
      <c r="A25">
        <v>31.169999999999995</v>
      </c>
      <c r="B25">
        <v>1.71</v>
      </c>
      <c r="C25">
        <v>1.75</v>
      </c>
      <c r="D25">
        <v>1.73</v>
      </c>
      <c r="E25">
        <v>0.49</v>
      </c>
      <c r="F25">
        <v>0.71</v>
      </c>
      <c r="G25">
        <v>0.91</v>
      </c>
      <c r="H25">
        <v>1.61</v>
      </c>
      <c r="I25">
        <v>1.29</v>
      </c>
      <c r="J25">
        <v>1.78</v>
      </c>
      <c r="K25">
        <v>2.63</v>
      </c>
      <c r="L25">
        <v>2.41</v>
      </c>
    </row>
    <row r="26" spans="1:12">
      <c r="A26">
        <v>32.529999999999994</v>
      </c>
      <c r="B26">
        <v>1.73</v>
      </c>
      <c r="C26">
        <v>1.74</v>
      </c>
      <c r="D26">
        <v>1.75</v>
      </c>
      <c r="E26">
        <v>0.48</v>
      </c>
      <c r="F26">
        <v>0.71</v>
      </c>
      <c r="G26">
        <v>0.92</v>
      </c>
      <c r="H26">
        <v>1.65</v>
      </c>
      <c r="I26">
        <v>1.3</v>
      </c>
      <c r="J26">
        <v>1.79</v>
      </c>
      <c r="K26">
        <v>2.1</v>
      </c>
      <c r="L26">
        <v>2.4300000000000002</v>
      </c>
    </row>
    <row r="27" spans="1:12">
      <c r="A27">
        <v>33.889999999999993</v>
      </c>
      <c r="B27">
        <v>1.72</v>
      </c>
      <c r="C27">
        <v>1.76</v>
      </c>
      <c r="D27">
        <v>1.77</v>
      </c>
      <c r="E27">
        <v>0.48</v>
      </c>
      <c r="F27">
        <v>0.72</v>
      </c>
      <c r="G27">
        <v>0.94</v>
      </c>
      <c r="H27">
        <v>1.66</v>
      </c>
      <c r="I27">
        <v>1.29</v>
      </c>
      <c r="J27">
        <v>1.81</v>
      </c>
      <c r="K27">
        <v>2.4900000000000002</v>
      </c>
      <c r="L27">
        <v>2.44</v>
      </c>
    </row>
    <row r="28" spans="1:12">
      <c r="A28">
        <v>35.249999999999993</v>
      </c>
      <c r="B28">
        <v>1.73</v>
      </c>
      <c r="C28">
        <v>1.75</v>
      </c>
      <c r="D28">
        <v>1.79</v>
      </c>
      <c r="E28">
        <v>0.49</v>
      </c>
      <c r="F28">
        <v>0.72</v>
      </c>
      <c r="G28">
        <v>0.94</v>
      </c>
      <c r="H28">
        <v>1.66</v>
      </c>
      <c r="I28">
        <v>1.3</v>
      </c>
      <c r="J28">
        <v>1.83</v>
      </c>
      <c r="K28">
        <v>2.4700000000000002</v>
      </c>
      <c r="L28">
        <v>2.46</v>
      </c>
    </row>
    <row r="29" spans="1:12">
      <c r="A29">
        <v>36.599999999999994</v>
      </c>
      <c r="B29">
        <v>1.74</v>
      </c>
      <c r="C29">
        <v>1.75</v>
      </c>
      <c r="D29">
        <v>1.81</v>
      </c>
      <c r="E29">
        <v>0.49</v>
      </c>
      <c r="F29">
        <v>0.72</v>
      </c>
      <c r="G29">
        <v>0.95</v>
      </c>
      <c r="H29">
        <v>1.67</v>
      </c>
      <c r="I29">
        <v>1.3</v>
      </c>
      <c r="J29">
        <v>1.83</v>
      </c>
      <c r="K29">
        <v>2.12</v>
      </c>
      <c r="L29">
        <v>2.4700000000000002</v>
      </c>
    </row>
    <row r="30" spans="1:12">
      <c r="A30">
        <v>37.949999999999996</v>
      </c>
      <c r="B30">
        <v>1.75</v>
      </c>
      <c r="C30">
        <v>1.76</v>
      </c>
      <c r="D30">
        <v>1.83</v>
      </c>
      <c r="E30">
        <v>0.49</v>
      </c>
      <c r="F30">
        <v>0.72</v>
      </c>
      <c r="G30">
        <v>0.96</v>
      </c>
      <c r="H30">
        <v>1.67</v>
      </c>
      <c r="I30">
        <v>1.31</v>
      </c>
      <c r="J30">
        <v>1.83</v>
      </c>
      <c r="K30">
        <v>2.44</v>
      </c>
      <c r="L30">
        <v>2.48</v>
      </c>
    </row>
    <row r="31" spans="1:12">
      <c r="A31">
        <v>39.299999999999997</v>
      </c>
      <c r="B31">
        <v>1.78</v>
      </c>
      <c r="C31">
        <v>1.76</v>
      </c>
      <c r="D31">
        <v>1.83</v>
      </c>
      <c r="E31">
        <v>0.48</v>
      </c>
      <c r="F31">
        <v>0.72</v>
      </c>
      <c r="G31">
        <v>0.95</v>
      </c>
      <c r="H31">
        <v>1.66</v>
      </c>
      <c r="I31">
        <v>1.32</v>
      </c>
      <c r="J31">
        <v>1.85</v>
      </c>
      <c r="K31">
        <v>2.7</v>
      </c>
      <c r="L31">
        <v>2.5</v>
      </c>
    </row>
    <row r="32" spans="1:12">
      <c r="A32">
        <v>40.65</v>
      </c>
      <c r="B32">
        <v>1.77</v>
      </c>
      <c r="C32">
        <v>1.76</v>
      </c>
      <c r="D32">
        <v>1.85</v>
      </c>
      <c r="E32">
        <v>0.51</v>
      </c>
      <c r="F32">
        <v>0.73</v>
      </c>
      <c r="G32">
        <v>0.95</v>
      </c>
      <c r="H32">
        <v>1.67</v>
      </c>
      <c r="I32">
        <v>1.31</v>
      </c>
      <c r="J32">
        <v>1.85</v>
      </c>
      <c r="K32">
        <v>2.17</v>
      </c>
      <c r="L32">
        <v>2.5</v>
      </c>
    </row>
    <row r="33" spans="1:12">
      <c r="A33">
        <v>42.01</v>
      </c>
      <c r="B33">
        <v>1.79</v>
      </c>
      <c r="C33">
        <v>1.76</v>
      </c>
      <c r="D33">
        <v>1.88</v>
      </c>
      <c r="E33">
        <v>0.49</v>
      </c>
      <c r="F33">
        <v>0.72</v>
      </c>
      <c r="G33">
        <v>0.95</v>
      </c>
      <c r="H33">
        <v>1.69</v>
      </c>
      <c r="I33">
        <v>1.31</v>
      </c>
      <c r="J33">
        <v>1.87</v>
      </c>
      <c r="K33">
        <v>2.64</v>
      </c>
      <c r="L33">
        <v>2.52</v>
      </c>
    </row>
    <row r="34" spans="1:12">
      <c r="A34">
        <v>43.379999999999995</v>
      </c>
      <c r="B34">
        <v>1.79</v>
      </c>
      <c r="C34">
        <v>1.77</v>
      </c>
      <c r="D34">
        <v>1.88</v>
      </c>
      <c r="E34">
        <v>0.49</v>
      </c>
      <c r="F34">
        <v>0.72</v>
      </c>
      <c r="G34">
        <v>0.96</v>
      </c>
      <c r="H34">
        <v>1.69</v>
      </c>
      <c r="I34">
        <v>1.31</v>
      </c>
      <c r="J34">
        <v>1.86</v>
      </c>
      <c r="K34">
        <v>2.61</v>
      </c>
      <c r="L34">
        <v>2.54</v>
      </c>
    </row>
    <row r="35" spans="1:12">
      <c r="A35">
        <v>44.739999999999995</v>
      </c>
      <c r="B35">
        <v>1.8</v>
      </c>
      <c r="C35">
        <v>1.77</v>
      </c>
      <c r="D35">
        <v>1.88</v>
      </c>
      <c r="E35">
        <v>0.49</v>
      </c>
      <c r="F35">
        <v>0.72</v>
      </c>
      <c r="G35">
        <v>0.96</v>
      </c>
      <c r="H35">
        <v>1.68</v>
      </c>
      <c r="I35">
        <v>1.33</v>
      </c>
      <c r="J35">
        <v>1.88</v>
      </c>
      <c r="K35">
        <v>2.39</v>
      </c>
      <c r="L35">
        <v>2.5499999999999998</v>
      </c>
    </row>
    <row r="36" spans="1:12">
      <c r="A36">
        <v>46.08</v>
      </c>
      <c r="B36">
        <v>1.81</v>
      </c>
      <c r="C36">
        <v>1.78</v>
      </c>
      <c r="D36">
        <v>1.91</v>
      </c>
      <c r="E36">
        <v>0.48</v>
      </c>
      <c r="F36">
        <v>0.73</v>
      </c>
      <c r="G36">
        <v>0.96</v>
      </c>
      <c r="H36">
        <v>1.68</v>
      </c>
      <c r="I36">
        <v>1.32</v>
      </c>
      <c r="J36">
        <v>1.88</v>
      </c>
      <c r="K36">
        <v>2.74</v>
      </c>
      <c r="L36">
        <v>2.56</v>
      </c>
    </row>
    <row r="37" spans="1:12">
      <c r="A37">
        <v>47.44</v>
      </c>
      <c r="B37">
        <v>1.82</v>
      </c>
      <c r="C37">
        <v>1.77</v>
      </c>
      <c r="D37">
        <v>1.94</v>
      </c>
      <c r="E37">
        <v>0.5</v>
      </c>
      <c r="F37">
        <v>0.73</v>
      </c>
      <c r="G37">
        <v>0.96</v>
      </c>
      <c r="H37">
        <v>1.7</v>
      </c>
      <c r="I37">
        <v>1.33</v>
      </c>
      <c r="J37">
        <v>1.89</v>
      </c>
      <c r="K37">
        <v>2.1800000000000002</v>
      </c>
      <c r="L37">
        <v>2.57</v>
      </c>
    </row>
    <row r="38" spans="1:12">
      <c r="A38">
        <v>48.79</v>
      </c>
      <c r="B38">
        <v>1.82</v>
      </c>
      <c r="C38">
        <v>1.76</v>
      </c>
      <c r="D38">
        <v>1.94</v>
      </c>
      <c r="E38">
        <v>0.5</v>
      </c>
      <c r="F38">
        <v>0.76</v>
      </c>
      <c r="G38">
        <v>0.97</v>
      </c>
      <c r="H38">
        <v>1.68</v>
      </c>
      <c r="I38">
        <v>1.33</v>
      </c>
      <c r="J38">
        <v>1.9</v>
      </c>
      <c r="K38">
        <v>2.57</v>
      </c>
      <c r="L38">
        <v>2.57</v>
      </c>
    </row>
    <row r="39" spans="1:12">
      <c r="A39">
        <v>50.15</v>
      </c>
      <c r="B39">
        <v>1.83</v>
      </c>
      <c r="C39">
        <v>1.78</v>
      </c>
      <c r="D39">
        <v>1.95</v>
      </c>
      <c r="E39">
        <v>0.49</v>
      </c>
      <c r="F39">
        <v>0.73</v>
      </c>
      <c r="G39">
        <v>0.98</v>
      </c>
      <c r="H39">
        <v>1.69</v>
      </c>
      <c r="I39">
        <v>1.33</v>
      </c>
      <c r="J39">
        <v>1.9</v>
      </c>
      <c r="K39">
        <v>2.33</v>
      </c>
      <c r="L39">
        <v>2.58</v>
      </c>
    </row>
    <row r="40" spans="1:12">
      <c r="A40">
        <v>51.51</v>
      </c>
      <c r="B40">
        <v>1.84</v>
      </c>
      <c r="C40">
        <v>1.74</v>
      </c>
      <c r="D40">
        <v>1.96</v>
      </c>
      <c r="E40">
        <v>0.5</v>
      </c>
      <c r="F40">
        <v>0.73</v>
      </c>
      <c r="G40">
        <v>0.99</v>
      </c>
      <c r="H40">
        <v>1.7</v>
      </c>
      <c r="I40">
        <v>1.33</v>
      </c>
      <c r="J40">
        <v>1.91</v>
      </c>
      <c r="K40">
        <v>2.67</v>
      </c>
      <c r="L40">
        <v>2.61</v>
      </c>
    </row>
    <row r="41" spans="1:12">
      <c r="A41">
        <v>52.87</v>
      </c>
      <c r="B41">
        <v>1.84</v>
      </c>
      <c r="C41">
        <v>1.8</v>
      </c>
      <c r="D41">
        <v>1.97</v>
      </c>
      <c r="E41">
        <v>0.49</v>
      </c>
      <c r="F41">
        <v>0.73</v>
      </c>
      <c r="G41">
        <v>0.98</v>
      </c>
      <c r="H41">
        <v>1.7</v>
      </c>
      <c r="I41">
        <v>1.34</v>
      </c>
      <c r="J41">
        <v>1.92</v>
      </c>
      <c r="K41">
        <v>2.2799999999999998</v>
      </c>
      <c r="L41">
        <v>2.61</v>
      </c>
    </row>
    <row r="42" spans="1:12">
      <c r="A42">
        <v>54.22</v>
      </c>
      <c r="B42">
        <v>1.84</v>
      </c>
      <c r="C42">
        <v>1.78</v>
      </c>
      <c r="D42">
        <v>1.97</v>
      </c>
      <c r="E42">
        <v>0.5</v>
      </c>
      <c r="F42">
        <v>0.73</v>
      </c>
      <c r="G42">
        <v>0.98</v>
      </c>
      <c r="H42">
        <v>1.7</v>
      </c>
      <c r="I42">
        <v>1.33</v>
      </c>
      <c r="J42">
        <v>1.92</v>
      </c>
      <c r="K42">
        <v>2.21</v>
      </c>
      <c r="L42">
        <v>2.62</v>
      </c>
    </row>
    <row r="43" spans="1:12">
      <c r="A43">
        <v>55.57</v>
      </c>
      <c r="B43">
        <v>1.85</v>
      </c>
      <c r="C43">
        <v>1.79</v>
      </c>
      <c r="D43">
        <v>1.98</v>
      </c>
      <c r="E43">
        <v>0.5</v>
      </c>
      <c r="F43">
        <v>0.74</v>
      </c>
      <c r="G43">
        <v>0.99</v>
      </c>
      <c r="H43">
        <v>1.7</v>
      </c>
      <c r="I43">
        <v>1.33</v>
      </c>
      <c r="J43">
        <v>1.93</v>
      </c>
      <c r="K43">
        <v>2.79</v>
      </c>
      <c r="L43">
        <v>2.62</v>
      </c>
    </row>
    <row r="44" spans="1:12">
      <c r="A44">
        <v>56.93</v>
      </c>
      <c r="B44">
        <v>1.85</v>
      </c>
      <c r="C44">
        <v>1.78</v>
      </c>
      <c r="D44">
        <v>1.99</v>
      </c>
      <c r="E44">
        <v>0.5</v>
      </c>
      <c r="F44">
        <v>0.74</v>
      </c>
      <c r="G44">
        <v>0.99</v>
      </c>
      <c r="H44">
        <v>1.7</v>
      </c>
      <c r="I44">
        <v>1.33</v>
      </c>
      <c r="J44">
        <v>1.93</v>
      </c>
      <c r="K44">
        <v>2.74</v>
      </c>
      <c r="L44">
        <v>2.64</v>
      </c>
    </row>
    <row r="45" spans="1:12">
      <c r="A45">
        <v>58.28</v>
      </c>
      <c r="B45">
        <v>1.86</v>
      </c>
      <c r="C45">
        <v>1.79</v>
      </c>
      <c r="D45">
        <v>1.99</v>
      </c>
      <c r="E45">
        <v>0.51</v>
      </c>
      <c r="F45">
        <v>0.73</v>
      </c>
      <c r="G45">
        <v>0.99</v>
      </c>
      <c r="H45">
        <v>1.7</v>
      </c>
      <c r="I45">
        <v>1.34</v>
      </c>
      <c r="J45">
        <v>1.94</v>
      </c>
      <c r="K45">
        <v>2.33</v>
      </c>
      <c r="L45">
        <v>2.65</v>
      </c>
    </row>
    <row r="46" spans="1:12">
      <c r="A46">
        <v>59.620000000000005</v>
      </c>
      <c r="B46">
        <v>1.87</v>
      </c>
      <c r="C46">
        <v>1.78</v>
      </c>
      <c r="D46">
        <v>2.0099999999999998</v>
      </c>
      <c r="E46">
        <v>0.51</v>
      </c>
      <c r="F46">
        <v>0.74</v>
      </c>
      <c r="G46">
        <v>0.99</v>
      </c>
      <c r="H46">
        <v>1.71</v>
      </c>
      <c r="I46">
        <v>1.34</v>
      </c>
      <c r="J46">
        <v>1.96</v>
      </c>
      <c r="K46">
        <v>2.2400000000000002</v>
      </c>
      <c r="L46">
        <v>2.66</v>
      </c>
    </row>
    <row r="47" spans="1:12">
      <c r="A47">
        <v>60.970000000000006</v>
      </c>
      <c r="B47">
        <v>1.88</v>
      </c>
      <c r="C47">
        <v>1.79</v>
      </c>
      <c r="D47">
        <v>2.02</v>
      </c>
      <c r="E47">
        <v>0.52</v>
      </c>
      <c r="F47">
        <v>0.75</v>
      </c>
      <c r="G47">
        <v>1</v>
      </c>
      <c r="H47">
        <v>1.7</v>
      </c>
      <c r="I47">
        <v>1.35</v>
      </c>
      <c r="J47">
        <v>1.94</v>
      </c>
      <c r="K47">
        <v>2.39</v>
      </c>
      <c r="L47">
        <v>2.66</v>
      </c>
    </row>
    <row r="48" spans="1:12">
      <c r="A48">
        <v>62.320000000000007</v>
      </c>
      <c r="B48">
        <v>1.88</v>
      </c>
      <c r="C48">
        <v>1.8</v>
      </c>
      <c r="D48">
        <v>2.0299999999999998</v>
      </c>
      <c r="E48">
        <v>0.51</v>
      </c>
      <c r="F48">
        <v>0.74</v>
      </c>
      <c r="G48">
        <v>1</v>
      </c>
      <c r="H48">
        <v>1.71</v>
      </c>
      <c r="I48">
        <v>1.35</v>
      </c>
      <c r="J48">
        <v>1.95</v>
      </c>
      <c r="K48">
        <v>2.2400000000000002</v>
      </c>
      <c r="L48">
        <v>2.66</v>
      </c>
    </row>
    <row r="49" spans="1:12">
      <c r="A49">
        <v>63.670000000000009</v>
      </c>
      <c r="B49">
        <v>1.88</v>
      </c>
      <c r="C49">
        <v>1.8</v>
      </c>
      <c r="D49">
        <v>2.0299999999999998</v>
      </c>
      <c r="E49">
        <v>0.51</v>
      </c>
      <c r="F49">
        <v>0.74</v>
      </c>
      <c r="G49">
        <v>1</v>
      </c>
      <c r="H49">
        <v>1.71</v>
      </c>
      <c r="I49">
        <v>1.35</v>
      </c>
      <c r="J49">
        <v>1.96</v>
      </c>
      <c r="K49">
        <v>2.4900000000000002</v>
      </c>
      <c r="L49">
        <v>2.68</v>
      </c>
    </row>
    <row r="50" spans="1:12">
      <c r="A50">
        <v>65.030000000000015</v>
      </c>
      <c r="B50">
        <v>1.88</v>
      </c>
      <c r="C50">
        <v>1.79</v>
      </c>
      <c r="D50">
        <v>2.0499999999999998</v>
      </c>
      <c r="E50">
        <v>0.51</v>
      </c>
      <c r="F50">
        <v>0.74</v>
      </c>
      <c r="G50">
        <v>1</v>
      </c>
      <c r="H50">
        <v>1.72</v>
      </c>
      <c r="I50">
        <v>1.34</v>
      </c>
      <c r="J50">
        <v>1.96</v>
      </c>
      <c r="K50">
        <v>2.31</v>
      </c>
      <c r="L50">
        <v>2.68</v>
      </c>
    </row>
    <row r="51" spans="1:12">
      <c r="A51">
        <v>66.390000000000015</v>
      </c>
      <c r="B51">
        <v>1.89</v>
      </c>
      <c r="C51">
        <v>1.8</v>
      </c>
      <c r="D51">
        <v>2.06</v>
      </c>
      <c r="E51">
        <v>0.51</v>
      </c>
      <c r="F51">
        <v>0.73</v>
      </c>
      <c r="G51">
        <v>1.01</v>
      </c>
      <c r="H51">
        <v>1.72</v>
      </c>
      <c r="I51">
        <v>1.37</v>
      </c>
      <c r="J51">
        <v>1.96</v>
      </c>
      <c r="K51">
        <v>2.27</v>
      </c>
      <c r="L51">
        <v>2.7</v>
      </c>
    </row>
    <row r="52" spans="1:12">
      <c r="A52">
        <v>67.730000000000018</v>
      </c>
      <c r="B52">
        <v>1.9</v>
      </c>
      <c r="C52">
        <v>1.8</v>
      </c>
      <c r="D52">
        <v>2.0499999999999998</v>
      </c>
      <c r="E52">
        <v>0.51</v>
      </c>
      <c r="F52">
        <v>0.73</v>
      </c>
      <c r="G52">
        <v>1.01</v>
      </c>
      <c r="H52">
        <v>1.72</v>
      </c>
      <c r="I52">
        <v>1.35</v>
      </c>
      <c r="J52">
        <v>1.97</v>
      </c>
      <c r="K52">
        <v>2.2999999999999998</v>
      </c>
      <c r="L52">
        <v>2.7</v>
      </c>
    </row>
    <row r="53" spans="1:12">
      <c r="A53">
        <v>69.090000000000018</v>
      </c>
      <c r="B53">
        <v>1.9</v>
      </c>
      <c r="C53">
        <v>1.8</v>
      </c>
      <c r="D53">
        <v>2.0699999999999998</v>
      </c>
      <c r="E53">
        <v>0.51</v>
      </c>
      <c r="F53">
        <v>0.74</v>
      </c>
      <c r="G53">
        <v>1.01</v>
      </c>
      <c r="H53">
        <v>1.71</v>
      </c>
      <c r="I53">
        <v>1.35</v>
      </c>
      <c r="J53">
        <v>1.96</v>
      </c>
      <c r="K53">
        <v>2.5</v>
      </c>
      <c r="L53">
        <v>2.7</v>
      </c>
    </row>
    <row r="54" spans="1:12">
      <c r="A54">
        <v>70.440000000000012</v>
      </c>
      <c r="B54">
        <v>1.9</v>
      </c>
      <c r="C54">
        <v>1.8</v>
      </c>
      <c r="D54">
        <v>2.08</v>
      </c>
      <c r="E54">
        <v>0.51</v>
      </c>
      <c r="F54">
        <v>0.75</v>
      </c>
      <c r="G54">
        <v>1.01</v>
      </c>
      <c r="H54">
        <v>1.72</v>
      </c>
      <c r="I54">
        <v>1.35</v>
      </c>
      <c r="J54">
        <v>1.97</v>
      </c>
      <c r="K54">
        <v>2.78</v>
      </c>
      <c r="L54">
        <v>2.72</v>
      </c>
    </row>
    <row r="55" spans="1:12">
      <c r="A55">
        <v>71.790000000000006</v>
      </c>
      <c r="B55">
        <v>1.91</v>
      </c>
      <c r="C55">
        <v>1.81</v>
      </c>
      <c r="D55">
        <v>2.08</v>
      </c>
      <c r="E55">
        <v>0.51</v>
      </c>
      <c r="F55">
        <v>0.73</v>
      </c>
      <c r="G55">
        <v>1.01</v>
      </c>
      <c r="H55">
        <v>1.71</v>
      </c>
      <c r="I55">
        <v>1.35</v>
      </c>
      <c r="J55">
        <v>1.97</v>
      </c>
      <c r="K55">
        <v>2.84</v>
      </c>
      <c r="L55">
        <v>2.72</v>
      </c>
    </row>
    <row r="56" spans="1:12">
      <c r="A56">
        <v>73.150000000000006</v>
      </c>
      <c r="B56">
        <v>1.91</v>
      </c>
      <c r="C56">
        <v>1.81</v>
      </c>
      <c r="D56">
        <v>2.09</v>
      </c>
      <c r="E56">
        <v>0.51</v>
      </c>
      <c r="F56">
        <v>0.74</v>
      </c>
      <c r="G56">
        <v>1.02</v>
      </c>
      <c r="H56">
        <v>1.72</v>
      </c>
      <c r="I56">
        <v>1.36</v>
      </c>
      <c r="J56">
        <v>1.96</v>
      </c>
      <c r="K56">
        <v>2.27</v>
      </c>
      <c r="L56">
        <v>2.73</v>
      </c>
    </row>
    <row r="57" spans="1:12">
      <c r="A57">
        <v>74.510000000000005</v>
      </c>
      <c r="B57">
        <v>1.91</v>
      </c>
      <c r="C57">
        <v>1.81</v>
      </c>
      <c r="D57">
        <v>2.09</v>
      </c>
      <c r="E57">
        <v>0.5</v>
      </c>
      <c r="F57">
        <v>0.74</v>
      </c>
      <c r="G57">
        <v>1.02</v>
      </c>
      <c r="H57">
        <v>1.72</v>
      </c>
      <c r="I57">
        <v>1.36</v>
      </c>
      <c r="J57">
        <v>1.97</v>
      </c>
      <c r="K57">
        <v>2.59</v>
      </c>
      <c r="L57">
        <v>2.74</v>
      </c>
    </row>
    <row r="58" spans="1:12">
      <c r="A58">
        <v>75.86</v>
      </c>
      <c r="B58">
        <v>1.92</v>
      </c>
      <c r="C58">
        <v>1.81</v>
      </c>
      <c r="D58">
        <v>2.1</v>
      </c>
      <c r="E58">
        <v>0.53</v>
      </c>
      <c r="F58">
        <v>0.75</v>
      </c>
      <c r="G58">
        <v>1.01</v>
      </c>
      <c r="H58">
        <v>1.72</v>
      </c>
      <c r="I58">
        <v>1.36</v>
      </c>
      <c r="J58">
        <v>1.97</v>
      </c>
      <c r="K58">
        <v>2.85</v>
      </c>
      <c r="L58">
        <v>2.75</v>
      </c>
    </row>
    <row r="59" spans="1:12">
      <c r="A59">
        <v>77.209999999999994</v>
      </c>
      <c r="B59">
        <v>1.92</v>
      </c>
      <c r="C59">
        <v>1.82</v>
      </c>
      <c r="D59">
        <v>2.1</v>
      </c>
      <c r="E59">
        <v>0.52</v>
      </c>
      <c r="F59">
        <v>0.74</v>
      </c>
      <c r="G59">
        <v>1.01</v>
      </c>
      <c r="H59">
        <v>1.72</v>
      </c>
      <c r="I59">
        <v>1.36</v>
      </c>
      <c r="J59">
        <v>1.98</v>
      </c>
      <c r="K59">
        <v>2.52</v>
      </c>
      <c r="L59">
        <v>2.75</v>
      </c>
    </row>
    <row r="60" spans="1:12">
      <c r="A60">
        <v>78.559999999999988</v>
      </c>
      <c r="B60">
        <v>1.92</v>
      </c>
      <c r="C60">
        <v>1.82</v>
      </c>
      <c r="D60">
        <v>2.11</v>
      </c>
      <c r="E60">
        <v>0.53</v>
      </c>
      <c r="F60">
        <v>0.74</v>
      </c>
      <c r="G60">
        <v>1.01</v>
      </c>
      <c r="H60">
        <v>1.73</v>
      </c>
      <c r="I60">
        <v>1.36</v>
      </c>
      <c r="J60">
        <v>1.98</v>
      </c>
      <c r="K60">
        <v>2.76</v>
      </c>
      <c r="L60">
        <v>2.75</v>
      </c>
    </row>
    <row r="61" spans="1:12">
      <c r="A61">
        <v>79.909999999999982</v>
      </c>
      <c r="B61">
        <v>1.92</v>
      </c>
      <c r="C61">
        <v>1.81</v>
      </c>
      <c r="D61">
        <v>2.12</v>
      </c>
      <c r="E61">
        <v>0.54</v>
      </c>
      <c r="F61">
        <v>0.75</v>
      </c>
      <c r="G61">
        <v>1.02</v>
      </c>
      <c r="H61">
        <v>1.73</v>
      </c>
      <c r="I61">
        <v>1.36</v>
      </c>
      <c r="J61">
        <v>1.97</v>
      </c>
      <c r="K61">
        <v>2.84</v>
      </c>
      <c r="L61">
        <v>2.75</v>
      </c>
    </row>
    <row r="62" spans="1:12">
      <c r="A62">
        <v>81.259999999999977</v>
      </c>
      <c r="B62">
        <v>1.93</v>
      </c>
      <c r="C62">
        <v>1.82</v>
      </c>
      <c r="D62">
        <v>2.15</v>
      </c>
      <c r="E62">
        <v>0.52</v>
      </c>
      <c r="F62">
        <v>0.76</v>
      </c>
      <c r="G62">
        <v>1.02</v>
      </c>
      <c r="H62">
        <v>1.73</v>
      </c>
      <c r="I62">
        <v>1.37</v>
      </c>
      <c r="J62">
        <v>1.99</v>
      </c>
      <c r="K62">
        <v>2.72</v>
      </c>
      <c r="L62">
        <v>2.77</v>
      </c>
    </row>
    <row r="63" spans="1:12">
      <c r="A63">
        <v>82.609999999999971</v>
      </c>
      <c r="B63">
        <v>1.93</v>
      </c>
      <c r="C63">
        <v>1.82</v>
      </c>
      <c r="D63">
        <v>2.12</v>
      </c>
      <c r="E63">
        <v>0.53</v>
      </c>
      <c r="F63">
        <v>0.75</v>
      </c>
      <c r="G63">
        <v>1.02</v>
      </c>
      <c r="H63">
        <v>1.73</v>
      </c>
      <c r="I63">
        <v>1.37</v>
      </c>
      <c r="J63">
        <v>1.99</v>
      </c>
      <c r="K63">
        <v>2.42</v>
      </c>
      <c r="L63">
        <v>2.78</v>
      </c>
    </row>
    <row r="64" spans="1:12">
      <c r="A64">
        <v>83.959999999999965</v>
      </c>
      <c r="B64">
        <v>1.93</v>
      </c>
      <c r="C64">
        <v>1.82</v>
      </c>
      <c r="D64">
        <v>2.13</v>
      </c>
      <c r="E64">
        <v>0.52</v>
      </c>
      <c r="F64">
        <v>0.75</v>
      </c>
      <c r="G64">
        <v>1.02</v>
      </c>
      <c r="H64">
        <v>1.72</v>
      </c>
      <c r="I64">
        <v>1.37</v>
      </c>
      <c r="J64">
        <v>1.99</v>
      </c>
      <c r="K64">
        <v>2.2999999999999998</v>
      </c>
      <c r="L64">
        <v>2.78</v>
      </c>
    </row>
    <row r="65" spans="1:12">
      <c r="A65">
        <v>85.319999999999965</v>
      </c>
      <c r="B65">
        <v>1.93</v>
      </c>
      <c r="C65">
        <v>1.82</v>
      </c>
      <c r="D65">
        <v>2.13</v>
      </c>
      <c r="E65">
        <v>0.52</v>
      </c>
      <c r="F65">
        <v>0.76</v>
      </c>
      <c r="G65">
        <v>1.02</v>
      </c>
      <c r="H65">
        <v>1.74</v>
      </c>
      <c r="I65">
        <v>1.37</v>
      </c>
      <c r="J65">
        <v>2</v>
      </c>
      <c r="K65">
        <v>2.4900000000000002</v>
      </c>
      <c r="L65">
        <v>2.78</v>
      </c>
    </row>
    <row r="66" spans="1:12">
      <c r="A66">
        <v>86.679999999999964</v>
      </c>
      <c r="B66">
        <v>1.93</v>
      </c>
      <c r="C66">
        <v>1.84</v>
      </c>
      <c r="D66">
        <v>2.14</v>
      </c>
      <c r="E66">
        <v>0.52</v>
      </c>
      <c r="F66">
        <v>0.75</v>
      </c>
      <c r="G66">
        <v>1.02</v>
      </c>
      <c r="H66">
        <v>1.72</v>
      </c>
      <c r="I66">
        <v>1.36</v>
      </c>
      <c r="J66">
        <v>1.99</v>
      </c>
      <c r="K66">
        <v>2.5</v>
      </c>
      <c r="L66">
        <v>2.79</v>
      </c>
    </row>
    <row r="67" spans="1:12">
      <c r="A67">
        <v>88.039999999999964</v>
      </c>
      <c r="B67">
        <v>1.94</v>
      </c>
      <c r="C67">
        <v>1.83</v>
      </c>
      <c r="D67">
        <v>2.14</v>
      </c>
      <c r="E67">
        <v>0.53</v>
      </c>
      <c r="F67">
        <v>0.76</v>
      </c>
      <c r="G67">
        <v>1.03</v>
      </c>
      <c r="H67">
        <v>1.73</v>
      </c>
      <c r="I67">
        <v>1.36</v>
      </c>
      <c r="J67">
        <v>2</v>
      </c>
      <c r="K67">
        <v>2.35</v>
      </c>
      <c r="L67">
        <v>2.79</v>
      </c>
    </row>
    <row r="68" spans="1:12">
      <c r="A68">
        <v>89.399999999999963</v>
      </c>
      <c r="B68">
        <v>1.94</v>
      </c>
      <c r="C68">
        <v>1.83</v>
      </c>
      <c r="D68">
        <v>2.15</v>
      </c>
      <c r="E68">
        <v>0.53</v>
      </c>
      <c r="F68">
        <v>0.75</v>
      </c>
      <c r="G68">
        <v>1.02</v>
      </c>
      <c r="H68">
        <v>1.73</v>
      </c>
      <c r="I68">
        <v>1.37</v>
      </c>
      <c r="J68">
        <v>1.99</v>
      </c>
      <c r="K68">
        <v>2.86</v>
      </c>
      <c r="L68">
        <v>2.79</v>
      </c>
    </row>
    <row r="69" spans="1:12">
      <c r="A69">
        <v>90.759999999999962</v>
      </c>
      <c r="B69">
        <v>1.95</v>
      </c>
      <c r="C69">
        <v>1.83</v>
      </c>
      <c r="D69">
        <v>2.16</v>
      </c>
      <c r="E69">
        <v>0.52</v>
      </c>
      <c r="F69">
        <v>0.76</v>
      </c>
      <c r="G69">
        <v>1.02</v>
      </c>
      <c r="H69">
        <v>1.74</v>
      </c>
      <c r="I69">
        <v>1.36</v>
      </c>
      <c r="J69">
        <v>2</v>
      </c>
      <c r="K69">
        <v>2.54</v>
      </c>
      <c r="L69">
        <v>2.8</v>
      </c>
    </row>
    <row r="70" spans="1:12">
      <c r="A70">
        <v>92.119999999999962</v>
      </c>
      <c r="B70">
        <v>1.95</v>
      </c>
      <c r="C70">
        <v>1.84</v>
      </c>
      <c r="D70">
        <v>2.16</v>
      </c>
      <c r="E70">
        <v>0.53</v>
      </c>
      <c r="F70">
        <v>0.76</v>
      </c>
      <c r="G70">
        <v>1.02</v>
      </c>
      <c r="H70">
        <v>1.74</v>
      </c>
      <c r="I70">
        <v>1.37</v>
      </c>
      <c r="J70">
        <v>2</v>
      </c>
      <c r="K70">
        <v>2.87</v>
      </c>
      <c r="L70">
        <v>2.81</v>
      </c>
    </row>
    <row r="71" spans="1:12">
      <c r="A71">
        <v>93.469999999999956</v>
      </c>
      <c r="B71">
        <v>1.95</v>
      </c>
      <c r="C71">
        <v>1.83</v>
      </c>
      <c r="D71">
        <v>2.17</v>
      </c>
      <c r="E71">
        <v>0.53</v>
      </c>
      <c r="F71">
        <v>0.76</v>
      </c>
      <c r="G71">
        <v>1.02</v>
      </c>
      <c r="H71">
        <v>1.73</v>
      </c>
      <c r="I71">
        <v>1.37</v>
      </c>
      <c r="J71">
        <v>2</v>
      </c>
      <c r="K71">
        <v>2.9</v>
      </c>
      <c r="L71">
        <v>2.81</v>
      </c>
    </row>
    <row r="72" spans="1:12">
      <c r="A72">
        <v>94.80999999999996</v>
      </c>
      <c r="B72">
        <v>1.96</v>
      </c>
      <c r="C72">
        <v>1.84</v>
      </c>
      <c r="D72">
        <v>2.16</v>
      </c>
      <c r="E72">
        <v>0.54</v>
      </c>
      <c r="F72">
        <v>0.76</v>
      </c>
      <c r="G72">
        <v>1.03</v>
      </c>
      <c r="H72">
        <v>1.74</v>
      </c>
      <c r="I72">
        <v>1.37</v>
      </c>
      <c r="J72">
        <v>2.0099999999999998</v>
      </c>
      <c r="K72">
        <v>2.64</v>
      </c>
      <c r="L72">
        <v>2.82</v>
      </c>
    </row>
    <row r="73" spans="1:12">
      <c r="A73">
        <v>96.169999999999959</v>
      </c>
      <c r="B73">
        <v>1.95</v>
      </c>
      <c r="C73">
        <v>1.82</v>
      </c>
      <c r="D73">
        <v>2.17</v>
      </c>
      <c r="E73">
        <v>0.53</v>
      </c>
      <c r="F73">
        <v>0.76</v>
      </c>
      <c r="G73">
        <v>1.03</v>
      </c>
      <c r="H73">
        <v>1.74</v>
      </c>
      <c r="I73">
        <v>1.38</v>
      </c>
      <c r="J73">
        <v>2.0099999999999998</v>
      </c>
      <c r="K73">
        <v>2.87</v>
      </c>
      <c r="L73">
        <v>2.82</v>
      </c>
    </row>
    <row r="74" spans="1:12">
      <c r="A74">
        <v>97.539999999999964</v>
      </c>
      <c r="B74">
        <v>1.96</v>
      </c>
      <c r="C74">
        <v>1.84</v>
      </c>
      <c r="D74">
        <v>2.19</v>
      </c>
      <c r="E74">
        <v>0.54</v>
      </c>
      <c r="F74">
        <v>0.76</v>
      </c>
      <c r="G74">
        <v>1.03</v>
      </c>
      <c r="H74">
        <v>1.74</v>
      </c>
      <c r="I74">
        <v>1.37</v>
      </c>
      <c r="J74">
        <v>2.02</v>
      </c>
      <c r="K74">
        <v>2.64</v>
      </c>
      <c r="L74">
        <v>2.83</v>
      </c>
    </row>
    <row r="75" spans="1:12">
      <c r="A75">
        <v>98.879999999999967</v>
      </c>
      <c r="B75">
        <v>1.97</v>
      </c>
      <c r="C75">
        <v>1.85</v>
      </c>
      <c r="D75">
        <v>2.17</v>
      </c>
      <c r="E75">
        <v>0.53</v>
      </c>
      <c r="F75">
        <v>0.77</v>
      </c>
      <c r="G75">
        <v>1.03</v>
      </c>
      <c r="H75">
        <v>1.74</v>
      </c>
      <c r="I75">
        <v>1.38</v>
      </c>
      <c r="J75">
        <v>2.0099999999999998</v>
      </c>
      <c r="K75">
        <v>2.76</v>
      </c>
      <c r="L75">
        <v>2.83</v>
      </c>
    </row>
    <row r="76" spans="1:12">
      <c r="A76">
        <v>100.22999999999996</v>
      </c>
      <c r="B76">
        <v>1.95</v>
      </c>
      <c r="C76">
        <v>1.84</v>
      </c>
      <c r="D76">
        <v>2.1800000000000002</v>
      </c>
      <c r="E76">
        <v>0.54</v>
      </c>
      <c r="F76">
        <v>0.76</v>
      </c>
      <c r="G76">
        <v>1.03</v>
      </c>
      <c r="H76">
        <v>1.74</v>
      </c>
      <c r="I76">
        <v>1.38</v>
      </c>
      <c r="J76">
        <v>2.0099999999999998</v>
      </c>
      <c r="K76">
        <v>2.88</v>
      </c>
      <c r="L76">
        <v>2.83</v>
      </c>
    </row>
    <row r="77" spans="1:12">
      <c r="A77">
        <v>101.57999999999996</v>
      </c>
      <c r="B77">
        <v>1.96</v>
      </c>
      <c r="C77">
        <v>1.82</v>
      </c>
      <c r="D77">
        <v>2.19</v>
      </c>
      <c r="E77">
        <v>0.54</v>
      </c>
      <c r="F77">
        <v>0.77</v>
      </c>
      <c r="G77">
        <v>1.03</v>
      </c>
      <c r="H77">
        <v>1.74</v>
      </c>
      <c r="I77">
        <v>1.38</v>
      </c>
      <c r="J77">
        <v>2.02</v>
      </c>
      <c r="K77">
        <v>2.8</v>
      </c>
      <c r="L77">
        <v>2.84</v>
      </c>
    </row>
    <row r="78" spans="1:12">
      <c r="A78">
        <v>102.92999999999995</v>
      </c>
      <c r="B78">
        <v>1.96</v>
      </c>
      <c r="C78">
        <v>1.85</v>
      </c>
      <c r="D78">
        <v>2.19</v>
      </c>
      <c r="E78">
        <v>0.54</v>
      </c>
      <c r="F78">
        <v>0.76</v>
      </c>
      <c r="G78">
        <v>1.03</v>
      </c>
      <c r="H78">
        <v>1.74</v>
      </c>
      <c r="I78">
        <v>1.38</v>
      </c>
      <c r="J78">
        <v>2.02</v>
      </c>
      <c r="K78">
        <v>2.36</v>
      </c>
      <c r="L78">
        <v>2.85</v>
      </c>
    </row>
    <row r="79" spans="1:12">
      <c r="A79">
        <v>104.28999999999995</v>
      </c>
      <c r="B79">
        <v>1.96</v>
      </c>
      <c r="C79">
        <v>1.85</v>
      </c>
      <c r="D79">
        <v>2.2000000000000002</v>
      </c>
      <c r="E79">
        <v>0.54</v>
      </c>
      <c r="F79">
        <v>0.76</v>
      </c>
      <c r="G79">
        <v>1.05</v>
      </c>
      <c r="H79">
        <v>1.75</v>
      </c>
      <c r="I79">
        <v>1.39</v>
      </c>
      <c r="J79">
        <v>2.02</v>
      </c>
      <c r="K79">
        <v>2.75</v>
      </c>
      <c r="L79">
        <v>2.85</v>
      </c>
    </row>
    <row r="80" spans="1:12">
      <c r="A80">
        <v>105.63999999999994</v>
      </c>
      <c r="B80">
        <v>1.96</v>
      </c>
      <c r="C80">
        <v>1.85</v>
      </c>
      <c r="D80">
        <v>2.2000000000000002</v>
      </c>
      <c r="E80">
        <v>0.54</v>
      </c>
      <c r="F80">
        <v>0.75</v>
      </c>
      <c r="G80">
        <v>0.98</v>
      </c>
      <c r="H80">
        <v>1.74</v>
      </c>
      <c r="I80">
        <v>1.39</v>
      </c>
      <c r="J80">
        <v>2.0299999999999998</v>
      </c>
      <c r="K80">
        <v>2.4900000000000002</v>
      </c>
      <c r="L80">
        <v>2.88</v>
      </c>
    </row>
    <row r="81" spans="1:12">
      <c r="A81">
        <v>106.99999999999994</v>
      </c>
      <c r="B81">
        <v>1.98</v>
      </c>
      <c r="C81">
        <v>1.86</v>
      </c>
      <c r="D81">
        <v>2.21</v>
      </c>
      <c r="E81">
        <v>0.54</v>
      </c>
      <c r="F81">
        <v>0.75</v>
      </c>
      <c r="G81">
        <v>1.03</v>
      </c>
      <c r="H81">
        <v>1.74</v>
      </c>
      <c r="I81">
        <v>1.39</v>
      </c>
      <c r="J81">
        <v>2.02</v>
      </c>
      <c r="K81">
        <v>2.9</v>
      </c>
      <c r="L81">
        <v>2.86</v>
      </c>
    </row>
    <row r="82" spans="1:12">
      <c r="A82">
        <v>108.34999999999994</v>
      </c>
      <c r="B82">
        <v>1.96</v>
      </c>
      <c r="C82">
        <v>1.85</v>
      </c>
      <c r="D82">
        <v>2.21</v>
      </c>
      <c r="E82">
        <v>0.54</v>
      </c>
      <c r="F82">
        <v>0.76</v>
      </c>
      <c r="G82">
        <v>1.03</v>
      </c>
      <c r="H82">
        <v>1.75</v>
      </c>
      <c r="I82">
        <v>1.39</v>
      </c>
      <c r="J82">
        <v>2.04</v>
      </c>
      <c r="K82">
        <v>2.92</v>
      </c>
      <c r="L82">
        <v>2.87</v>
      </c>
    </row>
    <row r="83" spans="1:12">
      <c r="A83">
        <v>109.69999999999993</v>
      </c>
      <c r="B83">
        <v>1.97</v>
      </c>
      <c r="C83">
        <v>1.86</v>
      </c>
      <c r="D83">
        <v>2.21</v>
      </c>
      <c r="E83">
        <v>0.54</v>
      </c>
      <c r="F83">
        <v>0.77</v>
      </c>
      <c r="G83">
        <v>1.03</v>
      </c>
      <c r="H83">
        <v>1.74</v>
      </c>
      <c r="I83">
        <v>1.38</v>
      </c>
      <c r="J83">
        <v>2.0299999999999998</v>
      </c>
      <c r="K83">
        <v>2.8</v>
      </c>
      <c r="L83">
        <v>2.86</v>
      </c>
    </row>
    <row r="84" spans="1:12">
      <c r="A84">
        <v>111.04999999999993</v>
      </c>
      <c r="B84">
        <v>1.98</v>
      </c>
      <c r="C84">
        <v>1.86</v>
      </c>
      <c r="D84">
        <v>2.2200000000000002</v>
      </c>
      <c r="E84">
        <v>0.55000000000000004</v>
      </c>
      <c r="F84">
        <v>0.76</v>
      </c>
      <c r="G84">
        <v>1.04</v>
      </c>
      <c r="H84">
        <v>1.74</v>
      </c>
      <c r="I84">
        <v>1.38</v>
      </c>
      <c r="J84">
        <v>2.0299999999999998</v>
      </c>
      <c r="K84">
        <v>2.48</v>
      </c>
      <c r="L84">
        <v>2.87</v>
      </c>
    </row>
    <row r="85" spans="1:12">
      <c r="A85">
        <v>112.39999999999992</v>
      </c>
      <c r="B85">
        <v>1.97</v>
      </c>
      <c r="C85">
        <v>1.86</v>
      </c>
      <c r="D85">
        <v>2.23</v>
      </c>
      <c r="E85">
        <v>0.55000000000000004</v>
      </c>
      <c r="F85">
        <v>0.77</v>
      </c>
      <c r="G85">
        <v>1.03</v>
      </c>
      <c r="H85">
        <v>1.74</v>
      </c>
      <c r="I85">
        <v>1.39</v>
      </c>
      <c r="J85">
        <v>2.0299999999999998</v>
      </c>
      <c r="K85">
        <v>2.76</v>
      </c>
      <c r="L85">
        <v>2.88</v>
      </c>
    </row>
    <row r="86" spans="1:12">
      <c r="A86">
        <v>113.74999999999991</v>
      </c>
      <c r="B86">
        <v>1.97</v>
      </c>
      <c r="C86">
        <v>1.87</v>
      </c>
      <c r="D86">
        <v>2.23</v>
      </c>
      <c r="E86">
        <v>0.54</v>
      </c>
      <c r="F86">
        <v>0.75</v>
      </c>
      <c r="G86">
        <v>1.03</v>
      </c>
      <c r="H86">
        <v>1.74</v>
      </c>
      <c r="I86">
        <v>1.39</v>
      </c>
      <c r="J86">
        <v>2.0299999999999998</v>
      </c>
      <c r="K86">
        <v>2.57</v>
      </c>
      <c r="L86">
        <v>2.88</v>
      </c>
    </row>
    <row r="87" spans="1:12">
      <c r="A87">
        <v>115.09999999999991</v>
      </c>
      <c r="B87">
        <v>1.97</v>
      </c>
      <c r="C87">
        <v>1.87</v>
      </c>
      <c r="D87">
        <v>2.23</v>
      </c>
      <c r="E87">
        <v>0.53</v>
      </c>
      <c r="F87">
        <v>0.77</v>
      </c>
      <c r="G87">
        <v>1.03</v>
      </c>
      <c r="H87">
        <v>1.74</v>
      </c>
      <c r="I87">
        <v>1.39</v>
      </c>
      <c r="J87">
        <v>2.02</v>
      </c>
      <c r="K87">
        <v>2.95</v>
      </c>
      <c r="L87">
        <v>2.88</v>
      </c>
    </row>
    <row r="88" spans="1:12">
      <c r="A88">
        <v>116.43999999999991</v>
      </c>
      <c r="B88">
        <v>1.96</v>
      </c>
      <c r="C88">
        <v>1.87</v>
      </c>
      <c r="D88">
        <v>2.23</v>
      </c>
      <c r="E88">
        <v>0.54</v>
      </c>
      <c r="F88">
        <v>0.76</v>
      </c>
      <c r="G88">
        <v>1.04</v>
      </c>
      <c r="H88">
        <v>1.74</v>
      </c>
      <c r="I88">
        <v>1.4</v>
      </c>
      <c r="J88">
        <v>2.0299999999999998</v>
      </c>
      <c r="K88">
        <v>2.85</v>
      </c>
      <c r="L88">
        <v>2.88</v>
      </c>
    </row>
    <row r="89" spans="1:12">
      <c r="A89">
        <v>117.79999999999991</v>
      </c>
      <c r="B89">
        <v>1.98</v>
      </c>
      <c r="C89">
        <v>1.87</v>
      </c>
      <c r="D89">
        <v>2.2400000000000002</v>
      </c>
      <c r="E89">
        <v>0.55000000000000004</v>
      </c>
      <c r="F89">
        <v>0.76</v>
      </c>
      <c r="G89">
        <v>1.02</v>
      </c>
      <c r="H89">
        <v>1.74</v>
      </c>
      <c r="I89">
        <v>1.39</v>
      </c>
      <c r="J89">
        <v>2.04</v>
      </c>
      <c r="K89">
        <v>2.4500000000000002</v>
      </c>
      <c r="L89">
        <v>2.89</v>
      </c>
    </row>
    <row r="90" spans="1:12">
      <c r="A90">
        <v>119.16999999999992</v>
      </c>
      <c r="B90">
        <v>1.97</v>
      </c>
      <c r="C90">
        <v>1.87</v>
      </c>
      <c r="D90">
        <v>2.2599999999999998</v>
      </c>
      <c r="E90">
        <v>0.55000000000000004</v>
      </c>
      <c r="F90">
        <v>0.76</v>
      </c>
      <c r="G90">
        <v>1.04</v>
      </c>
      <c r="H90">
        <v>1.75</v>
      </c>
      <c r="I90">
        <v>1.4</v>
      </c>
      <c r="J90">
        <v>2.04</v>
      </c>
      <c r="K90">
        <v>2.5</v>
      </c>
      <c r="L90">
        <v>2.89</v>
      </c>
    </row>
    <row r="91" spans="1:12">
      <c r="A91">
        <v>120.51999999999991</v>
      </c>
      <c r="B91">
        <v>1.97</v>
      </c>
      <c r="C91">
        <v>1.88</v>
      </c>
      <c r="D91">
        <v>2.25</v>
      </c>
      <c r="E91">
        <v>0.54</v>
      </c>
      <c r="F91">
        <v>0.77</v>
      </c>
      <c r="G91">
        <v>1.04</v>
      </c>
      <c r="H91">
        <v>1.75</v>
      </c>
      <c r="I91">
        <v>1.4</v>
      </c>
      <c r="J91">
        <v>2.04</v>
      </c>
      <c r="K91">
        <v>2.42</v>
      </c>
      <c r="L91">
        <v>2.9</v>
      </c>
    </row>
    <row r="92" spans="1:12">
      <c r="A92">
        <v>121.86999999999991</v>
      </c>
      <c r="B92">
        <v>1.97</v>
      </c>
      <c r="C92">
        <v>1.86</v>
      </c>
      <c r="D92">
        <v>2.25</v>
      </c>
      <c r="E92">
        <v>0.55000000000000004</v>
      </c>
      <c r="F92">
        <v>0.76</v>
      </c>
      <c r="G92">
        <v>1.03</v>
      </c>
      <c r="H92">
        <v>1.74</v>
      </c>
      <c r="I92">
        <v>1.4</v>
      </c>
      <c r="J92">
        <v>2.04</v>
      </c>
      <c r="K92">
        <v>2.66</v>
      </c>
      <c r="L92">
        <v>2.9</v>
      </c>
    </row>
    <row r="93" spans="1:12">
      <c r="A93">
        <v>123.2199999999999</v>
      </c>
      <c r="B93">
        <v>1.98</v>
      </c>
      <c r="C93">
        <v>1.88</v>
      </c>
      <c r="D93">
        <v>2.25</v>
      </c>
      <c r="E93">
        <v>0.55000000000000004</v>
      </c>
      <c r="F93">
        <v>0.76</v>
      </c>
      <c r="G93">
        <v>1.03</v>
      </c>
      <c r="H93">
        <v>1.75</v>
      </c>
      <c r="I93">
        <v>1.39</v>
      </c>
      <c r="J93">
        <v>2.04</v>
      </c>
      <c r="K93">
        <v>2.74</v>
      </c>
      <c r="L93">
        <v>2.91</v>
      </c>
    </row>
    <row r="94" spans="1:12">
      <c r="A94">
        <v>124.5599999999999</v>
      </c>
      <c r="B94">
        <v>1.99</v>
      </c>
      <c r="C94">
        <v>1.88</v>
      </c>
      <c r="D94">
        <v>2.2599999999999998</v>
      </c>
      <c r="E94">
        <v>0.55000000000000004</v>
      </c>
      <c r="F94">
        <v>0.76</v>
      </c>
      <c r="G94">
        <v>1.04</v>
      </c>
      <c r="H94">
        <v>1.75</v>
      </c>
      <c r="I94">
        <v>1.4</v>
      </c>
      <c r="J94">
        <v>2.0499999999999998</v>
      </c>
      <c r="K94">
        <v>2.84</v>
      </c>
      <c r="L94">
        <v>2.91</v>
      </c>
    </row>
    <row r="95" spans="1:12">
      <c r="A95">
        <v>125.9199999999999</v>
      </c>
      <c r="B95">
        <v>1.98</v>
      </c>
      <c r="C95">
        <v>1.89</v>
      </c>
      <c r="D95">
        <v>2.2599999999999998</v>
      </c>
      <c r="E95">
        <v>0.55000000000000004</v>
      </c>
      <c r="F95">
        <v>0.77</v>
      </c>
      <c r="G95">
        <v>1.04</v>
      </c>
      <c r="H95">
        <v>1.74</v>
      </c>
      <c r="I95">
        <v>1.4</v>
      </c>
      <c r="J95">
        <v>2.0499999999999998</v>
      </c>
      <c r="K95">
        <v>2.92</v>
      </c>
      <c r="L95">
        <v>2.91</v>
      </c>
    </row>
    <row r="96" spans="1:12">
      <c r="A96">
        <v>127.2799999999999</v>
      </c>
      <c r="B96">
        <v>1.99</v>
      </c>
      <c r="C96">
        <v>1.88</v>
      </c>
      <c r="D96">
        <v>2.2599999999999998</v>
      </c>
      <c r="E96">
        <v>0.55000000000000004</v>
      </c>
      <c r="F96">
        <v>0.77</v>
      </c>
      <c r="G96">
        <v>1.03</v>
      </c>
      <c r="H96">
        <v>1.74</v>
      </c>
      <c r="I96">
        <v>1.39</v>
      </c>
      <c r="J96">
        <v>2.04</v>
      </c>
      <c r="K96">
        <v>2.94</v>
      </c>
      <c r="L96">
        <v>2.91</v>
      </c>
    </row>
    <row r="97" spans="1:12">
      <c r="A97">
        <v>128.62999999999991</v>
      </c>
      <c r="B97">
        <v>1.98</v>
      </c>
      <c r="C97">
        <v>1.88</v>
      </c>
      <c r="D97">
        <v>2.2599999999999998</v>
      </c>
      <c r="E97">
        <v>0.55000000000000004</v>
      </c>
      <c r="F97">
        <v>0.77</v>
      </c>
      <c r="G97">
        <v>1.04</v>
      </c>
      <c r="H97">
        <v>1.75</v>
      </c>
      <c r="I97">
        <v>1.4</v>
      </c>
      <c r="J97">
        <v>2.0499999999999998</v>
      </c>
      <c r="K97">
        <v>2.94</v>
      </c>
      <c r="L97">
        <v>2.92</v>
      </c>
    </row>
    <row r="98" spans="1:12">
      <c r="A98">
        <v>129.96999999999991</v>
      </c>
      <c r="B98">
        <v>1.99</v>
      </c>
      <c r="C98">
        <v>1.89</v>
      </c>
      <c r="D98">
        <v>2.27</v>
      </c>
      <c r="E98">
        <v>0.54</v>
      </c>
      <c r="F98">
        <v>0.76</v>
      </c>
      <c r="G98">
        <v>1.05</v>
      </c>
      <c r="H98">
        <v>1.74</v>
      </c>
      <c r="I98">
        <v>1.4</v>
      </c>
      <c r="J98">
        <v>2.0499999999999998</v>
      </c>
      <c r="K98">
        <v>2.8</v>
      </c>
      <c r="L98">
        <v>2.93</v>
      </c>
    </row>
    <row r="99" spans="1:12">
      <c r="A99">
        <v>131.32999999999993</v>
      </c>
      <c r="B99">
        <v>1.99</v>
      </c>
      <c r="C99">
        <v>1.9</v>
      </c>
      <c r="D99">
        <v>2.27</v>
      </c>
      <c r="E99">
        <v>0.55000000000000004</v>
      </c>
      <c r="F99">
        <v>0.77</v>
      </c>
      <c r="G99">
        <v>1.04</v>
      </c>
      <c r="H99">
        <v>1.75</v>
      </c>
      <c r="I99">
        <v>1.4</v>
      </c>
      <c r="J99">
        <v>2.0499999999999998</v>
      </c>
      <c r="K99">
        <v>2.84</v>
      </c>
      <c r="L99">
        <v>2.93</v>
      </c>
    </row>
    <row r="100" spans="1:12">
      <c r="A100">
        <v>132.67999999999992</v>
      </c>
      <c r="B100">
        <v>2</v>
      </c>
      <c r="C100">
        <v>1.89</v>
      </c>
      <c r="D100">
        <v>2.2799999999999998</v>
      </c>
      <c r="E100">
        <v>0.55000000000000004</v>
      </c>
      <c r="F100">
        <v>0.76</v>
      </c>
      <c r="G100">
        <v>1.04</v>
      </c>
      <c r="H100">
        <v>1.75</v>
      </c>
      <c r="I100">
        <v>1.4</v>
      </c>
      <c r="J100">
        <v>2.0499999999999998</v>
      </c>
      <c r="K100">
        <v>2.95</v>
      </c>
      <c r="L100">
        <v>2.92</v>
      </c>
    </row>
    <row r="101" spans="1:12">
      <c r="A101">
        <v>134.02999999999992</v>
      </c>
      <c r="B101">
        <v>1.99</v>
      </c>
      <c r="C101">
        <v>1.89</v>
      </c>
      <c r="D101">
        <v>2.2799999999999998</v>
      </c>
      <c r="E101">
        <v>0.55000000000000004</v>
      </c>
      <c r="F101">
        <v>0.77</v>
      </c>
      <c r="G101">
        <v>1.04</v>
      </c>
      <c r="H101">
        <v>1.75</v>
      </c>
      <c r="I101">
        <v>1.41</v>
      </c>
      <c r="J101">
        <v>2.06</v>
      </c>
      <c r="K101">
        <v>2.82</v>
      </c>
      <c r="L101">
        <v>2.93</v>
      </c>
    </row>
    <row r="102" spans="1:12">
      <c r="A102">
        <v>135.38999999999993</v>
      </c>
      <c r="B102">
        <v>1.99</v>
      </c>
      <c r="C102">
        <v>1.89</v>
      </c>
      <c r="D102">
        <v>2.2799999999999998</v>
      </c>
      <c r="E102">
        <v>0.55000000000000004</v>
      </c>
      <c r="F102">
        <v>0.76</v>
      </c>
      <c r="G102">
        <v>1.04</v>
      </c>
      <c r="H102">
        <v>1.76</v>
      </c>
      <c r="I102">
        <v>1.4</v>
      </c>
      <c r="J102">
        <v>2.06</v>
      </c>
      <c r="K102">
        <v>2.68</v>
      </c>
      <c r="L102">
        <v>2.94</v>
      </c>
    </row>
    <row r="103" spans="1:12">
      <c r="A103">
        <v>136.74999999999994</v>
      </c>
      <c r="B103">
        <v>1.99</v>
      </c>
      <c r="C103">
        <v>1.9</v>
      </c>
      <c r="D103">
        <v>2.29</v>
      </c>
      <c r="E103">
        <v>0.55000000000000004</v>
      </c>
      <c r="F103">
        <v>0.77</v>
      </c>
      <c r="G103">
        <v>1.05</v>
      </c>
      <c r="H103">
        <v>1.75</v>
      </c>
      <c r="I103">
        <v>1.4</v>
      </c>
      <c r="J103">
        <v>2.0499999999999998</v>
      </c>
      <c r="K103">
        <v>2.4300000000000002</v>
      </c>
      <c r="L103">
        <v>2.94</v>
      </c>
    </row>
    <row r="104" spans="1:12">
      <c r="A104">
        <v>138.10999999999996</v>
      </c>
      <c r="B104">
        <v>2</v>
      </c>
      <c r="C104">
        <v>1.9</v>
      </c>
      <c r="D104">
        <v>2.2799999999999998</v>
      </c>
      <c r="E104">
        <v>0.56999999999999995</v>
      </c>
      <c r="F104">
        <v>0.76</v>
      </c>
      <c r="G104">
        <v>1.04</v>
      </c>
      <c r="H104">
        <v>1.76</v>
      </c>
      <c r="I104">
        <v>1.41</v>
      </c>
      <c r="J104">
        <v>2.06</v>
      </c>
      <c r="K104">
        <v>2.88</v>
      </c>
      <c r="L104">
        <v>2.94</v>
      </c>
    </row>
    <row r="105" spans="1:12">
      <c r="A105">
        <v>139.46999999999997</v>
      </c>
      <c r="B105">
        <v>1.99</v>
      </c>
      <c r="C105">
        <v>1.9</v>
      </c>
      <c r="D105">
        <v>2.2999999999999998</v>
      </c>
      <c r="E105">
        <v>0.56000000000000005</v>
      </c>
      <c r="F105">
        <v>0.77</v>
      </c>
      <c r="G105">
        <v>1.05</v>
      </c>
      <c r="H105">
        <v>1.75</v>
      </c>
      <c r="I105">
        <v>1.41</v>
      </c>
      <c r="J105">
        <v>2.06</v>
      </c>
      <c r="K105">
        <v>2.61</v>
      </c>
      <c r="L105">
        <v>2.95</v>
      </c>
    </row>
    <row r="106" spans="1:12">
      <c r="A106">
        <v>140.82999999999998</v>
      </c>
      <c r="B106">
        <v>2</v>
      </c>
      <c r="C106">
        <v>1.9</v>
      </c>
      <c r="D106">
        <v>2.29</v>
      </c>
      <c r="E106">
        <v>0.56000000000000005</v>
      </c>
      <c r="F106">
        <v>0.77</v>
      </c>
      <c r="G106">
        <v>1.04</v>
      </c>
      <c r="H106">
        <v>1.75</v>
      </c>
      <c r="I106">
        <v>1.41</v>
      </c>
      <c r="J106">
        <v>2.06</v>
      </c>
      <c r="K106">
        <v>2.56</v>
      </c>
      <c r="L106">
        <v>2.95</v>
      </c>
    </row>
    <row r="107" spans="1:12">
      <c r="A107">
        <v>142.19</v>
      </c>
      <c r="B107">
        <v>2</v>
      </c>
      <c r="C107">
        <v>1.9</v>
      </c>
      <c r="D107">
        <v>2.31</v>
      </c>
      <c r="E107">
        <v>0.55000000000000004</v>
      </c>
      <c r="F107">
        <v>0.77</v>
      </c>
      <c r="G107">
        <v>1.04</v>
      </c>
      <c r="H107">
        <v>1.75</v>
      </c>
      <c r="I107">
        <v>1.41</v>
      </c>
      <c r="J107">
        <v>2.06</v>
      </c>
      <c r="K107">
        <v>2.64</v>
      </c>
      <c r="L107">
        <v>2.95</v>
      </c>
    </row>
    <row r="108" spans="1:12">
      <c r="A108">
        <v>143.54</v>
      </c>
      <c r="B108">
        <v>2</v>
      </c>
      <c r="C108">
        <v>1.9</v>
      </c>
      <c r="D108">
        <v>2.31</v>
      </c>
      <c r="E108">
        <v>0.56000000000000005</v>
      </c>
      <c r="F108">
        <v>0.77</v>
      </c>
      <c r="G108">
        <v>1.03</v>
      </c>
      <c r="H108">
        <v>1.75</v>
      </c>
      <c r="I108">
        <v>1.4</v>
      </c>
      <c r="J108">
        <v>2.0699999999999998</v>
      </c>
      <c r="K108">
        <v>2.96</v>
      </c>
      <c r="L108">
        <v>2.96</v>
      </c>
    </row>
    <row r="109" spans="1:12">
      <c r="A109">
        <v>144.88999999999999</v>
      </c>
      <c r="B109">
        <v>2</v>
      </c>
      <c r="C109">
        <v>1.9</v>
      </c>
      <c r="D109">
        <v>2.31</v>
      </c>
      <c r="E109">
        <v>0.56999999999999995</v>
      </c>
      <c r="F109">
        <v>0.77</v>
      </c>
      <c r="G109">
        <v>1.04</v>
      </c>
      <c r="H109">
        <v>1.76</v>
      </c>
      <c r="I109">
        <v>1.41</v>
      </c>
      <c r="J109">
        <v>2.0699999999999998</v>
      </c>
      <c r="K109">
        <v>2.4900000000000002</v>
      </c>
      <c r="L109">
        <v>2.95</v>
      </c>
    </row>
    <row r="110" spans="1:12">
      <c r="A110">
        <v>146.23999999999998</v>
      </c>
      <c r="B110">
        <v>2.0099999999999998</v>
      </c>
      <c r="C110">
        <v>1.91</v>
      </c>
      <c r="D110">
        <v>2.31</v>
      </c>
      <c r="E110">
        <v>0.56000000000000005</v>
      </c>
      <c r="F110">
        <v>0.76</v>
      </c>
      <c r="G110">
        <v>1.04</v>
      </c>
      <c r="H110">
        <v>1.76</v>
      </c>
      <c r="I110">
        <v>1.41</v>
      </c>
      <c r="J110">
        <v>2.06</v>
      </c>
      <c r="K110">
        <v>2.4300000000000002</v>
      </c>
      <c r="L110">
        <v>2.96</v>
      </c>
    </row>
    <row r="111" spans="1:12">
      <c r="A111">
        <v>147.58999999999997</v>
      </c>
      <c r="B111">
        <v>2</v>
      </c>
      <c r="C111">
        <v>1.91</v>
      </c>
      <c r="D111">
        <v>2.3199999999999998</v>
      </c>
      <c r="E111">
        <v>0.56999999999999995</v>
      </c>
      <c r="F111">
        <v>0.77</v>
      </c>
      <c r="G111">
        <v>1.04</v>
      </c>
      <c r="H111">
        <v>1.76</v>
      </c>
      <c r="I111">
        <v>1.41</v>
      </c>
      <c r="J111">
        <v>2.06</v>
      </c>
      <c r="K111">
        <v>2.92</v>
      </c>
      <c r="L111">
        <v>2.97</v>
      </c>
    </row>
    <row r="112" spans="1:12">
      <c r="A112">
        <v>148.94999999999999</v>
      </c>
      <c r="B112">
        <v>2</v>
      </c>
      <c r="C112">
        <v>1.91</v>
      </c>
      <c r="D112">
        <v>2.3199999999999998</v>
      </c>
      <c r="E112">
        <v>0.56999999999999995</v>
      </c>
      <c r="F112">
        <v>0.78</v>
      </c>
      <c r="G112">
        <v>1.04</v>
      </c>
      <c r="H112">
        <v>1.76</v>
      </c>
      <c r="I112">
        <v>1.41</v>
      </c>
      <c r="J112">
        <v>2.0699999999999998</v>
      </c>
      <c r="K112">
        <v>2.76</v>
      </c>
      <c r="L112">
        <v>2.97</v>
      </c>
    </row>
    <row r="113" spans="1:12">
      <c r="A113">
        <v>150.29999999999998</v>
      </c>
      <c r="B113">
        <v>2.0099999999999998</v>
      </c>
      <c r="C113">
        <v>1.91</v>
      </c>
      <c r="D113">
        <v>2.33</v>
      </c>
      <c r="E113">
        <v>0.55000000000000004</v>
      </c>
      <c r="F113">
        <v>0.76</v>
      </c>
      <c r="G113">
        <v>1.04</v>
      </c>
      <c r="H113">
        <v>1.76</v>
      </c>
      <c r="I113">
        <v>1.41</v>
      </c>
      <c r="J113">
        <v>2.06</v>
      </c>
      <c r="K113">
        <v>2.88</v>
      </c>
      <c r="L113">
        <v>2.97</v>
      </c>
    </row>
    <row r="114" spans="1:12">
      <c r="A114">
        <v>151.64999999999998</v>
      </c>
      <c r="B114">
        <v>2</v>
      </c>
      <c r="C114">
        <v>1.91</v>
      </c>
      <c r="D114">
        <v>2.3199999999999998</v>
      </c>
      <c r="E114">
        <v>0.56000000000000005</v>
      </c>
      <c r="F114">
        <v>0.78</v>
      </c>
      <c r="G114">
        <v>1.04</v>
      </c>
      <c r="H114">
        <v>1.77</v>
      </c>
      <c r="I114">
        <v>1.41</v>
      </c>
      <c r="J114">
        <v>2.0699999999999998</v>
      </c>
      <c r="K114">
        <v>2.99</v>
      </c>
      <c r="L114">
        <v>2.98</v>
      </c>
    </row>
    <row r="115" spans="1:12">
      <c r="A115">
        <v>152.99999999999997</v>
      </c>
      <c r="B115">
        <v>2.0099999999999998</v>
      </c>
      <c r="C115">
        <v>1.91</v>
      </c>
      <c r="D115">
        <v>2.34</v>
      </c>
      <c r="E115">
        <v>0.56000000000000005</v>
      </c>
      <c r="F115">
        <v>0.78</v>
      </c>
      <c r="G115">
        <v>1.04</v>
      </c>
      <c r="H115">
        <v>1.76</v>
      </c>
      <c r="I115">
        <v>1.4</v>
      </c>
      <c r="J115">
        <v>2.0699999999999998</v>
      </c>
      <c r="K115">
        <v>2.77</v>
      </c>
      <c r="L115">
        <v>2.98</v>
      </c>
    </row>
    <row r="116" spans="1:12">
      <c r="A116">
        <v>154.35999999999999</v>
      </c>
      <c r="B116">
        <v>2.0099999999999998</v>
      </c>
      <c r="C116">
        <v>1.92</v>
      </c>
      <c r="D116">
        <v>2.33</v>
      </c>
      <c r="E116">
        <v>0.56999999999999995</v>
      </c>
      <c r="F116">
        <v>0.77</v>
      </c>
      <c r="G116">
        <v>1.05</v>
      </c>
      <c r="H116">
        <v>1.76</v>
      </c>
      <c r="I116">
        <v>1.41</v>
      </c>
      <c r="J116">
        <v>2.0699999999999998</v>
      </c>
      <c r="K116">
        <v>2.93</v>
      </c>
      <c r="L116">
        <v>2.98</v>
      </c>
    </row>
    <row r="117" spans="1:12">
      <c r="A117">
        <v>155.70999999999998</v>
      </c>
      <c r="B117">
        <v>2.0099999999999998</v>
      </c>
      <c r="C117">
        <v>1.92</v>
      </c>
      <c r="D117">
        <v>2.33</v>
      </c>
      <c r="E117">
        <v>0.56999999999999995</v>
      </c>
      <c r="F117">
        <v>0.77</v>
      </c>
      <c r="G117">
        <v>1.05</v>
      </c>
      <c r="H117">
        <v>1.76</v>
      </c>
      <c r="I117">
        <v>1.41</v>
      </c>
      <c r="J117">
        <v>2.0699999999999998</v>
      </c>
      <c r="K117">
        <v>2.4300000000000002</v>
      </c>
      <c r="L117">
        <v>2.98</v>
      </c>
    </row>
    <row r="118" spans="1:12">
      <c r="A118">
        <v>157.07999999999998</v>
      </c>
      <c r="B118">
        <v>2.0099999999999998</v>
      </c>
      <c r="C118">
        <v>1.91</v>
      </c>
      <c r="D118">
        <v>2.34</v>
      </c>
      <c r="E118">
        <v>0.56000000000000005</v>
      </c>
      <c r="F118">
        <v>0.76</v>
      </c>
      <c r="G118">
        <v>1.05</v>
      </c>
      <c r="H118">
        <v>1.77</v>
      </c>
      <c r="I118">
        <v>1.41</v>
      </c>
      <c r="J118">
        <v>2.08</v>
      </c>
      <c r="K118">
        <v>2.41</v>
      </c>
      <c r="L118">
        <v>2.99</v>
      </c>
    </row>
    <row r="119" spans="1:12">
      <c r="A119">
        <v>158.42999999999998</v>
      </c>
      <c r="B119">
        <v>2.02</v>
      </c>
      <c r="C119">
        <v>1.93</v>
      </c>
      <c r="D119">
        <v>2.35</v>
      </c>
      <c r="E119">
        <v>0.56999999999999995</v>
      </c>
      <c r="F119">
        <v>0.77</v>
      </c>
      <c r="G119">
        <v>1.05</v>
      </c>
      <c r="H119">
        <v>1.75</v>
      </c>
      <c r="I119">
        <v>1.41</v>
      </c>
      <c r="J119">
        <v>2.0699999999999998</v>
      </c>
      <c r="K119">
        <v>2.92</v>
      </c>
      <c r="L119">
        <v>3</v>
      </c>
    </row>
    <row r="120" spans="1:12">
      <c r="A120">
        <v>159.77999999999997</v>
      </c>
      <c r="B120">
        <v>2.0099999999999998</v>
      </c>
      <c r="C120">
        <v>1.93</v>
      </c>
      <c r="D120">
        <v>2.35</v>
      </c>
      <c r="E120">
        <v>0.56000000000000005</v>
      </c>
      <c r="F120">
        <v>0.77</v>
      </c>
      <c r="G120">
        <v>1.05</v>
      </c>
      <c r="H120">
        <v>1.76</v>
      </c>
      <c r="I120">
        <v>1.42</v>
      </c>
      <c r="J120">
        <v>2.0699999999999998</v>
      </c>
      <c r="K120">
        <v>2.57</v>
      </c>
      <c r="L120">
        <v>3.01</v>
      </c>
    </row>
    <row r="121" spans="1:12">
      <c r="A121">
        <v>161.12999999999997</v>
      </c>
      <c r="B121">
        <v>2.02</v>
      </c>
      <c r="C121">
        <v>1.93</v>
      </c>
      <c r="D121">
        <v>2.34</v>
      </c>
      <c r="E121">
        <v>0.56999999999999995</v>
      </c>
      <c r="F121">
        <v>0.77</v>
      </c>
      <c r="G121">
        <v>1.05</v>
      </c>
      <c r="H121">
        <v>1.77</v>
      </c>
      <c r="I121">
        <v>1.42</v>
      </c>
      <c r="J121">
        <v>2.0699999999999998</v>
      </c>
      <c r="K121">
        <v>2.92</v>
      </c>
      <c r="L121">
        <v>3</v>
      </c>
    </row>
    <row r="122" spans="1:12">
      <c r="A122">
        <v>162.48999999999998</v>
      </c>
      <c r="B122">
        <v>2.0099999999999998</v>
      </c>
      <c r="C122">
        <v>1.93</v>
      </c>
      <c r="D122">
        <v>2.36</v>
      </c>
      <c r="E122">
        <v>0.56999999999999995</v>
      </c>
      <c r="F122">
        <v>0.77</v>
      </c>
      <c r="G122">
        <v>1.05</v>
      </c>
      <c r="H122">
        <v>1.76</v>
      </c>
      <c r="I122">
        <v>1.4</v>
      </c>
      <c r="J122">
        <v>2.08</v>
      </c>
      <c r="K122">
        <v>2.44</v>
      </c>
      <c r="L122">
        <v>3</v>
      </c>
    </row>
    <row r="123" spans="1:12">
      <c r="A123">
        <v>163.83999999999997</v>
      </c>
      <c r="B123">
        <v>2.02</v>
      </c>
      <c r="C123">
        <v>1.92</v>
      </c>
      <c r="D123">
        <v>2.37</v>
      </c>
      <c r="E123">
        <v>0.56999999999999995</v>
      </c>
      <c r="F123">
        <v>0.77</v>
      </c>
      <c r="G123">
        <v>1.05</v>
      </c>
      <c r="H123">
        <v>1.76</v>
      </c>
      <c r="I123">
        <v>1.43</v>
      </c>
      <c r="J123">
        <v>2.08</v>
      </c>
      <c r="K123">
        <v>2.91</v>
      </c>
      <c r="L123">
        <v>3</v>
      </c>
    </row>
    <row r="124" spans="1:12">
      <c r="A124">
        <v>165.2</v>
      </c>
      <c r="B124">
        <v>2.0099999999999998</v>
      </c>
      <c r="C124">
        <v>1.93</v>
      </c>
      <c r="D124">
        <v>2.36</v>
      </c>
      <c r="E124">
        <v>0.56999999999999995</v>
      </c>
      <c r="F124">
        <v>0.78</v>
      </c>
      <c r="G124">
        <v>1.05</v>
      </c>
      <c r="H124">
        <v>1.76</v>
      </c>
      <c r="I124">
        <v>1.42</v>
      </c>
      <c r="J124">
        <v>2.08</v>
      </c>
      <c r="K124">
        <v>2.97</v>
      </c>
      <c r="L124">
        <v>3</v>
      </c>
    </row>
    <row r="125" spans="1:12">
      <c r="A125">
        <v>166.56</v>
      </c>
      <c r="B125">
        <v>2.0099999999999998</v>
      </c>
      <c r="C125">
        <v>1.93</v>
      </c>
      <c r="D125">
        <v>2.37</v>
      </c>
      <c r="E125">
        <v>0.56999999999999995</v>
      </c>
      <c r="F125">
        <v>0.78</v>
      </c>
      <c r="G125">
        <v>1.05</v>
      </c>
      <c r="H125">
        <v>1.76</v>
      </c>
      <c r="I125">
        <v>1.42</v>
      </c>
      <c r="J125">
        <v>2.08</v>
      </c>
      <c r="K125">
        <v>3.01</v>
      </c>
      <c r="L125">
        <v>3.01</v>
      </c>
    </row>
    <row r="126" spans="1:12">
      <c r="A126">
        <v>167.91</v>
      </c>
      <c r="B126">
        <v>2.0299999999999998</v>
      </c>
      <c r="C126">
        <v>1.93</v>
      </c>
      <c r="D126">
        <v>2.37</v>
      </c>
      <c r="E126">
        <v>0.56000000000000005</v>
      </c>
      <c r="F126">
        <v>0.78</v>
      </c>
      <c r="G126">
        <v>1.02</v>
      </c>
      <c r="H126">
        <v>1.76</v>
      </c>
      <c r="I126">
        <v>1.43</v>
      </c>
      <c r="J126">
        <v>2.09</v>
      </c>
      <c r="K126">
        <v>2.85</v>
      </c>
      <c r="L126">
        <v>3.01</v>
      </c>
    </row>
    <row r="127" spans="1:12">
      <c r="A127">
        <v>169.26</v>
      </c>
      <c r="B127">
        <v>2.0299999999999998</v>
      </c>
      <c r="C127">
        <v>1.93</v>
      </c>
      <c r="D127">
        <v>2.37</v>
      </c>
      <c r="E127">
        <v>0.56999999999999995</v>
      </c>
      <c r="F127">
        <v>0.77</v>
      </c>
      <c r="G127">
        <v>1.05</v>
      </c>
      <c r="H127">
        <v>1.77</v>
      </c>
      <c r="I127">
        <v>1.42</v>
      </c>
      <c r="J127">
        <v>2.08</v>
      </c>
      <c r="K127">
        <v>2.58</v>
      </c>
      <c r="L127">
        <v>3.01</v>
      </c>
    </row>
    <row r="128" spans="1:12">
      <c r="A128">
        <v>170.60999999999999</v>
      </c>
      <c r="B128">
        <v>2.04</v>
      </c>
      <c r="C128">
        <v>1.93</v>
      </c>
      <c r="D128">
        <v>2.38</v>
      </c>
      <c r="E128">
        <v>0.56000000000000005</v>
      </c>
      <c r="F128">
        <v>0.78</v>
      </c>
      <c r="G128">
        <v>1.05</v>
      </c>
      <c r="H128">
        <v>1.77</v>
      </c>
      <c r="I128">
        <v>1.43</v>
      </c>
      <c r="J128">
        <v>2.09</v>
      </c>
      <c r="K128">
        <v>3</v>
      </c>
      <c r="L128">
        <v>3.01</v>
      </c>
    </row>
    <row r="129" spans="1:12">
      <c r="A129">
        <v>171.97</v>
      </c>
      <c r="B129">
        <v>2.02</v>
      </c>
      <c r="C129">
        <v>1.93</v>
      </c>
      <c r="D129">
        <v>2.37</v>
      </c>
      <c r="E129">
        <v>0.56999999999999995</v>
      </c>
      <c r="F129">
        <v>0.78</v>
      </c>
      <c r="G129">
        <v>1.06</v>
      </c>
      <c r="H129">
        <v>1.77</v>
      </c>
      <c r="I129">
        <v>1.42</v>
      </c>
      <c r="J129">
        <v>2.09</v>
      </c>
      <c r="K129">
        <v>3.02</v>
      </c>
      <c r="L129">
        <v>3.02</v>
      </c>
    </row>
    <row r="130" spans="1:12">
      <c r="A130">
        <v>173.32</v>
      </c>
      <c r="B130">
        <v>2.0299999999999998</v>
      </c>
      <c r="C130">
        <v>1.94</v>
      </c>
      <c r="D130">
        <v>2.38</v>
      </c>
      <c r="E130">
        <v>0.56999999999999995</v>
      </c>
      <c r="F130">
        <v>0.79</v>
      </c>
      <c r="G130">
        <v>1.05</v>
      </c>
      <c r="H130">
        <v>1.76</v>
      </c>
      <c r="I130">
        <v>1.42</v>
      </c>
      <c r="J130">
        <v>2.08</v>
      </c>
      <c r="K130">
        <v>2.88</v>
      </c>
      <c r="L130">
        <v>3.02</v>
      </c>
    </row>
    <row r="131" spans="1:12">
      <c r="A131">
        <v>174.67</v>
      </c>
      <c r="B131">
        <v>2.02</v>
      </c>
      <c r="C131">
        <v>1.94</v>
      </c>
      <c r="D131">
        <v>2.38</v>
      </c>
      <c r="E131">
        <v>0.57999999999999996</v>
      </c>
      <c r="F131">
        <v>0.77</v>
      </c>
      <c r="G131">
        <v>1.05</v>
      </c>
      <c r="H131">
        <v>1.77</v>
      </c>
      <c r="I131">
        <v>1.42</v>
      </c>
      <c r="J131">
        <v>2.09</v>
      </c>
      <c r="K131">
        <v>3</v>
      </c>
      <c r="L131">
        <v>3.02</v>
      </c>
    </row>
    <row r="132" spans="1:12">
      <c r="A132">
        <v>176.01999999999998</v>
      </c>
      <c r="B132">
        <v>2.0299999999999998</v>
      </c>
      <c r="C132">
        <v>1.93</v>
      </c>
      <c r="D132">
        <v>2.39</v>
      </c>
      <c r="E132">
        <v>0.57999999999999996</v>
      </c>
      <c r="F132">
        <v>0.78</v>
      </c>
      <c r="G132">
        <v>1.05</v>
      </c>
      <c r="H132">
        <v>1.77</v>
      </c>
      <c r="I132">
        <v>1.42</v>
      </c>
      <c r="J132">
        <v>2.08</v>
      </c>
      <c r="K132">
        <v>2.93</v>
      </c>
      <c r="L132">
        <v>3.03</v>
      </c>
    </row>
    <row r="133" spans="1:12">
      <c r="A133">
        <v>177.39</v>
      </c>
      <c r="B133">
        <v>2.0099999999999998</v>
      </c>
      <c r="C133">
        <v>1.95</v>
      </c>
      <c r="D133">
        <v>2.38</v>
      </c>
      <c r="E133">
        <v>0.55000000000000004</v>
      </c>
      <c r="F133">
        <v>0.78</v>
      </c>
      <c r="G133">
        <v>1.06</v>
      </c>
      <c r="H133">
        <v>1.78</v>
      </c>
      <c r="I133">
        <v>1.42</v>
      </c>
      <c r="J133">
        <v>2.08</v>
      </c>
      <c r="K133">
        <v>3.01</v>
      </c>
      <c r="L133">
        <v>3.02</v>
      </c>
    </row>
    <row r="134" spans="1:12">
      <c r="A134">
        <v>178.75</v>
      </c>
      <c r="B134">
        <v>2.0299999999999998</v>
      </c>
      <c r="C134">
        <v>1.94</v>
      </c>
      <c r="D134">
        <v>2.38</v>
      </c>
      <c r="E134">
        <v>0.57999999999999996</v>
      </c>
      <c r="F134">
        <v>0.78</v>
      </c>
      <c r="G134">
        <v>1.06</v>
      </c>
      <c r="H134">
        <v>1.77</v>
      </c>
      <c r="I134">
        <v>1.43</v>
      </c>
      <c r="J134">
        <v>2.09</v>
      </c>
      <c r="K134">
        <v>2.63</v>
      </c>
      <c r="L134">
        <v>3.03</v>
      </c>
    </row>
    <row r="135" spans="1:12">
      <c r="A135">
        <v>180.1</v>
      </c>
      <c r="B135">
        <v>2.02</v>
      </c>
      <c r="C135">
        <v>1.94</v>
      </c>
      <c r="D135">
        <v>2.39</v>
      </c>
      <c r="E135">
        <v>0.64</v>
      </c>
      <c r="F135">
        <v>0.78</v>
      </c>
      <c r="G135">
        <v>1.05</v>
      </c>
      <c r="H135">
        <v>1.77</v>
      </c>
      <c r="I135">
        <v>1.42</v>
      </c>
      <c r="J135">
        <v>2.09</v>
      </c>
      <c r="K135">
        <v>2.4300000000000002</v>
      </c>
      <c r="L135">
        <v>3.03</v>
      </c>
    </row>
    <row r="136" spans="1:12">
      <c r="A136">
        <v>181.45</v>
      </c>
      <c r="B136">
        <v>2.0499999999999998</v>
      </c>
      <c r="C136">
        <v>1.94</v>
      </c>
      <c r="D136">
        <v>2.39</v>
      </c>
      <c r="E136">
        <v>0.57999999999999996</v>
      </c>
      <c r="F136">
        <v>0.78</v>
      </c>
      <c r="G136">
        <v>1.05</v>
      </c>
      <c r="H136">
        <v>1.77</v>
      </c>
      <c r="I136">
        <v>1.42</v>
      </c>
      <c r="J136">
        <v>2.1</v>
      </c>
      <c r="K136">
        <v>2.4300000000000002</v>
      </c>
      <c r="L136">
        <v>3.03</v>
      </c>
    </row>
    <row r="137" spans="1:12">
      <c r="A137">
        <v>182.81</v>
      </c>
      <c r="B137">
        <v>2.0299999999999998</v>
      </c>
      <c r="C137">
        <v>1.95</v>
      </c>
      <c r="D137">
        <v>2.38</v>
      </c>
      <c r="E137">
        <v>0.59</v>
      </c>
      <c r="F137">
        <v>0.78</v>
      </c>
      <c r="G137">
        <v>1.06</v>
      </c>
      <c r="H137">
        <v>1.77</v>
      </c>
      <c r="I137">
        <v>1.42</v>
      </c>
      <c r="J137">
        <v>2.09</v>
      </c>
      <c r="K137">
        <v>2.81</v>
      </c>
      <c r="L137">
        <v>3.03</v>
      </c>
    </row>
    <row r="138" spans="1:12">
      <c r="A138">
        <v>184.16</v>
      </c>
      <c r="B138">
        <v>2.0299999999999998</v>
      </c>
      <c r="C138">
        <v>1.95</v>
      </c>
      <c r="D138">
        <v>2.39</v>
      </c>
      <c r="E138">
        <v>0.57999999999999996</v>
      </c>
      <c r="F138">
        <v>0.78</v>
      </c>
      <c r="G138">
        <v>1.07</v>
      </c>
      <c r="H138">
        <v>1.77</v>
      </c>
      <c r="I138">
        <v>1.42</v>
      </c>
      <c r="J138">
        <v>2.09</v>
      </c>
      <c r="K138">
        <v>2.9</v>
      </c>
      <c r="L138">
        <v>3.04</v>
      </c>
    </row>
    <row r="139" spans="1:12">
      <c r="A139">
        <v>185.51</v>
      </c>
      <c r="B139">
        <v>2.0299999999999998</v>
      </c>
      <c r="C139">
        <v>1.95</v>
      </c>
      <c r="D139">
        <v>2.39</v>
      </c>
      <c r="E139">
        <v>0.57999999999999996</v>
      </c>
      <c r="F139">
        <v>0.77</v>
      </c>
      <c r="G139">
        <v>1.05</v>
      </c>
      <c r="H139">
        <v>1.8</v>
      </c>
      <c r="I139">
        <v>1.43</v>
      </c>
      <c r="J139">
        <v>2.09</v>
      </c>
      <c r="K139">
        <v>2.5099999999999998</v>
      </c>
      <c r="L139">
        <v>3.03</v>
      </c>
    </row>
    <row r="140" spans="1:12">
      <c r="A140">
        <v>186.85999999999999</v>
      </c>
      <c r="B140">
        <v>2.0299999999999998</v>
      </c>
      <c r="C140">
        <v>1.95</v>
      </c>
      <c r="D140">
        <v>2.39</v>
      </c>
      <c r="E140">
        <v>0.59</v>
      </c>
      <c r="F140">
        <v>0.78</v>
      </c>
      <c r="G140">
        <v>1.05</v>
      </c>
      <c r="H140">
        <v>1.77</v>
      </c>
      <c r="I140">
        <v>1.43</v>
      </c>
      <c r="J140">
        <v>2.09</v>
      </c>
      <c r="K140">
        <v>2.65</v>
      </c>
      <c r="L140">
        <v>3.04</v>
      </c>
    </row>
    <row r="141" spans="1:12">
      <c r="A141">
        <v>188.22</v>
      </c>
      <c r="B141">
        <v>2.0299999999999998</v>
      </c>
      <c r="C141">
        <v>1.95</v>
      </c>
      <c r="D141">
        <v>2.41</v>
      </c>
      <c r="E141">
        <v>0.59</v>
      </c>
      <c r="F141">
        <v>0.78</v>
      </c>
      <c r="G141">
        <v>1.05</v>
      </c>
      <c r="H141">
        <v>1.78</v>
      </c>
      <c r="I141">
        <v>1.43</v>
      </c>
      <c r="J141">
        <v>2.1</v>
      </c>
      <c r="K141">
        <v>2.5299999999999998</v>
      </c>
      <c r="L141">
        <v>3.04</v>
      </c>
    </row>
    <row r="142" spans="1:12">
      <c r="A142">
        <v>189.57</v>
      </c>
      <c r="B142">
        <v>2.04</v>
      </c>
      <c r="C142">
        <v>1.93</v>
      </c>
      <c r="D142">
        <v>2.4</v>
      </c>
      <c r="E142">
        <v>0.59</v>
      </c>
      <c r="F142">
        <v>0.78</v>
      </c>
      <c r="G142">
        <v>1.05</v>
      </c>
      <c r="H142">
        <v>1.77</v>
      </c>
      <c r="I142">
        <v>1.43</v>
      </c>
      <c r="J142">
        <v>2.09</v>
      </c>
      <c r="K142">
        <v>2.7</v>
      </c>
      <c r="L142">
        <v>3.05</v>
      </c>
    </row>
    <row r="143" spans="1:12">
      <c r="A143">
        <v>190.93</v>
      </c>
      <c r="B143">
        <v>2.0299999999999998</v>
      </c>
      <c r="C143">
        <v>1.95</v>
      </c>
      <c r="D143">
        <v>2.4</v>
      </c>
      <c r="E143">
        <v>0.57999999999999996</v>
      </c>
      <c r="F143">
        <v>0.78</v>
      </c>
      <c r="G143">
        <v>1.05</v>
      </c>
      <c r="H143">
        <v>1.77</v>
      </c>
      <c r="I143">
        <v>1.43</v>
      </c>
      <c r="J143">
        <v>2.1</v>
      </c>
      <c r="K143">
        <v>3</v>
      </c>
      <c r="L143">
        <v>3.04</v>
      </c>
    </row>
    <row r="144" spans="1:12">
      <c r="A144">
        <v>192.29000000000002</v>
      </c>
      <c r="B144">
        <v>2.0299999999999998</v>
      </c>
      <c r="C144">
        <v>1.95</v>
      </c>
      <c r="D144">
        <v>2.4</v>
      </c>
      <c r="E144">
        <v>0.57999999999999996</v>
      </c>
      <c r="F144">
        <v>0.77</v>
      </c>
      <c r="G144">
        <v>1.06</v>
      </c>
      <c r="H144">
        <v>1.78</v>
      </c>
      <c r="I144">
        <v>1.43</v>
      </c>
      <c r="J144">
        <v>2.1</v>
      </c>
      <c r="K144">
        <v>2.44</v>
      </c>
      <c r="L144">
        <v>3.04</v>
      </c>
    </row>
    <row r="145" spans="1:12">
      <c r="A145">
        <v>193.64000000000001</v>
      </c>
      <c r="B145">
        <v>2.0299999999999998</v>
      </c>
      <c r="C145">
        <v>1.95</v>
      </c>
      <c r="D145">
        <v>2.41</v>
      </c>
      <c r="E145">
        <v>0.57999999999999996</v>
      </c>
      <c r="F145">
        <v>0.78</v>
      </c>
      <c r="G145">
        <v>1.06</v>
      </c>
      <c r="H145">
        <v>1.77</v>
      </c>
      <c r="I145">
        <v>1.43</v>
      </c>
      <c r="J145">
        <v>2.09</v>
      </c>
      <c r="K145">
        <v>2.81</v>
      </c>
      <c r="L145">
        <v>3.05</v>
      </c>
    </row>
    <row r="146" spans="1:12">
      <c r="A146">
        <v>194.99</v>
      </c>
      <c r="B146">
        <v>2.0299999999999998</v>
      </c>
      <c r="C146">
        <v>1.95</v>
      </c>
      <c r="D146">
        <v>2.41</v>
      </c>
      <c r="E146">
        <v>0.57999999999999996</v>
      </c>
      <c r="F146">
        <v>0.78</v>
      </c>
      <c r="G146">
        <v>1.06</v>
      </c>
      <c r="H146">
        <v>1.77</v>
      </c>
      <c r="I146">
        <v>1.43</v>
      </c>
      <c r="J146">
        <v>2.1</v>
      </c>
      <c r="K146">
        <v>2.66</v>
      </c>
      <c r="L146">
        <v>3.05</v>
      </c>
    </row>
    <row r="147" spans="1:12">
      <c r="A147">
        <v>196.34</v>
      </c>
      <c r="B147">
        <v>2.04</v>
      </c>
      <c r="C147">
        <v>1.96</v>
      </c>
      <c r="D147">
        <v>2.41</v>
      </c>
      <c r="E147">
        <v>0.59</v>
      </c>
      <c r="F147">
        <v>0.78</v>
      </c>
      <c r="G147">
        <v>1.06</v>
      </c>
      <c r="H147">
        <v>1.75</v>
      </c>
      <c r="I147">
        <v>1.43</v>
      </c>
      <c r="J147">
        <v>2.1</v>
      </c>
      <c r="K147">
        <v>2.4900000000000002</v>
      </c>
      <c r="L147">
        <v>3.05</v>
      </c>
    </row>
    <row r="148" spans="1:12">
      <c r="A148">
        <v>197.69</v>
      </c>
      <c r="B148">
        <v>2.04</v>
      </c>
      <c r="C148">
        <v>1.96</v>
      </c>
      <c r="D148">
        <v>2.42</v>
      </c>
      <c r="E148">
        <v>0.57999999999999996</v>
      </c>
      <c r="F148">
        <v>0.77</v>
      </c>
      <c r="G148">
        <v>1.06</v>
      </c>
      <c r="H148">
        <v>1.77</v>
      </c>
      <c r="I148">
        <v>1.43</v>
      </c>
      <c r="J148">
        <v>2.1</v>
      </c>
      <c r="K148">
        <v>3.01</v>
      </c>
      <c r="L148">
        <v>3.05</v>
      </c>
    </row>
    <row r="149" spans="1:12">
      <c r="A149">
        <v>199.05</v>
      </c>
      <c r="B149">
        <v>2.04</v>
      </c>
      <c r="C149">
        <v>1.96</v>
      </c>
      <c r="D149">
        <v>2.4300000000000002</v>
      </c>
      <c r="E149">
        <v>0.57999999999999996</v>
      </c>
      <c r="F149">
        <v>0.77</v>
      </c>
      <c r="G149">
        <v>1.07</v>
      </c>
      <c r="H149">
        <v>1.78</v>
      </c>
      <c r="I149">
        <v>1.43</v>
      </c>
      <c r="J149">
        <v>2.1</v>
      </c>
      <c r="K149">
        <v>2.88</v>
      </c>
      <c r="L149">
        <v>3.06</v>
      </c>
    </row>
    <row r="150" spans="1:12">
      <c r="A150">
        <v>200.4</v>
      </c>
      <c r="B150">
        <v>2.0299999999999998</v>
      </c>
      <c r="C150">
        <v>1.96</v>
      </c>
      <c r="D150">
        <v>2.42</v>
      </c>
      <c r="E150">
        <v>0.59</v>
      </c>
      <c r="F150">
        <v>0.77</v>
      </c>
      <c r="G150">
        <v>1.06</v>
      </c>
      <c r="H150">
        <v>1.78</v>
      </c>
      <c r="I150">
        <v>1.43</v>
      </c>
      <c r="J150">
        <v>2.1</v>
      </c>
      <c r="K150">
        <v>2.86</v>
      </c>
      <c r="L150">
        <v>3.06</v>
      </c>
    </row>
    <row r="151" spans="1:12">
      <c r="A151">
        <v>201.77</v>
      </c>
      <c r="B151">
        <v>2.04</v>
      </c>
      <c r="C151">
        <v>1.97</v>
      </c>
      <c r="D151">
        <v>2.42</v>
      </c>
      <c r="E151">
        <v>0.59</v>
      </c>
      <c r="F151">
        <v>0.78</v>
      </c>
      <c r="G151">
        <v>1.05</v>
      </c>
      <c r="H151">
        <v>1.78</v>
      </c>
      <c r="I151">
        <v>1.44</v>
      </c>
      <c r="J151">
        <v>2.1</v>
      </c>
      <c r="K151">
        <v>2.4500000000000002</v>
      </c>
      <c r="L151">
        <v>3.06</v>
      </c>
    </row>
    <row r="152" spans="1:12">
      <c r="A152">
        <v>203.12</v>
      </c>
      <c r="B152">
        <v>2.04</v>
      </c>
      <c r="C152">
        <v>1.96</v>
      </c>
      <c r="D152">
        <v>2.4300000000000002</v>
      </c>
      <c r="E152">
        <v>0.59</v>
      </c>
      <c r="F152">
        <v>0.78</v>
      </c>
      <c r="G152">
        <v>1.05</v>
      </c>
      <c r="H152">
        <v>1.77</v>
      </c>
      <c r="I152">
        <v>1.43</v>
      </c>
      <c r="J152">
        <v>2.1</v>
      </c>
      <c r="K152">
        <v>2.44</v>
      </c>
      <c r="L152">
        <v>3.06</v>
      </c>
    </row>
    <row r="153" spans="1:12">
      <c r="A153">
        <v>204.47</v>
      </c>
      <c r="B153">
        <v>2.0499999999999998</v>
      </c>
      <c r="C153">
        <v>1.96</v>
      </c>
      <c r="D153">
        <v>2.4300000000000002</v>
      </c>
      <c r="E153">
        <v>0.59</v>
      </c>
      <c r="F153">
        <v>0.78</v>
      </c>
      <c r="G153">
        <v>1.06</v>
      </c>
      <c r="H153">
        <v>1.78</v>
      </c>
      <c r="I153">
        <v>1.43</v>
      </c>
      <c r="J153">
        <v>2.11</v>
      </c>
      <c r="K153">
        <v>3</v>
      </c>
      <c r="L153">
        <v>3.06</v>
      </c>
    </row>
    <row r="154" spans="1:12">
      <c r="A154">
        <v>205.82</v>
      </c>
      <c r="B154">
        <v>2.0499999999999998</v>
      </c>
      <c r="C154">
        <v>1.96</v>
      </c>
      <c r="D154">
        <v>2.4300000000000002</v>
      </c>
      <c r="E154">
        <v>0.6</v>
      </c>
      <c r="F154">
        <v>0.79</v>
      </c>
      <c r="G154">
        <v>1.06</v>
      </c>
      <c r="H154">
        <v>1.78</v>
      </c>
      <c r="I154">
        <v>1.43</v>
      </c>
      <c r="J154">
        <v>2.1</v>
      </c>
      <c r="K154">
        <v>2.5099999999999998</v>
      </c>
      <c r="L154">
        <v>3.06</v>
      </c>
    </row>
    <row r="155" spans="1:12">
      <c r="A155">
        <v>207.17</v>
      </c>
      <c r="B155">
        <v>2.04</v>
      </c>
      <c r="C155">
        <v>1.96</v>
      </c>
      <c r="D155">
        <v>2.42</v>
      </c>
      <c r="E155">
        <v>0.59</v>
      </c>
      <c r="F155">
        <v>0.78</v>
      </c>
      <c r="G155">
        <v>1.06</v>
      </c>
      <c r="H155">
        <v>1.77</v>
      </c>
      <c r="I155">
        <v>1.43</v>
      </c>
      <c r="J155">
        <v>2.1</v>
      </c>
      <c r="K155">
        <v>2.4500000000000002</v>
      </c>
      <c r="L155">
        <v>3.06</v>
      </c>
    </row>
    <row r="156" spans="1:12">
      <c r="A156">
        <v>208.51999999999998</v>
      </c>
      <c r="B156">
        <v>2.04</v>
      </c>
      <c r="C156">
        <v>1.96</v>
      </c>
      <c r="D156">
        <v>2.4300000000000002</v>
      </c>
      <c r="E156">
        <v>0.59</v>
      </c>
      <c r="F156">
        <v>0.78</v>
      </c>
      <c r="G156">
        <v>1.05</v>
      </c>
      <c r="H156">
        <v>1.78</v>
      </c>
      <c r="I156">
        <v>1.44</v>
      </c>
      <c r="J156">
        <v>2.11</v>
      </c>
      <c r="K156">
        <v>2.74</v>
      </c>
      <c r="L156">
        <v>3.05</v>
      </c>
    </row>
    <row r="157" spans="1:12">
      <c r="A157">
        <v>209.88</v>
      </c>
      <c r="B157">
        <v>2.04</v>
      </c>
      <c r="C157">
        <v>1.96</v>
      </c>
      <c r="D157">
        <v>2.44</v>
      </c>
      <c r="E157">
        <v>0.6</v>
      </c>
      <c r="F157">
        <v>0.78</v>
      </c>
      <c r="G157">
        <v>1.06</v>
      </c>
      <c r="H157">
        <v>1.78</v>
      </c>
      <c r="I157">
        <v>1.43</v>
      </c>
      <c r="J157">
        <v>2.11</v>
      </c>
      <c r="K157">
        <v>2.81</v>
      </c>
      <c r="L157">
        <v>3.08</v>
      </c>
    </row>
    <row r="158" spans="1:12">
      <c r="A158">
        <v>211.23</v>
      </c>
      <c r="B158">
        <v>2.0499999999999998</v>
      </c>
      <c r="C158">
        <v>1.96</v>
      </c>
      <c r="D158">
        <v>2.4300000000000002</v>
      </c>
      <c r="E158">
        <v>0.59</v>
      </c>
      <c r="F158">
        <v>0.78</v>
      </c>
      <c r="G158">
        <v>1.06</v>
      </c>
      <c r="H158">
        <v>1.77</v>
      </c>
      <c r="I158">
        <v>1.43</v>
      </c>
      <c r="J158">
        <v>2.11</v>
      </c>
      <c r="K158">
        <v>2.4500000000000002</v>
      </c>
      <c r="L158">
        <v>3.07</v>
      </c>
    </row>
    <row r="159" spans="1:12">
      <c r="A159">
        <v>212.59</v>
      </c>
      <c r="B159">
        <v>2.0499999999999998</v>
      </c>
      <c r="C159">
        <v>1.97</v>
      </c>
      <c r="D159">
        <v>2.4300000000000002</v>
      </c>
      <c r="E159">
        <v>0.59</v>
      </c>
      <c r="F159">
        <v>0.79</v>
      </c>
      <c r="G159">
        <v>1.07</v>
      </c>
      <c r="H159">
        <v>1.77</v>
      </c>
      <c r="I159">
        <v>1.43</v>
      </c>
      <c r="J159">
        <v>2.1</v>
      </c>
      <c r="K159">
        <v>2.59</v>
      </c>
      <c r="L159">
        <v>3.07</v>
      </c>
    </row>
    <row r="160" spans="1:12">
      <c r="A160">
        <v>213.95000000000002</v>
      </c>
      <c r="B160">
        <v>2.0499999999999998</v>
      </c>
      <c r="C160">
        <v>1.97</v>
      </c>
      <c r="D160">
        <v>2.4500000000000002</v>
      </c>
      <c r="E160">
        <v>0.6</v>
      </c>
      <c r="F160">
        <v>0.77</v>
      </c>
      <c r="G160">
        <v>1.06</v>
      </c>
      <c r="H160">
        <v>1.78</v>
      </c>
      <c r="I160">
        <v>1.43</v>
      </c>
      <c r="J160">
        <v>2.1</v>
      </c>
      <c r="K160">
        <v>2.7</v>
      </c>
      <c r="L160">
        <v>3.07</v>
      </c>
    </row>
    <row r="161" spans="1:12">
      <c r="A161">
        <v>215.3</v>
      </c>
      <c r="B161">
        <v>2.04</v>
      </c>
      <c r="C161">
        <v>1.96</v>
      </c>
      <c r="D161">
        <v>2.4300000000000002</v>
      </c>
      <c r="E161">
        <v>0.59</v>
      </c>
      <c r="F161">
        <v>0.77</v>
      </c>
      <c r="G161">
        <v>1.06</v>
      </c>
      <c r="H161">
        <v>1.78</v>
      </c>
      <c r="I161">
        <v>1.44</v>
      </c>
      <c r="J161">
        <v>2.17</v>
      </c>
      <c r="K161">
        <v>3.03</v>
      </c>
      <c r="L161">
        <v>3.08</v>
      </c>
    </row>
    <row r="162" spans="1:12">
      <c r="A162">
        <v>216.65</v>
      </c>
      <c r="B162">
        <v>2.04</v>
      </c>
      <c r="C162">
        <v>1.97</v>
      </c>
      <c r="D162">
        <v>2.44</v>
      </c>
      <c r="E162">
        <v>0.59</v>
      </c>
      <c r="F162">
        <v>0.78</v>
      </c>
      <c r="G162">
        <v>1.06</v>
      </c>
      <c r="H162">
        <v>1.77</v>
      </c>
      <c r="I162">
        <v>1.43</v>
      </c>
      <c r="J162">
        <v>2.11</v>
      </c>
      <c r="K162">
        <v>2.89</v>
      </c>
      <c r="L162">
        <v>3.08</v>
      </c>
    </row>
    <row r="163" spans="1:12">
      <c r="A163">
        <v>218</v>
      </c>
      <c r="B163">
        <v>2.0499999999999998</v>
      </c>
      <c r="C163">
        <v>1.97</v>
      </c>
      <c r="D163">
        <v>2.44</v>
      </c>
      <c r="E163">
        <v>0.6</v>
      </c>
      <c r="F163">
        <v>0.79</v>
      </c>
      <c r="G163">
        <v>1.06</v>
      </c>
      <c r="H163">
        <v>1.77</v>
      </c>
      <c r="I163">
        <v>1.44</v>
      </c>
      <c r="J163">
        <v>2.11</v>
      </c>
      <c r="K163">
        <v>2.57</v>
      </c>
      <c r="L163">
        <v>3.08</v>
      </c>
    </row>
    <row r="164" spans="1:12">
      <c r="A164">
        <v>219.35</v>
      </c>
      <c r="B164">
        <v>2.04</v>
      </c>
      <c r="C164">
        <v>1.97</v>
      </c>
      <c r="D164">
        <v>2.44</v>
      </c>
      <c r="E164">
        <v>0.61</v>
      </c>
      <c r="F164">
        <v>0.78</v>
      </c>
      <c r="G164">
        <v>1.06</v>
      </c>
      <c r="H164">
        <v>1.78</v>
      </c>
      <c r="I164">
        <v>1.43</v>
      </c>
      <c r="J164">
        <v>2.1</v>
      </c>
      <c r="K164">
        <v>2.58</v>
      </c>
      <c r="L164">
        <v>3.08</v>
      </c>
    </row>
    <row r="165" spans="1:12">
      <c r="A165">
        <v>220.7</v>
      </c>
      <c r="B165">
        <v>2.04</v>
      </c>
      <c r="C165">
        <v>1.98</v>
      </c>
      <c r="D165">
        <v>2.4500000000000002</v>
      </c>
      <c r="E165">
        <v>0.59</v>
      </c>
      <c r="F165">
        <v>0.78</v>
      </c>
      <c r="G165">
        <v>1.05</v>
      </c>
      <c r="H165">
        <v>1.78</v>
      </c>
      <c r="I165">
        <v>1.43</v>
      </c>
      <c r="J165">
        <v>2.11</v>
      </c>
      <c r="K165">
        <v>2.91</v>
      </c>
      <c r="L165">
        <v>3.09</v>
      </c>
    </row>
    <row r="166" spans="1:12">
      <c r="A166">
        <v>222.06</v>
      </c>
      <c r="B166">
        <v>2.04</v>
      </c>
      <c r="C166">
        <v>1.97</v>
      </c>
      <c r="D166">
        <v>2.4500000000000002</v>
      </c>
      <c r="E166">
        <v>0.59</v>
      </c>
      <c r="F166">
        <v>0.78</v>
      </c>
      <c r="G166">
        <v>1.06</v>
      </c>
      <c r="H166">
        <v>1.78</v>
      </c>
      <c r="I166">
        <v>1.43</v>
      </c>
      <c r="J166">
        <v>2.11</v>
      </c>
      <c r="K166">
        <v>3.03</v>
      </c>
      <c r="L166">
        <v>3.09</v>
      </c>
    </row>
    <row r="167" spans="1:12">
      <c r="A167">
        <v>223.41</v>
      </c>
      <c r="B167">
        <v>2.0499999999999998</v>
      </c>
      <c r="C167">
        <v>1.97</v>
      </c>
      <c r="D167">
        <v>2.44</v>
      </c>
      <c r="E167">
        <v>0.6</v>
      </c>
      <c r="F167">
        <v>0.78</v>
      </c>
      <c r="G167">
        <v>1.06</v>
      </c>
      <c r="H167">
        <v>1.77</v>
      </c>
      <c r="I167">
        <v>1.43</v>
      </c>
      <c r="J167">
        <v>2.12</v>
      </c>
      <c r="K167">
        <v>2.93</v>
      </c>
      <c r="L167">
        <v>3.08</v>
      </c>
    </row>
    <row r="168" spans="1:12">
      <c r="A168">
        <v>224.76</v>
      </c>
      <c r="B168">
        <v>2.0499999999999998</v>
      </c>
      <c r="C168">
        <v>1.97</v>
      </c>
      <c r="D168">
        <v>2.4500000000000002</v>
      </c>
      <c r="E168">
        <v>0.61</v>
      </c>
      <c r="F168">
        <v>0.78</v>
      </c>
      <c r="G168">
        <v>1.06</v>
      </c>
      <c r="H168">
        <v>1.78</v>
      </c>
      <c r="I168">
        <v>1.43</v>
      </c>
      <c r="J168">
        <v>2.11</v>
      </c>
      <c r="K168">
        <v>2.63</v>
      </c>
      <c r="L168">
        <v>3.08</v>
      </c>
    </row>
    <row r="169" spans="1:12">
      <c r="A169">
        <v>226.12</v>
      </c>
      <c r="B169">
        <v>2.0499999999999998</v>
      </c>
      <c r="C169">
        <v>1.98</v>
      </c>
      <c r="D169">
        <v>2.44</v>
      </c>
      <c r="E169">
        <v>0.6</v>
      </c>
      <c r="F169">
        <v>0.79</v>
      </c>
      <c r="G169">
        <v>1.06</v>
      </c>
      <c r="H169">
        <v>1.78</v>
      </c>
      <c r="I169">
        <v>1.43</v>
      </c>
      <c r="J169">
        <v>2.11</v>
      </c>
      <c r="K169">
        <v>2.46</v>
      </c>
      <c r="L169">
        <v>3.09</v>
      </c>
    </row>
    <row r="170" spans="1:12">
      <c r="A170">
        <v>227.47</v>
      </c>
      <c r="B170">
        <v>2.0499999999999998</v>
      </c>
      <c r="C170">
        <v>1.98</v>
      </c>
      <c r="D170">
        <v>2.46</v>
      </c>
      <c r="E170">
        <v>0.6</v>
      </c>
      <c r="F170">
        <v>0.79</v>
      </c>
      <c r="G170">
        <v>1.06</v>
      </c>
      <c r="H170">
        <v>1.78</v>
      </c>
      <c r="I170">
        <v>1.43</v>
      </c>
      <c r="J170">
        <v>2.11</v>
      </c>
      <c r="K170">
        <v>2.46</v>
      </c>
      <c r="L170">
        <v>3.09</v>
      </c>
    </row>
    <row r="171" spans="1:12">
      <c r="A171">
        <v>228.82</v>
      </c>
      <c r="B171">
        <v>2.06</v>
      </c>
      <c r="C171">
        <v>1.98</v>
      </c>
      <c r="D171">
        <v>2.4500000000000002</v>
      </c>
      <c r="E171">
        <v>0.6</v>
      </c>
      <c r="F171">
        <v>0.78</v>
      </c>
      <c r="G171">
        <v>1.07</v>
      </c>
      <c r="H171">
        <v>1.77</v>
      </c>
      <c r="I171">
        <v>1.44</v>
      </c>
      <c r="J171">
        <v>2.11</v>
      </c>
      <c r="K171">
        <v>3.03</v>
      </c>
      <c r="L171">
        <v>3.09</v>
      </c>
    </row>
    <row r="172" spans="1:12">
      <c r="A172">
        <v>230.17</v>
      </c>
      <c r="B172">
        <v>2.0499999999999998</v>
      </c>
      <c r="C172">
        <v>1.98</v>
      </c>
      <c r="D172">
        <v>2.46</v>
      </c>
      <c r="E172">
        <v>0.6</v>
      </c>
      <c r="F172">
        <v>0.78</v>
      </c>
      <c r="G172">
        <v>1.06</v>
      </c>
      <c r="H172">
        <v>1.79</v>
      </c>
      <c r="I172">
        <v>1.43</v>
      </c>
      <c r="J172">
        <v>2.11</v>
      </c>
      <c r="K172">
        <v>3.01</v>
      </c>
      <c r="L172">
        <v>3.09</v>
      </c>
    </row>
    <row r="173" spans="1:12">
      <c r="A173">
        <v>231.53</v>
      </c>
      <c r="B173">
        <v>2.0499999999999998</v>
      </c>
      <c r="C173">
        <v>1.97</v>
      </c>
      <c r="D173">
        <v>2.46</v>
      </c>
      <c r="E173">
        <v>0.6</v>
      </c>
      <c r="F173">
        <v>0.78</v>
      </c>
      <c r="G173">
        <v>1.06</v>
      </c>
      <c r="H173">
        <v>1.78</v>
      </c>
      <c r="I173">
        <v>1.43</v>
      </c>
      <c r="J173">
        <v>2.11</v>
      </c>
      <c r="K173">
        <v>2.57</v>
      </c>
      <c r="L173">
        <v>3.1</v>
      </c>
    </row>
    <row r="174" spans="1:12">
      <c r="A174">
        <v>232.88</v>
      </c>
      <c r="B174">
        <v>2.06</v>
      </c>
      <c r="C174">
        <v>1.98</v>
      </c>
      <c r="D174">
        <v>2.46</v>
      </c>
      <c r="E174">
        <v>0.6</v>
      </c>
      <c r="F174">
        <v>0.79</v>
      </c>
      <c r="G174">
        <v>1.07</v>
      </c>
      <c r="H174">
        <v>1.78</v>
      </c>
      <c r="I174">
        <v>1.43</v>
      </c>
      <c r="J174">
        <v>2.12</v>
      </c>
      <c r="K174">
        <v>2.48</v>
      </c>
      <c r="L174">
        <v>3.1</v>
      </c>
    </row>
    <row r="175" spans="1:12">
      <c r="A175">
        <v>234.23</v>
      </c>
      <c r="B175">
        <v>2.0499999999999998</v>
      </c>
      <c r="C175">
        <v>1.98</v>
      </c>
      <c r="D175">
        <v>2.4700000000000002</v>
      </c>
      <c r="E175">
        <v>0.6</v>
      </c>
      <c r="F175">
        <v>0.78</v>
      </c>
      <c r="G175">
        <v>1.06</v>
      </c>
      <c r="H175">
        <v>1.78</v>
      </c>
      <c r="I175">
        <v>1.44</v>
      </c>
      <c r="J175">
        <v>2.11</v>
      </c>
      <c r="K175">
        <v>2.5</v>
      </c>
      <c r="L175">
        <v>3.1</v>
      </c>
    </row>
    <row r="176" spans="1:12">
      <c r="A176">
        <v>235.57999999999998</v>
      </c>
      <c r="B176">
        <v>2.06</v>
      </c>
      <c r="C176">
        <v>1.99</v>
      </c>
      <c r="D176">
        <v>2.48</v>
      </c>
      <c r="E176">
        <v>0.6</v>
      </c>
      <c r="F176">
        <v>0.79</v>
      </c>
      <c r="G176">
        <v>1.06</v>
      </c>
      <c r="H176">
        <v>1.78</v>
      </c>
      <c r="I176">
        <v>1.43</v>
      </c>
      <c r="J176">
        <v>2.12</v>
      </c>
      <c r="K176">
        <v>2.83</v>
      </c>
      <c r="L176">
        <v>3.1</v>
      </c>
    </row>
    <row r="177" spans="1:12">
      <c r="A177">
        <v>236.92999999999998</v>
      </c>
      <c r="B177">
        <v>2.06</v>
      </c>
      <c r="C177">
        <v>1.98</v>
      </c>
      <c r="D177">
        <v>2.4700000000000002</v>
      </c>
      <c r="E177">
        <v>0.61</v>
      </c>
      <c r="F177">
        <v>0.78</v>
      </c>
      <c r="G177">
        <v>1.05</v>
      </c>
      <c r="H177">
        <v>1.77</v>
      </c>
      <c r="I177">
        <v>1.43</v>
      </c>
      <c r="J177">
        <v>2.12</v>
      </c>
      <c r="K177">
        <v>2.94</v>
      </c>
      <c r="L177">
        <v>3.1</v>
      </c>
    </row>
    <row r="178" spans="1:12">
      <c r="A178">
        <v>238.27999999999997</v>
      </c>
      <c r="B178">
        <v>2.06</v>
      </c>
      <c r="C178">
        <v>1.99</v>
      </c>
      <c r="D178">
        <v>2.46</v>
      </c>
      <c r="E178">
        <v>0.6</v>
      </c>
      <c r="F178">
        <v>0.79</v>
      </c>
      <c r="G178">
        <v>1.06</v>
      </c>
      <c r="H178">
        <v>1.78</v>
      </c>
      <c r="I178">
        <v>1.44</v>
      </c>
      <c r="J178">
        <v>2.11</v>
      </c>
      <c r="K178">
        <v>2.9</v>
      </c>
      <c r="L178">
        <v>3.11</v>
      </c>
    </row>
    <row r="179" spans="1:12">
      <c r="A179">
        <v>239.62999999999997</v>
      </c>
      <c r="B179">
        <v>2.06</v>
      </c>
      <c r="C179">
        <v>1.98</v>
      </c>
      <c r="D179">
        <v>2.4700000000000002</v>
      </c>
      <c r="E179">
        <v>0.6</v>
      </c>
      <c r="F179">
        <v>0.77</v>
      </c>
      <c r="G179">
        <v>1.06</v>
      </c>
      <c r="H179">
        <v>1.79</v>
      </c>
      <c r="I179">
        <v>1.43</v>
      </c>
      <c r="J179">
        <v>2.12</v>
      </c>
      <c r="K179">
        <v>2.69</v>
      </c>
      <c r="L179">
        <v>3.11</v>
      </c>
    </row>
    <row r="180" spans="1:12">
      <c r="A180">
        <v>240.97999999999996</v>
      </c>
      <c r="B180">
        <v>2.0499999999999998</v>
      </c>
      <c r="C180">
        <v>1.99</v>
      </c>
      <c r="D180">
        <v>2.4700000000000002</v>
      </c>
      <c r="E180">
        <v>0.6</v>
      </c>
      <c r="F180">
        <v>0.78</v>
      </c>
      <c r="G180">
        <v>1.07</v>
      </c>
      <c r="H180">
        <v>1.79</v>
      </c>
      <c r="I180">
        <v>1.44</v>
      </c>
      <c r="J180">
        <v>2.11</v>
      </c>
      <c r="K180">
        <v>3.05</v>
      </c>
      <c r="L180">
        <v>3.11</v>
      </c>
    </row>
    <row r="181" spans="1:12">
      <c r="A181">
        <v>242.32999999999996</v>
      </c>
      <c r="B181">
        <v>2.06</v>
      </c>
      <c r="C181">
        <v>1.98</v>
      </c>
      <c r="D181">
        <v>2.48</v>
      </c>
      <c r="E181">
        <v>0.6</v>
      </c>
      <c r="F181">
        <v>0.78</v>
      </c>
      <c r="G181">
        <v>1.06</v>
      </c>
      <c r="H181">
        <v>1.78</v>
      </c>
      <c r="I181">
        <v>1.44</v>
      </c>
      <c r="J181">
        <v>2.12</v>
      </c>
      <c r="K181">
        <v>2.89</v>
      </c>
      <c r="L181">
        <v>3.11</v>
      </c>
    </row>
    <row r="182" spans="1:12">
      <c r="A182">
        <v>243.69999999999996</v>
      </c>
      <c r="B182">
        <v>2.06</v>
      </c>
      <c r="C182">
        <v>1.99</v>
      </c>
      <c r="D182">
        <v>2.48</v>
      </c>
      <c r="E182">
        <v>0.62</v>
      </c>
      <c r="F182">
        <v>0.79</v>
      </c>
      <c r="G182">
        <v>1.07</v>
      </c>
      <c r="H182">
        <v>1.78</v>
      </c>
      <c r="I182">
        <v>1.43</v>
      </c>
      <c r="J182">
        <v>2.12</v>
      </c>
      <c r="K182">
        <v>2.48</v>
      </c>
      <c r="L182">
        <v>3.12</v>
      </c>
    </row>
    <row r="183" spans="1:12">
      <c r="A183">
        <v>245.04999999999995</v>
      </c>
      <c r="B183">
        <v>2.06</v>
      </c>
      <c r="C183">
        <v>1.99</v>
      </c>
      <c r="D183">
        <v>2.4900000000000002</v>
      </c>
      <c r="E183">
        <v>0.6</v>
      </c>
      <c r="F183">
        <v>0.79</v>
      </c>
      <c r="G183">
        <v>1.07</v>
      </c>
      <c r="H183">
        <v>1.78</v>
      </c>
      <c r="I183">
        <v>1.44</v>
      </c>
      <c r="J183">
        <v>2.13</v>
      </c>
      <c r="K183">
        <v>3.03</v>
      </c>
      <c r="L183">
        <v>3.1</v>
      </c>
    </row>
    <row r="184" spans="1:12">
      <c r="A184">
        <v>246.40999999999997</v>
      </c>
      <c r="B184">
        <v>2.06</v>
      </c>
      <c r="C184">
        <v>1.98</v>
      </c>
      <c r="D184">
        <v>2.48</v>
      </c>
      <c r="E184">
        <v>0.6</v>
      </c>
      <c r="F184">
        <v>0.78</v>
      </c>
      <c r="G184">
        <v>1.07</v>
      </c>
      <c r="H184">
        <v>1.78</v>
      </c>
      <c r="I184">
        <v>1.41</v>
      </c>
      <c r="J184">
        <v>2.12</v>
      </c>
      <c r="K184">
        <v>2.78</v>
      </c>
      <c r="L184">
        <v>3.11</v>
      </c>
    </row>
    <row r="185" spans="1:12">
      <c r="A185">
        <v>247.75999999999996</v>
      </c>
      <c r="B185">
        <v>2.06</v>
      </c>
      <c r="C185">
        <v>1.99</v>
      </c>
      <c r="D185">
        <v>2.4900000000000002</v>
      </c>
      <c r="E185">
        <v>0.61</v>
      </c>
      <c r="F185">
        <v>0.79</v>
      </c>
      <c r="G185">
        <v>1.06</v>
      </c>
      <c r="H185">
        <v>1.79</v>
      </c>
      <c r="I185">
        <v>1.44</v>
      </c>
      <c r="J185">
        <v>2.12</v>
      </c>
      <c r="K185">
        <v>3.02</v>
      </c>
      <c r="L185">
        <v>3.12</v>
      </c>
    </row>
    <row r="186" spans="1:12">
      <c r="A186">
        <v>249.11999999999998</v>
      </c>
      <c r="B186">
        <v>2.0499999999999998</v>
      </c>
      <c r="C186">
        <v>1.99</v>
      </c>
      <c r="D186">
        <v>2.48</v>
      </c>
      <c r="E186">
        <v>0.61</v>
      </c>
      <c r="F186">
        <v>0.78</v>
      </c>
      <c r="G186">
        <v>1.06</v>
      </c>
      <c r="H186">
        <v>1.79</v>
      </c>
      <c r="I186">
        <v>1.44</v>
      </c>
      <c r="J186">
        <v>2.13</v>
      </c>
      <c r="K186">
        <v>3.03</v>
      </c>
      <c r="L186">
        <v>3.11</v>
      </c>
    </row>
    <row r="187" spans="1:12">
      <c r="A187">
        <v>250.48</v>
      </c>
      <c r="B187">
        <v>2.06</v>
      </c>
      <c r="C187">
        <v>1.99</v>
      </c>
      <c r="D187">
        <v>2.48</v>
      </c>
      <c r="E187">
        <v>0.6</v>
      </c>
      <c r="F187">
        <v>0.79</v>
      </c>
      <c r="G187">
        <v>1.06</v>
      </c>
      <c r="H187">
        <v>1.78</v>
      </c>
      <c r="I187">
        <v>1.43</v>
      </c>
      <c r="J187">
        <v>2.12</v>
      </c>
      <c r="K187">
        <v>3.04</v>
      </c>
      <c r="L187">
        <v>3.11</v>
      </c>
    </row>
    <row r="188" spans="1:12">
      <c r="A188">
        <v>251.91</v>
      </c>
      <c r="B188">
        <v>2.06</v>
      </c>
      <c r="C188">
        <v>2</v>
      </c>
      <c r="D188">
        <v>2.4900000000000002</v>
      </c>
      <c r="E188">
        <v>0.61</v>
      </c>
      <c r="F188">
        <v>0.78</v>
      </c>
      <c r="G188">
        <v>1.07</v>
      </c>
      <c r="H188">
        <v>1.78</v>
      </c>
      <c r="I188">
        <v>1.43</v>
      </c>
      <c r="J188">
        <v>2.12</v>
      </c>
      <c r="K188">
        <v>2.65</v>
      </c>
      <c r="L188">
        <v>3.12</v>
      </c>
    </row>
    <row r="189" spans="1:12">
      <c r="A189">
        <v>253.27</v>
      </c>
      <c r="B189">
        <v>2.06</v>
      </c>
      <c r="C189">
        <v>1.99</v>
      </c>
      <c r="D189">
        <v>2.48</v>
      </c>
      <c r="E189">
        <v>0.6</v>
      </c>
      <c r="F189">
        <v>0.79</v>
      </c>
      <c r="G189">
        <v>1.06</v>
      </c>
      <c r="H189">
        <v>1.78</v>
      </c>
      <c r="I189">
        <v>1.44</v>
      </c>
      <c r="J189">
        <v>2.12</v>
      </c>
      <c r="K189">
        <v>2.59</v>
      </c>
      <c r="L189">
        <v>3.11</v>
      </c>
    </row>
    <row r="190" spans="1:12">
      <c r="A190">
        <v>254.62</v>
      </c>
      <c r="B190">
        <v>2.06</v>
      </c>
      <c r="C190">
        <v>1.99</v>
      </c>
      <c r="D190">
        <v>2.4900000000000002</v>
      </c>
      <c r="E190">
        <v>0.61</v>
      </c>
      <c r="F190">
        <v>0.78</v>
      </c>
      <c r="G190">
        <v>1.07</v>
      </c>
      <c r="H190">
        <v>1.78</v>
      </c>
      <c r="I190">
        <v>1.44</v>
      </c>
      <c r="J190">
        <v>2.13</v>
      </c>
      <c r="K190">
        <v>2.95</v>
      </c>
      <c r="L190">
        <v>3.12</v>
      </c>
    </row>
    <row r="191" spans="1:12">
      <c r="A191">
        <v>255.98000000000002</v>
      </c>
      <c r="B191">
        <v>2.06</v>
      </c>
      <c r="C191">
        <v>2</v>
      </c>
      <c r="D191">
        <v>2.4900000000000002</v>
      </c>
      <c r="E191">
        <v>0.6</v>
      </c>
      <c r="F191">
        <v>0.79</v>
      </c>
      <c r="G191">
        <v>1.07</v>
      </c>
      <c r="H191">
        <v>1.79</v>
      </c>
      <c r="I191">
        <v>1.44</v>
      </c>
      <c r="J191">
        <v>2.12</v>
      </c>
      <c r="K191">
        <v>2.98</v>
      </c>
      <c r="L191">
        <v>3.12</v>
      </c>
    </row>
    <row r="192" spans="1:12">
      <c r="A192">
        <v>257.34000000000003</v>
      </c>
      <c r="B192">
        <v>2.06</v>
      </c>
      <c r="C192">
        <v>1.99</v>
      </c>
      <c r="D192">
        <v>2.5</v>
      </c>
      <c r="E192">
        <v>0.61</v>
      </c>
      <c r="F192">
        <v>0.79</v>
      </c>
      <c r="G192">
        <v>1.07</v>
      </c>
      <c r="H192">
        <v>1.79</v>
      </c>
      <c r="I192">
        <v>1.44</v>
      </c>
      <c r="J192">
        <v>2.13</v>
      </c>
      <c r="K192">
        <v>3.02</v>
      </c>
      <c r="L192">
        <v>3.13</v>
      </c>
    </row>
    <row r="193" spans="1:12">
      <c r="A193">
        <v>258.69000000000005</v>
      </c>
      <c r="B193">
        <v>2.06</v>
      </c>
      <c r="C193">
        <v>1.99</v>
      </c>
      <c r="D193">
        <v>2.5</v>
      </c>
      <c r="E193">
        <v>0.61</v>
      </c>
      <c r="F193">
        <v>0.79</v>
      </c>
      <c r="G193">
        <v>1.07</v>
      </c>
      <c r="H193">
        <v>1.8</v>
      </c>
      <c r="I193">
        <v>1.44</v>
      </c>
      <c r="J193">
        <v>2.12</v>
      </c>
      <c r="K193">
        <v>3.07</v>
      </c>
      <c r="L193">
        <v>3.11</v>
      </c>
    </row>
    <row r="194" spans="1:12">
      <c r="A194">
        <v>260.04000000000008</v>
      </c>
      <c r="B194">
        <v>2.06</v>
      </c>
      <c r="C194">
        <v>2</v>
      </c>
      <c r="D194">
        <v>2.4900000000000002</v>
      </c>
      <c r="E194">
        <v>0.6</v>
      </c>
      <c r="F194">
        <v>0.78</v>
      </c>
      <c r="G194">
        <v>1.07</v>
      </c>
      <c r="H194">
        <v>1.79</v>
      </c>
      <c r="I194">
        <v>1.43</v>
      </c>
      <c r="J194">
        <v>2.12</v>
      </c>
      <c r="K194">
        <v>2.77</v>
      </c>
      <c r="L194">
        <v>3.12</v>
      </c>
    </row>
    <row r="195" spans="1:12">
      <c r="A195">
        <v>261.40000000000009</v>
      </c>
      <c r="B195">
        <v>2.0499999999999998</v>
      </c>
      <c r="C195">
        <v>1.98</v>
      </c>
      <c r="D195">
        <v>2.48</v>
      </c>
      <c r="E195">
        <v>0.61</v>
      </c>
      <c r="F195">
        <v>0.77</v>
      </c>
      <c r="G195">
        <v>1.07</v>
      </c>
      <c r="H195">
        <v>1.78</v>
      </c>
      <c r="I195">
        <v>1.44</v>
      </c>
      <c r="J195">
        <v>2.13</v>
      </c>
      <c r="K195">
        <v>2.5299999999999998</v>
      </c>
      <c r="L195">
        <v>3.12</v>
      </c>
    </row>
    <row r="196" spans="1:12">
      <c r="A196">
        <v>262.7700000000001</v>
      </c>
      <c r="B196">
        <v>2.0699999999999998</v>
      </c>
      <c r="C196">
        <v>2</v>
      </c>
      <c r="D196">
        <v>2.5</v>
      </c>
      <c r="E196">
        <v>0.6</v>
      </c>
      <c r="F196">
        <v>0.79</v>
      </c>
      <c r="G196">
        <v>1.06</v>
      </c>
      <c r="H196">
        <v>1.79</v>
      </c>
      <c r="I196">
        <v>1.43</v>
      </c>
      <c r="J196">
        <v>2.13</v>
      </c>
      <c r="K196">
        <v>2.52</v>
      </c>
      <c r="L196">
        <v>3.13</v>
      </c>
    </row>
    <row r="197" spans="1:12">
      <c r="A197">
        <v>264.11000000000007</v>
      </c>
      <c r="B197">
        <v>2.06</v>
      </c>
      <c r="C197">
        <v>2</v>
      </c>
      <c r="D197">
        <v>2.5</v>
      </c>
      <c r="E197">
        <v>0.61</v>
      </c>
      <c r="F197">
        <v>0.78</v>
      </c>
      <c r="G197">
        <v>1.07</v>
      </c>
      <c r="H197">
        <v>1.79</v>
      </c>
      <c r="I197">
        <v>1.44</v>
      </c>
      <c r="J197">
        <v>2.12</v>
      </c>
      <c r="K197">
        <v>2.94</v>
      </c>
      <c r="L197">
        <v>3.13</v>
      </c>
    </row>
    <row r="198" spans="1:12">
      <c r="A198">
        <v>265.46000000000009</v>
      </c>
      <c r="B198">
        <v>2.0699999999999998</v>
      </c>
      <c r="C198">
        <v>2</v>
      </c>
      <c r="D198">
        <v>2.4900000000000002</v>
      </c>
      <c r="E198">
        <v>0.6</v>
      </c>
      <c r="F198">
        <v>0.8</v>
      </c>
      <c r="G198">
        <v>1.06</v>
      </c>
      <c r="H198">
        <v>1.79</v>
      </c>
      <c r="I198">
        <v>1.45</v>
      </c>
      <c r="J198">
        <v>2.12</v>
      </c>
      <c r="K198">
        <v>3</v>
      </c>
      <c r="L198">
        <v>3.14</v>
      </c>
    </row>
    <row r="199" spans="1:12">
      <c r="A199">
        <v>266.81000000000012</v>
      </c>
      <c r="B199">
        <v>2.06</v>
      </c>
      <c r="C199">
        <v>2</v>
      </c>
      <c r="D199">
        <v>2.5</v>
      </c>
      <c r="E199">
        <v>0.61</v>
      </c>
      <c r="F199">
        <v>0.79</v>
      </c>
      <c r="G199">
        <v>1.06</v>
      </c>
      <c r="H199">
        <v>1.79</v>
      </c>
      <c r="I199">
        <v>1.43</v>
      </c>
      <c r="J199">
        <v>2.12</v>
      </c>
      <c r="K199">
        <v>2.65</v>
      </c>
      <c r="L199">
        <v>3.13</v>
      </c>
    </row>
    <row r="200" spans="1:12">
      <c r="A200">
        <v>268.16000000000014</v>
      </c>
      <c r="B200">
        <v>2.06</v>
      </c>
      <c r="C200">
        <v>2</v>
      </c>
      <c r="D200">
        <v>2.5099999999999998</v>
      </c>
      <c r="E200">
        <v>0.62</v>
      </c>
      <c r="F200">
        <v>0.79</v>
      </c>
      <c r="G200">
        <v>1.07</v>
      </c>
      <c r="H200">
        <v>1.79</v>
      </c>
      <c r="I200">
        <v>1.43</v>
      </c>
      <c r="J200">
        <v>2.13</v>
      </c>
      <c r="K200">
        <v>2.76</v>
      </c>
      <c r="L200">
        <v>3.13</v>
      </c>
    </row>
    <row r="201" spans="1:12">
      <c r="A201">
        <v>269.52000000000015</v>
      </c>
      <c r="B201">
        <v>2.0699999999999998</v>
      </c>
      <c r="C201">
        <v>1.99</v>
      </c>
      <c r="D201">
        <v>2.5</v>
      </c>
      <c r="E201">
        <v>0.62</v>
      </c>
      <c r="F201">
        <v>0.79</v>
      </c>
      <c r="G201">
        <v>1.07</v>
      </c>
      <c r="H201">
        <v>1.78</v>
      </c>
      <c r="I201">
        <v>1.42</v>
      </c>
      <c r="J201">
        <v>2.12</v>
      </c>
      <c r="K201">
        <v>2.99</v>
      </c>
      <c r="L201">
        <v>3.13</v>
      </c>
    </row>
    <row r="202" spans="1:12">
      <c r="A202">
        <v>270.87000000000018</v>
      </c>
      <c r="B202">
        <v>2.06</v>
      </c>
      <c r="C202">
        <v>2</v>
      </c>
      <c r="D202">
        <v>2.5499999999999998</v>
      </c>
      <c r="E202">
        <v>0.61</v>
      </c>
      <c r="F202">
        <v>0.79</v>
      </c>
      <c r="G202">
        <v>1.07</v>
      </c>
      <c r="H202">
        <v>1.79</v>
      </c>
      <c r="I202">
        <v>1.44</v>
      </c>
      <c r="J202">
        <v>2.13</v>
      </c>
      <c r="K202">
        <v>3.05</v>
      </c>
      <c r="L202">
        <v>3.13</v>
      </c>
    </row>
    <row r="203" spans="1:12">
      <c r="A203">
        <v>272.23000000000019</v>
      </c>
      <c r="B203">
        <v>2.06</v>
      </c>
      <c r="C203">
        <v>2</v>
      </c>
      <c r="D203">
        <v>2.5099999999999998</v>
      </c>
      <c r="E203">
        <v>0.6</v>
      </c>
      <c r="F203">
        <v>0.79</v>
      </c>
      <c r="G203">
        <v>1.08</v>
      </c>
      <c r="H203">
        <v>1.78</v>
      </c>
      <c r="I203">
        <v>1.44</v>
      </c>
      <c r="J203">
        <v>2.12</v>
      </c>
      <c r="K203">
        <v>2.88</v>
      </c>
      <c r="L203">
        <v>3.13</v>
      </c>
    </row>
    <row r="204" spans="1:12">
      <c r="A204">
        <v>273.58000000000021</v>
      </c>
      <c r="B204">
        <v>2.06</v>
      </c>
      <c r="C204">
        <v>2.0099999999999998</v>
      </c>
      <c r="D204">
        <v>2.52</v>
      </c>
      <c r="E204">
        <v>0.61</v>
      </c>
      <c r="F204">
        <v>0.78</v>
      </c>
      <c r="G204">
        <v>1.08</v>
      </c>
      <c r="H204">
        <v>1.79</v>
      </c>
      <c r="I204">
        <v>1.44</v>
      </c>
      <c r="J204">
        <v>2.13</v>
      </c>
      <c r="K204">
        <v>2.91</v>
      </c>
      <c r="L204">
        <v>3.14</v>
      </c>
    </row>
    <row r="205" spans="1:12">
      <c r="A205">
        <v>274.93000000000023</v>
      </c>
      <c r="B205">
        <v>2.0699999999999998</v>
      </c>
      <c r="C205">
        <v>2.0099999999999998</v>
      </c>
      <c r="D205">
        <v>2.5099999999999998</v>
      </c>
      <c r="E205">
        <v>0.62</v>
      </c>
      <c r="F205">
        <v>0.78</v>
      </c>
      <c r="G205">
        <v>1.07</v>
      </c>
      <c r="H205">
        <v>1.79</v>
      </c>
      <c r="I205">
        <v>1.44</v>
      </c>
      <c r="J205">
        <v>2.13</v>
      </c>
      <c r="K205">
        <v>2.5</v>
      </c>
      <c r="L205">
        <v>3.14</v>
      </c>
    </row>
    <row r="206" spans="1:12">
      <c r="A206">
        <v>276.28000000000026</v>
      </c>
      <c r="B206">
        <v>2.0699999999999998</v>
      </c>
      <c r="C206">
        <v>2.0099999999999998</v>
      </c>
      <c r="D206">
        <v>2.5</v>
      </c>
      <c r="E206">
        <v>0.62</v>
      </c>
      <c r="F206">
        <v>0.78</v>
      </c>
      <c r="G206">
        <v>1.07</v>
      </c>
      <c r="H206">
        <v>1.79</v>
      </c>
      <c r="I206">
        <v>1.44</v>
      </c>
      <c r="J206">
        <v>2.13</v>
      </c>
      <c r="K206">
        <v>2.93</v>
      </c>
      <c r="L206">
        <v>3.13</v>
      </c>
    </row>
    <row r="207" spans="1:12">
      <c r="A207">
        <v>277.64000000000027</v>
      </c>
      <c r="B207">
        <v>2.06</v>
      </c>
      <c r="C207">
        <v>2.0099999999999998</v>
      </c>
      <c r="D207">
        <v>2.5</v>
      </c>
      <c r="E207">
        <v>0.61</v>
      </c>
      <c r="F207">
        <v>0.79</v>
      </c>
      <c r="G207">
        <v>1.07</v>
      </c>
      <c r="H207">
        <v>1.79</v>
      </c>
      <c r="I207">
        <v>1.44</v>
      </c>
      <c r="J207">
        <v>2.13</v>
      </c>
      <c r="K207">
        <v>2.96</v>
      </c>
      <c r="L207">
        <v>3.13</v>
      </c>
    </row>
    <row r="208" spans="1:12">
      <c r="A208">
        <v>279.00000000000028</v>
      </c>
      <c r="B208">
        <v>2.0699999999999998</v>
      </c>
      <c r="C208">
        <v>2</v>
      </c>
      <c r="D208">
        <v>2.5099999999999998</v>
      </c>
      <c r="E208">
        <v>0.61</v>
      </c>
      <c r="F208">
        <v>0.8</v>
      </c>
      <c r="G208">
        <v>1.07</v>
      </c>
      <c r="H208">
        <v>1.78</v>
      </c>
      <c r="I208">
        <v>1.44</v>
      </c>
      <c r="J208">
        <v>2.13</v>
      </c>
      <c r="K208">
        <v>2.73</v>
      </c>
      <c r="L208">
        <v>3.14</v>
      </c>
    </row>
    <row r="209" spans="1:12">
      <c r="A209">
        <v>280.35000000000031</v>
      </c>
      <c r="B209">
        <v>2.0699999999999998</v>
      </c>
      <c r="C209">
        <v>2</v>
      </c>
      <c r="D209">
        <v>2.5099999999999998</v>
      </c>
      <c r="E209">
        <v>0.6</v>
      </c>
      <c r="F209">
        <v>0.79</v>
      </c>
      <c r="G209">
        <v>1.06</v>
      </c>
      <c r="H209">
        <v>1.79</v>
      </c>
      <c r="I209">
        <v>1.44</v>
      </c>
      <c r="J209">
        <v>2.14</v>
      </c>
      <c r="K209">
        <v>2.7</v>
      </c>
      <c r="L209">
        <v>3.13</v>
      </c>
    </row>
    <row r="210" spans="1:12">
      <c r="A210">
        <v>281.71000000000032</v>
      </c>
      <c r="B210">
        <v>2.0699999999999998</v>
      </c>
      <c r="C210">
        <v>2.0099999999999998</v>
      </c>
      <c r="D210">
        <v>2.52</v>
      </c>
      <c r="E210">
        <v>0.61</v>
      </c>
      <c r="F210">
        <v>0.78</v>
      </c>
      <c r="G210">
        <v>1.07</v>
      </c>
      <c r="H210">
        <v>1.78</v>
      </c>
      <c r="I210">
        <v>1.44</v>
      </c>
      <c r="J210">
        <v>2.13</v>
      </c>
      <c r="K210">
        <v>2.5299999999999998</v>
      </c>
      <c r="L210">
        <v>3.15</v>
      </c>
    </row>
    <row r="211" spans="1:12">
      <c r="A211">
        <v>283.06000000000034</v>
      </c>
      <c r="B211">
        <v>2.06</v>
      </c>
      <c r="C211">
        <v>2.0099999999999998</v>
      </c>
      <c r="D211">
        <v>2.5099999999999998</v>
      </c>
      <c r="E211">
        <v>0.62</v>
      </c>
      <c r="F211">
        <v>0.73</v>
      </c>
      <c r="G211">
        <v>1.1000000000000001</v>
      </c>
      <c r="H211">
        <v>1.78</v>
      </c>
      <c r="I211">
        <v>1.44</v>
      </c>
      <c r="J211">
        <v>2.14</v>
      </c>
      <c r="K211">
        <v>2.94</v>
      </c>
      <c r="L211">
        <v>3.14</v>
      </c>
    </row>
    <row r="212" spans="1:12">
      <c r="A212">
        <v>284.42000000000036</v>
      </c>
      <c r="B212">
        <v>2.06</v>
      </c>
      <c r="C212">
        <v>2</v>
      </c>
      <c r="D212">
        <v>2.52</v>
      </c>
      <c r="E212">
        <v>0.62</v>
      </c>
      <c r="F212">
        <v>0.79</v>
      </c>
      <c r="G212">
        <v>1.07</v>
      </c>
      <c r="H212">
        <v>1.8</v>
      </c>
      <c r="I212">
        <v>1.45</v>
      </c>
      <c r="J212">
        <v>2.13</v>
      </c>
      <c r="K212">
        <v>2.5</v>
      </c>
      <c r="L212">
        <v>3.15</v>
      </c>
    </row>
    <row r="213" spans="1:12">
      <c r="A213">
        <v>285.78000000000037</v>
      </c>
      <c r="B213">
        <v>2.0699999999999998</v>
      </c>
      <c r="C213">
        <v>2.0099999999999998</v>
      </c>
      <c r="D213">
        <v>2.52</v>
      </c>
      <c r="E213">
        <v>0.62</v>
      </c>
      <c r="F213">
        <v>0.79</v>
      </c>
      <c r="G213">
        <v>1.05</v>
      </c>
      <c r="H213">
        <v>1.79</v>
      </c>
      <c r="I213">
        <v>1.44</v>
      </c>
      <c r="J213">
        <v>2.13</v>
      </c>
      <c r="K213">
        <v>2.74</v>
      </c>
      <c r="L213">
        <v>3.15</v>
      </c>
    </row>
    <row r="214" spans="1:12">
      <c r="A214">
        <v>287.14000000000038</v>
      </c>
      <c r="B214">
        <v>2.0699999999999998</v>
      </c>
      <c r="C214">
        <v>2.0099999999999998</v>
      </c>
      <c r="D214">
        <v>2.5299999999999998</v>
      </c>
      <c r="E214">
        <v>0.62</v>
      </c>
      <c r="F214">
        <v>0.78</v>
      </c>
      <c r="G214">
        <v>1.08</v>
      </c>
      <c r="H214">
        <v>1.79</v>
      </c>
      <c r="I214">
        <v>1.44</v>
      </c>
      <c r="J214">
        <v>2.12</v>
      </c>
      <c r="K214">
        <v>2.57</v>
      </c>
      <c r="L214">
        <v>3.14</v>
      </c>
    </row>
    <row r="215" spans="1:12">
      <c r="A215">
        <v>288.5000000000004</v>
      </c>
      <c r="B215">
        <v>2.06</v>
      </c>
      <c r="C215">
        <v>2.0099999999999998</v>
      </c>
      <c r="D215">
        <v>2.52</v>
      </c>
      <c r="E215">
        <v>0.63</v>
      </c>
      <c r="F215">
        <v>0.78</v>
      </c>
      <c r="G215">
        <v>1.08</v>
      </c>
      <c r="H215">
        <v>1.79</v>
      </c>
      <c r="I215">
        <v>1.44</v>
      </c>
      <c r="J215">
        <v>2.13</v>
      </c>
      <c r="K215">
        <v>3.06</v>
      </c>
      <c r="L215">
        <v>3.14</v>
      </c>
    </row>
    <row r="216" spans="1:12">
      <c r="A216">
        <v>289.85000000000042</v>
      </c>
      <c r="B216">
        <v>2.06</v>
      </c>
      <c r="C216">
        <v>2.0099999999999998</v>
      </c>
      <c r="D216">
        <v>2.5299999999999998</v>
      </c>
      <c r="E216">
        <v>0.62</v>
      </c>
      <c r="F216">
        <v>0.78</v>
      </c>
      <c r="G216">
        <v>1.07</v>
      </c>
      <c r="H216">
        <v>1.79</v>
      </c>
      <c r="I216">
        <v>1.44</v>
      </c>
      <c r="J216">
        <v>2.13</v>
      </c>
      <c r="K216">
        <v>2.83</v>
      </c>
      <c r="L216">
        <v>3.14</v>
      </c>
    </row>
    <row r="217" spans="1:12">
      <c r="A217">
        <v>291.20000000000044</v>
      </c>
      <c r="B217">
        <v>2.0699999999999998</v>
      </c>
      <c r="C217">
        <v>2.0099999999999998</v>
      </c>
      <c r="D217">
        <v>2.5299999999999998</v>
      </c>
      <c r="E217">
        <v>0.61</v>
      </c>
      <c r="F217">
        <v>0.78</v>
      </c>
      <c r="G217">
        <v>1.05</v>
      </c>
      <c r="H217">
        <v>1.79</v>
      </c>
      <c r="I217">
        <v>1.45</v>
      </c>
      <c r="J217">
        <v>2.13</v>
      </c>
      <c r="K217">
        <v>2.96</v>
      </c>
      <c r="L217">
        <v>3.15</v>
      </c>
    </row>
    <row r="218" spans="1:12">
      <c r="A218">
        <v>292.55000000000047</v>
      </c>
      <c r="B218">
        <v>2.0699999999999998</v>
      </c>
      <c r="C218">
        <v>2.02</v>
      </c>
      <c r="D218">
        <v>2.52</v>
      </c>
      <c r="E218">
        <v>0.63</v>
      </c>
      <c r="F218">
        <v>0.78</v>
      </c>
      <c r="G218">
        <v>1.07</v>
      </c>
      <c r="H218">
        <v>1.79</v>
      </c>
      <c r="I218">
        <v>1.44</v>
      </c>
      <c r="J218">
        <v>2.13</v>
      </c>
      <c r="K218">
        <v>3.07</v>
      </c>
      <c r="L218">
        <v>3.15</v>
      </c>
    </row>
    <row r="219" spans="1:12">
      <c r="A219">
        <v>293.91000000000048</v>
      </c>
      <c r="B219">
        <v>2.08</v>
      </c>
      <c r="C219">
        <v>2.0099999999999998</v>
      </c>
      <c r="D219">
        <v>2.52</v>
      </c>
      <c r="E219">
        <v>0.61</v>
      </c>
      <c r="F219">
        <v>0.79</v>
      </c>
      <c r="G219">
        <v>1.07</v>
      </c>
      <c r="H219">
        <v>1.79</v>
      </c>
      <c r="I219">
        <v>1.44</v>
      </c>
      <c r="J219">
        <v>2.13</v>
      </c>
      <c r="K219">
        <v>3.04</v>
      </c>
      <c r="L219">
        <v>3.15</v>
      </c>
    </row>
    <row r="220" spans="1:12">
      <c r="A220">
        <v>295.2600000000005</v>
      </c>
      <c r="B220">
        <v>2.06</v>
      </c>
      <c r="C220">
        <v>2.0099999999999998</v>
      </c>
      <c r="D220">
        <v>2.5299999999999998</v>
      </c>
      <c r="E220">
        <v>0.63</v>
      </c>
      <c r="F220">
        <v>0.78</v>
      </c>
      <c r="G220">
        <v>1.07</v>
      </c>
      <c r="H220">
        <v>1.79</v>
      </c>
      <c r="I220">
        <v>1.44</v>
      </c>
      <c r="J220">
        <v>2.13</v>
      </c>
      <c r="K220">
        <v>3.08</v>
      </c>
      <c r="L220">
        <v>3.17</v>
      </c>
    </row>
    <row r="221" spans="1:12">
      <c r="A221">
        <v>296.61000000000053</v>
      </c>
      <c r="B221">
        <v>2.06</v>
      </c>
      <c r="C221">
        <v>2.02</v>
      </c>
      <c r="D221">
        <v>2.5299999999999998</v>
      </c>
      <c r="E221">
        <v>0.62</v>
      </c>
      <c r="F221">
        <v>0.78</v>
      </c>
      <c r="G221">
        <v>1.07</v>
      </c>
      <c r="H221">
        <v>1.79</v>
      </c>
      <c r="I221">
        <v>1.45</v>
      </c>
      <c r="J221">
        <v>2.14</v>
      </c>
      <c r="K221">
        <v>2.52</v>
      </c>
      <c r="L221">
        <v>3.14</v>
      </c>
    </row>
    <row r="222" spans="1:12">
      <c r="A222">
        <v>297.96000000000055</v>
      </c>
      <c r="B222">
        <v>2.0699999999999998</v>
      </c>
      <c r="C222">
        <v>2.0099999999999998</v>
      </c>
      <c r="D222">
        <v>2.5299999999999998</v>
      </c>
      <c r="E222">
        <v>0.62</v>
      </c>
      <c r="F222">
        <v>0.78</v>
      </c>
      <c r="G222">
        <v>1.07</v>
      </c>
      <c r="H222">
        <v>1.78</v>
      </c>
      <c r="I222">
        <v>1.45</v>
      </c>
      <c r="J222">
        <v>2.14</v>
      </c>
      <c r="K222">
        <v>3.08</v>
      </c>
      <c r="L222">
        <v>3.15</v>
      </c>
    </row>
    <row r="223" spans="1:12">
      <c r="A223">
        <v>299.31000000000057</v>
      </c>
      <c r="B223">
        <v>2.08</v>
      </c>
      <c r="C223">
        <v>2.04</v>
      </c>
      <c r="D223">
        <v>2.5299999999999998</v>
      </c>
      <c r="E223">
        <v>0.62</v>
      </c>
      <c r="F223">
        <v>0.78</v>
      </c>
      <c r="G223">
        <v>1.07</v>
      </c>
      <c r="H223">
        <v>1.78</v>
      </c>
      <c r="I223">
        <v>1.45</v>
      </c>
      <c r="J223">
        <v>2.13</v>
      </c>
      <c r="K223">
        <v>2.98</v>
      </c>
      <c r="L223">
        <v>3.14</v>
      </c>
    </row>
    <row r="224" spans="1:12">
      <c r="A224">
        <v>300.67000000000058</v>
      </c>
      <c r="B224">
        <v>2.08</v>
      </c>
      <c r="C224">
        <v>2.0299999999999998</v>
      </c>
      <c r="D224">
        <v>2.54</v>
      </c>
      <c r="E224">
        <v>0.63</v>
      </c>
      <c r="F224">
        <v>0.79</v>
      </c>
      <c r="G224">
        <v>1.06</v>
      </c>
      <c r="H224">
        <v>1.79</v>
      </c>
      <c r="I224">
        <v>1.44</v>
      </c>
      <c r="J224">
        <v>2.13</v>
      </c>
      <c r="K224">
        <v>2.52</v>
      </c>
      <c r="L224">
        <v>3.15</v>
      </c>
    </row>
    <row r="225" spans="1:12">
      <c r="A225">
        <v>302.0300000000006</v>
      </c>
      <c r="B225">
        <v>2.08</v>
      </c>
      <c r="C225">
        <v>2.02</v>
      </c>
      <c r="D225">
        <v>2.5299999999999998</v>
      </c>
      <c r="E225">
        <v>0.63</v>
      </c>
      <c r="F225">
        <v>0.78</v>
      </c>
      <c r="G225">
        <v>1.07</v>
      </c>
      <c r="H225">
        <v>1.79</v>
      </c>
      <c r="I225">
        <v>1.44</v>
      </c>
      <c r="J225">
        <v>2.13</v>
      </c>
      <c r="K225">
        <v>2.5299999999999998</v>
      </c>
      <c r="L225">
        <v>3.16</v>
      </c>
    </row>
    <row r="226" spans="1:12">
      <c r="A226">
        <v>303.38000000000062</v>
      </c>
      <c r="B226">
        <v>2.08</v>
      </c>
      <c r="C226">
        <v>2.0299999999999998</v>
      </c>
      <c r="D226">
        <v>2.54</v>
      </c>
      <c r="E226">
        <v>0.62</v>
      </c>
      <c r="F226">
        <v>0.78</v>
      </c>
      <c r="G226">
        <v>1.07</v>
      </c>
      <c r="H226">
        <v>1.79</v>
      </c>
      <c r="I226">
        <v>1.45</v>
      </c>
      <c r="J226">
        <v>2.13</v>
      </c>
      <c r="K226">
        <v>2.72</v>
      </c>
      <c r="L226">
        <v>3.16</v>
      </c>
    </row>
    <row r="227" spans="1:12">
      <c r="A227">
        <v>304.73000000000064</v>
      </c>
      <c r="B227">
        <v>2.0699999999999998</v>
      </c>
      <c r="C227">
        <v>2.02</v>
      </c>
      <c r="D227">
        <v>2.54</v>
      </c>
      <c r="E227">
        <v>0.61</v>
      </c>
      <c r="F227">
        <v>0.79</v>
      </c>
      <c r="G227">
        <v>1.07</v>
      </c>
      <c r="H227">
        <v>1.79</v>
      </c>
      <c r="I227">
        <v>1.45</v>
      </c>
      <c r="J227">
        <v>2.14</v>
      </c>
      <c r="K227">
        <v>2.6</v>
      </c>
      <c r="L227">
        <v>3.16</v>
      </c>
    </row>
    <row r="228" spans="1:12">
      <c r="A228">
        <v>306.08000000000067</v>
      </c>
      <c r="B228">
        <v>2.0699999999999998</v>
      </c>
      <c r="C228">
        <v>2</v>
      </c>
      <c r="D228">
        <v>2.5299999999999998</v>
      </c>
      <c r="E228">
        <v>0.63</v>
      </c>
      <c r="F228">
        <v>0.79</v>
      </c>
      <c r="G228">
        <v>1.07</v>
      </c>
      <c r="H228">
        <v>1.79</v>
      </c>
      <c r="I228">
        <v>1.44</v>
      </c>
      <c r="J228">
        <v>2.14</v>
      </c>
      <c r="K228">
        <v>3.01</v>
      </c>
      <c r="L228">
        <v>3.16</v>
      </c>
    </row>
    <row r="229" spans="1:12">
      <c r="A229">
        <v>307.43000000000069</v>
      </c>
      <c r="B229">
        <v>2.08</v>
      </c>
      <c r="C229">
        <v>2.02</v>
      </c>
      <c r="D229">
        <v>2.56</v>
      </c>
      <c r="E229">
        <v>0.62</v>
      </c>
      <c r="F229">
        <v>0.79</v>
      </c>
      <c r="G229">
        <v>1.08</v>
      </c>
      <c r="H229">
        <v>1.79</v>
      </c>
      <c r="I229">
        <v>1.44</v>
      </c>
      <c r="J229">
        <v>2.13</v>
      </c>
      <c r="K229">
        <v>2.5099999999999998</v>
      </c>
      <c r="L229">
        <v>3.16</v>
      </c>
    </row>
    <row r="230" spans="1:12">
      <c r="A230">
        <v>308.7900000000007</v>
      </c>
      <c r="B230">
        <v>2.0699999999999998</v>
      </c>
      <c r="C230">
        <v>2.02</v>
      </c>
      <c r="D230">
        <v>2.54</v>
      </c>
      <c r="E230">
        <v>0.62</v>
      </c>
      <c r="F230">
        <v>0.78</v>
      </c>
      <c r="G230">
        <v>1.07</v>
      </c>
      <c r="H230">
        <v>1.78</v>
      </c>
      <c r="I230">
        <v>1.44</v>
      </c>
      <c r="J230">
        <v>2.14</v>
      </c>
      <c r="K230">
        <v>2.78</v>
      </c>
      <c r="L230">
        <v>3.15</v>
      </c>
    </row>
    <row r="231" spans="1:12">
      <c r="A231">
        <v>310.14000000000073</v>
      </c>
      <c r="B231">
        <v>2.08</v>
      </c>
      <c r="C231">
        <v>2.02</v>
      </c>
      <c r="D231">
        <v>2.54</v>
      </c>
      <c r="E231">
        <v>0.63</v>
      </c>
      <c r="F231">
        <v>0.78</v>
      </c>
      <c r="G231">
        <v>1.08</v>
      </c>
      <c r="H231">
        <v>1.79</v>
      </c>
      <c r="I231">
        <v>1.45</v>
      </c>
      <c r="J231">
        <v>2.11</v>
      </c>
      <c r="K231">
        <v>2.5</v>
      </c>
      <c r="L231">
        <v>3.16</v>
      </c>
    </row>
    <row r="232" spans="1:12">
      <c r="A232">
        <v>311.49000000000075</v>
      </c>
      <c r="B232">
        <v>2.08</v>
      </c>
      <c r="C232">
        <v>2.02</v>
      </c>
      <c r="D232">
        <v>2.54</v>
      </c>
      <c r="E232">
        <v>0.63</v>
      </c>
      <c r="F232">
        <v>0.79</v>
      </c>
      <c r="G232">
        <v>1.08</v>
      </c>
      <c r="H232">
        <v>1.79</v>
      </c>
      <c r="I232">
        <v>1.44</v>
      </c>
      <c r="J232">
        <v>2.14</v>
      </c>
      <c r="K232">
        <v>2.79</v>
      </c>
      <c r="L232">
        <v>3.16</v>
      </c>
    </row>
    <row r="233" spans="1:12">
      <c r="A233">
        <v>312.85000000000076</v>
      </c>
      <c r="B233">
        <v>2.0699999999999998</v>
      </c>
      <c r="C233">
        <v>2.02</v>
      </c>
      <c r="D233">
        <v>2.5499999999999998</v>
      </c>
      <c r="E233">
        <v>0.62</v>
      </c>
      <c r="F233">
        <v>0.79</v>
      </c>
      <c r="G233">
        <v>1.07</v>
      </c>
      <c r="H233">
        <v>1.8</v>
      </c>
      <c r="I233">
        <v>1.44</v>
      </c>
      <c r="J233">
        <v>2.12</v>
      </c>
      <c r="K233">
        <v>2.5</v>
      </c>
      <c r="L233">
        <v>3.16</v>
      </c>
    </row>
    <row r="234" spans="1:12">
      <c r="A234">
        <v>314.20000000000078</v>
      </c>
      <c r="B234">
        <v>2.0699999999999998</v>
      </c>
      <c r="C234">
        <v>2.0299999999999998</v>
      </c>
      <c r="D234">
        <v>2.54</v>
      </c>
      <c r="E234">
        <v>0.63</v>
      </c>
      <c r="F234">
        <v>0.78</v>
      </c>
      <c r="G234">
        <v>1.07</v>
      </c>
      <c r="H234">
        <v>1.8</v>
      </c>
      <c r="I234">
        <v>1.45</v>
      </c>
      <c r="J234">
        <v>2.13</v>
      </c>
      <c r="K234">
        <v>2.5299999999999998</v>
      </c>
      <c r="L234">
        <v>3.17</v>
      </c>
    </row>
    <row r="235" spans="1:12">
      <c r="A235">
        <v>315.55000000000081</v>
      </c>
      <c r="B235">
        <v>2.08</v>
      </c>
      <c r="C235">
        <v>2.02</v>
      </c>
      <c r="D235">
        <v>2.5499999999999998</v>
      </c>
      <c r="E235">
        <v>0.63</v>
      </c>
      <c r="F235">
        <v>0.79</v>
      </c>
      <c r="G235">
        <v>1.07</v>
      </c>
      <c r="H235">
        <v>1.79</v>
      </c>
      <c r="I235">
        <v>1.44</v>
      </c>
      <c r="J235">
        <v>2.13</v>
      </c>
      <c r="K235">
        <v>2.71</v>
      </c>
      <c r="L235">
        <v>3.17</v>
      </c>
    </row>
    <row r="236" spans="1:12">
      <c r="A236">
        <v>316.89000000000078</v>
      </c>
      <c r="B236">
        <v>2.0699999999999998</v>
      </c>
      <c r="C236">
        <v>2.02</v>
      </c>
      <c r="D236">
        <v>2.5499999999999998</v>
      </c>
      <c r="E236">
        <v>0.63</v>
      </c>
      <c r="F236">
        <v>0.78</v>
      </c>
      <c r="G236">
        <v>1.08</v>
      </c>
      <c r="H236">
        <v>1.8</v>
      </c>
      <c r="I236">
        <v>1.44</v>
      </c>
      <c r="J236">
        <v>2.13</v>
      </c>
      <c r="K236">
        <v>2.61</v>
      </c>
      <c r="L236">
        <v>3.16</v>
      </c>
    </row>
    <row r="237" spans="1:12">
      <c r="A237">
        <v>318.2500000000008</v>
      </c>
      <c r="B237">
        <v>2.0699999999999998</v>
      </c>
      <c r="C237">
        <v>2.02</v>
      </c>
      <c r="D237">
        <v>2.54</v>
      </c>
      <c r="E237">
        <v>0.63</v>
      </c>
      <c r="F237">
        <v>0.79</v>
      </c>
      <c r="G237">
        <v>1.07</v>
      </c>
      <c r="H237">
        <v>1.8</v>
      </c>
      <c r="I237">
        <v>1.45</v>
      </c>
      <c r="J237">
        <v>2.14</v>
      </c>
      <c r="K237">
        <v>2.6</v>
      </c>
      <c r="L237">
        <v>3.17</v>
      </c>
    </row>
    <row r="238" spans="1:12">
      <c r="A238">
        <v>319.60000000000082</v>
      </c>
      <c r="B238">
        <v>2.0699999999999998</v>
      </c>
      <c r="C238">
        <v>2.0299999999999998</v>
      </c>
      <c r="D238">
        <v>2.5499999999999998</v>
      </c>
      <c r="E238">
        <v>0.63</v>
      </c>
      <c r="F238">
        <v>0.79</v>
      </c>
      <c r="G238">
        <v>1.08</v>
      </c>
      <c r="H238">
        <v>1.79</v>
      </c>
      <c r="I238">
        <v>1.44</v>
      </c>
      <c r="J238">
        <v>2.14</v>
      </c>
      <c r="K238">
        <v>3.04</v>
      </c>
      <c r="L238">
        <v>3.17</v>
      </c>
    </row>
    <row r="239" spans="1:12">
      <c r="A239">
        <v>320.96000000000083</v>
      </c>
      <c r="B239">
        <v>2.0699999999999998</v>
      </c>
      <c r="C239">
        <v>2.0299999999999998</v>
      </c>
      <c r="D239">
        <v>2.54</v>
      </c>
      <c r="E239">
        <v>0.63</v>
      </c>
      <c r="F239">
        <v>0.79</v>
      </c>
      <c r="G239">
        <v>1.08</v>
      </c>
      <c r="H239">
        <v>1.79</v>
      </c>
      <c r="I239">
        <v>1.46</v>
      </c>
      <c r="J239">
        <v>2.13</v>
      </c>
      <c r="K239">
        <v>3.05</v>
      </c>
      <c r="L239">
        <v>3.17</v>
      </c>
    </row>
    <row r="240" spans="1:12">
      <c r="A240">
        <v>322.31000000000085</v>
      </c>
      <c r="B240">
        <v>2.08</v>
      </c>
      <c r="C240">
        <v>2.0299999999999998</v>
      </c>
      <c r="D240">
        <v>2.5499999999999998</v>
      </c>
      <c r="E240">
        <v>0.63</v>
      </c>
      <c r="F240">
        <v>0.78</v>
      </c>
      <c r="G240">
        <v>1.07</v>
      </c>
      <c r="H240">
        <v>1.79</v>
      </c>
      <c r="I240">
        <v>1.44</v>
      </c>
      <c r="J240">
        <v>2.12</v>
      </c>
      <c r="K240">
        <v>3.09</v>
      </c>
      <c r="L240">
        <v>3.16</v>
      </c>
    </row>
    <row r="241" spans="1:12">
      <c r="A241">
        <v>323.66000000000088</v>
      </c>
      <c r="B241">
        <v>2.08</v>
      </c>
      <c r="C241">
        <v>2.0299999999999998</v>
      </c>
      <c r="D241">
        <v>2.5499999999999998</v>
      </c>
      <c r="E241">
        <v>0.62</v>
      </c>
      <c r="F241">
        <v>0.8</v>
      </c>
      <c r="G241">
        <v>1.07</v>
      </c>
      <c r="H241">
        <v>1.81</v>
      </c>
      <c r="I241">
        <v>1.44</v>
      </c>
      <c r="J241">
        <v>2.13</v>
      </c>
      <c r="K241">
        <v>3.07</v>
      </c>
      <c r="L241">
        <v>3.17</v>
      </c>
    </row>
    <row r="242" spans="1:12">
      <c r="A242">
        <v>325.0100000000009</v>
      </c>
      <c r="B242">
        <v>2.09</v>
      </c>
      <c r="C242">
        <v>2.0299999999999998</v>
      </c>
      <c r="D242">
        <v>2.56</v>
      </c>
      <c r="E242">
        <v>0.62</v>
      </c>
      <c r="F242">
        <v>0.79</v>
      </c>
      <c r="G242">
        <v>1.07</v>
      </c>
      <c r="H242">
        <v>1.79</v>
      </c>
      <c r="I242">
        <v>1.45</v>
      </c>
      <c r="J242">
        <v>2.14</v>
      </c>
      <c r="K242">
        <v>3.03</v>
      </c>
      <c r="L242">
        <v>3.17</v>
      </c>
    </row>
    <row r="243" spans="1:12">
      <c r="A243">
        <v>326.37000000000091</v>
      </c>
      <c r="B243">
        <v>2.08</v>
      </c>
      <c r="C243">
        <v>2.0299999999999998</v>
      </c>
      <c r="D243">
        <v>2.54</v>
      </c>
      <c r="E243">
        <v>0.62</v>
      </c>
      <c r="F243">
        <v>0.79</v>
      </c>
      <c r="G243">
        <v>1.07</v>
      </c>
      <c r="H243">
        <v>1.79</v>
      </c>
      <c r="I243">
        <v>1.45</v>
      </c>
      <c r="J243">
        <v>2.14</v>
      </c>
      <c r="K243">
        <v>2.61</v>
      </c>
      <c r="L243">
        <v>3.18</v>
      </c>
    </row>
    <row r="244" spans="1:12">
      <c r="A244">
        <v>327.73000000000093</v>
      </c>
      <c r="B244">
        <v>2.0699999999999998</v>
      </c>
      <c r="C244">
        <v>2.0299999999999998</v>
      </c>
      <c r="D244">
        <v>2.56</v>
      </c>
      <c r="E244">
        <v>0.63</v>
      </c>
      <c r="F244">
        <v>0.8</v>
      </c>
      <c r="G244">
        <v>1.07</v>
      </c>
      <c r="H244">
        <v>1.79</v>
      </c>
      <c r="I244">
        <v>1.44</v>
      </c>
      <c r="J244">
        <v>2.13</v>
      </c>
      <c r="K244">
        <v>2.5299999999999998</v>
      </c>
      <c r="L244">
        <v>3.16</v>
      </c>
    </row>
    <row r="245" spans="1:12">
      <c r="A245">
        <v>329.08000000000095</v>
      </c>
      <c r="B245">
        <v>2.08</v>
      </c>
      <c r="C245">
        <v>2.02</v>
      </c>
      <c r="D245">
        <v>2.5499999999999998</v>
      </c>
      <c r="E245">
        <v>0.63</v>
      </c>
      <c r="F245">
        <v>0.79</v>
      </c>
      <c r="G245">
        <v>1.07</v>
      </c>
      <c r="H245">
        <v>1.81</v>
      </c>
      <c r="I245">
        <v>1.44</v>
      </c>
      <c r="J245">
        <v>2.14</v>
      </c>
      <c r="K245">
        <v>2.5099999999999998</v>
      </c>
      <c r="L245">
        <v>3.18</v>
      </c>
    </row>
    <row r="246" spans="1:12">
      <c r="A246">
        <v>330.44000000000096</v>
      </c>
      <c r="B246">
        <v>2.08</v>
      </c>
      <c r="C246">
        <v>2.0299999999999998</v>
      </c>
      <c r="D246">
        <v>2.5499999999999998</v>
      </c>
      <c r="E246">
        <v>0.63</v>
      </c>
      <c r="F246">
        <v>0.79</v>
      </c>
      <c r="G246">
        <v>1.07</v>
      </c>
      <c r="H246">
        <v>1.8</v>
      </c>
      <c r="I246">
        <v>1.44</v>
      </c>
      <c r="J246">
        <v>2.14</v>
      </c>
      <c r="K246">
        <v>2.89</v>
      </c>
      <c r="L246">
        <v>3.17</v>
      </c>
    </row>
    <row r="247" spans="1:12">
      <c r="A247">
        <v>331.79000000000099</v>
      </c>
      <c r="B247">
        <v>2.08</v>
      </c>
      <c r="C247">
        <v>2.0299999999999998</v>
      </c>
      <c r="D247">
        <v>2.5499999999999998</v>
      </c>
      <c r="E247">
        <v>0.62</v>
      </c>
      <c r="F247">
        <v>0.79</v>
      </c>
      <c r="G247">
        <v>1.08</v>
      </c>
      <c r="H247">
        <v>1.79</v>
      </c>
      <c r="I247">
        <v>1.45</v>
      </c>
      <c r="J247">
        <v>2.13</v>
      </c>
      <c r="K247">
        <v>2.61</v>
      </c>
      <c r="L247">
        <v>3.17</v>
      </c>
    </row>
    <row r="248" spans="1:12">
      <c r="A248">
        <v>333.14000000000101</v>
      </c>
      <c r="B248">
        <v>2.09</v>
      </c>
      <c r="C248">
        <v>2.04</v>
      </c>
      <c r="D248">
        <v>2.56</v>
      </c>
      <c r="E248">
        <v>0.63</v>
      </c>
      <c r="F248">
        <v>0.78</v>
      </c>
      <c r="G248">
        <v>1.08</v>
      </c>
      <c r="H248">
        <v>1.79</v>
      </c>
      <c r="I248">
        <v>1.44</v>
      </c>
      <c r="J248">
        <v>2.14</v>
      </c>
      <c r="K248">
        <v>3.08</v>
      </c>
      <c r="L248">
        <v>3.18</v>
      </c>
    </row>
    <row r="249" spans="1:12">
      <c r="A249">
        <v>334.49000000000103</v>
      </c>
      <c r="B249">
        <v>2.08</v>
      </c>
      <c r="C249">
        <v>2.0299999999999998</v>
      </c>
      <c r="D249">
        <v>2.56</v>
      </c>
      <c r="E249">
        <v>0.63</v>
      </c>
      <c r="F249">
        <v>0.79</v>
      </c>
      <c r="G249">
        <v>1.08</v>
      </c>
      <c r="H249">
        <v>1.79</v>
      </c>
      <c r="I249">
        <v>1.44</v>
      </c>
      <c r="J249">
        <v>2.14</v>
      </c>
      <c r="K249">
        <v>3.01</v>
      </c>
      <c r="L249">
        <v>3.17</v>
      </c>
    </row>
    <row r="250" spans="1:12">
      <c r="A250">
        <v>335.84000000000106</v>
      </c>
      <c r="B250">
        <v>2.08</v>
      </c>
      <c r="C250">
        <v>2.0299999999999998</v>
      </c>
      <c r="D250">
        <v>2.5499999999999998</v>
      </c>
      <c r="E250">
        <v>0.63</v>
      </c>
      <c r="F250">
        <v>0.79</v>
      </c>
      <c r="G250">
        <v>1.08</v>
      </c>
      <c r="H250">
        <v>1.79</v>
      </c>
      <c r="I250">
        <v>1.44</v>
      </c>
      <c r="J250">
        <v>2.14</v>
      </c>
      <c r="K250">
        <v>2.5299999999999998</v>
      </c>
      <c r="L250">
        <v>3.18</v>
      </c>
    </row>
    <row r="251" spans="1:12">
      <c r="A251">
        <v>337.20000000000107</v>
      </c>
      <c r="B251">
        <v>2.09</v>
      </c>
      <c r="C251">
        <v>2.0299999999999998</v>
      </c>
      <c r="D251">
        <v>2.5499999999999998</v>
      </c>
      <c r="E251">
        <v>0.63</v>
      </c>
      <c r="F251">
        <v>0.79</v>
      </c>
      <c r="G251">
        <v>1.07</v>
      </c>
      <c r="H251">
        <v>1.79</v>
      </c>
      <c r="I251">
        <v>1.44</v>
      </c>
      <c r="J251">
        <v>2.14</v>
      </c>
      <c r="K251">
        <v>2.77</v>
      </c>
      <c r="L251">
        <v>3.17</v>
      </c>
    </row>
    <row r="252" spans="1:12">
      <c r="A252">
        <v>338.55000000000109</v>
      </c>
      <c r="B252">
        <v>2.0699999999999998</v>
      </c>
      <c r="C252">
        <v>2.0299999999999998</v>
      </c>
      <c r="D252">
        <v>2.5499999999999998</v>
      </c>
      <c r="E252">
        <v>0.63</v>
      </c>
      <c r="F252">
        <v>0.79</v>
      </c>
      <c r="G252">
        <v>1.07</v>
      </c>
      <c r="H252">
        <v>1.8</v>
      </c>
      <c r="I252">
        <v>1.44</v>
      </c>
      <c r="J252">
        <v>2.14</v>
      </c>
      <c r="K252">
        <v>2.52</v>
      </c>
      <c r="L252">
        <v>3.18</v>
      </c>
    </row>
    <row r="253" spans="1:12">
      <c r="A253">
        <v>339.91000000000111</v>
      </c>
      <c r="B253">
        <v>2.08</v>
      </c>
      <c r="C253">
        <v>2.0299999999999998</v>
      </c>
      <c r="D253">
        <v>2.56</v>
      </c>
      <c r="E253">
        <v>0.63</v>
      </c>
      <c r="F253">
        <v>0.79</v>
      </c>
      <c r="G253">
        <v>1.07</v>
      </c>
      <c r="H253">
        <v>1.79</v>
      </c>
      <c r="I253">
        <v>1.45</v>
      </c>
      <c r="J253">
        <v>2.14</v>
      </c>
      <c r="K253">
        <v>2.5099999999999998</v>
      </c>
      <c r="L253">
        <v>3.18</v>
      </c>
    </row>
    <row r="254" spans="1:12">
      <c r="A254">
        <v>341.27000000000112</v>
      </c>
      <c r="B254">
        <v>2.0699999999999998</v>
      </c>
      <c r="C254">
        <v>2.0299999999999998</v>
      </c>
      <c r="D254">
        <v>2.56</v>
      </c>
      <c r="E254">
        <v>0.62</v>
      </c>
      <c r="F254">
        <v>0.79</v>
      </c>
      <c r="G254">
        <v>1.07</v>
      </c>
      <c r="H254">
        <v>1.79</v>
      </c>
      <c r="I254">
        <v>1.44</v>
      </c>
      <c r="J254">
        <v>2.14</v>
      </c>
      <c r="K254">
        <v>3.08</v>
      </c>
      <c r="L254">
        <v>3.18</v>
      </c>
    </row>
    <row r="255" spans="1:12">
      <c r="A255">
        <v>342.62000000000114</v>
      </c>
      <c r="B255">
        <v>2.08</v>
      </c>
      <c r="C255">
        <v>2.04</v>
      </c>
      <c r="D255">
        <v>2.56</v>
      </c>
      <c r="E255">
        <v>0.63</v>
      </c>
      <c r="F255">
        <v>0.78</v>
      </c>
      <c r="G255">
        <v>1.07</v>
      </c>
      <c r="H255">
        <v>1.8</v>
      </c>
      <c r="I255">
        <v>1.45</v>
      </c>
      <c r="J255">
        <v>2.15</v>
      </c>
      <c r="K255">
        <v>2.78</v>
      </c>
      <c r="L255">
        <v>3.18</v>
      </c>
    </row>
    <row r="256" spans="1:12">
      <c r="A256">
        <v>343.97000000000116</v>
      </c>
      <c r="B256">
        <v>2.08</v>
      </c>
      <c r="C256">
        <v>2.04</v>
      </c>
      <c r="D256">
        <v>2.56</v>
      </c>
      <c r="E256">
        <v>0.63</v>
      </c>
      <c r="F256">
        <v>0.79</v>
      </c>
      <c r="G256">
        <v>1.07</v>
      </c>
      <c r="H256">
        <v>1.8</v>
      </c>
      <c r="I256">
        <v>1.45</v>
      </c>
      <c r="J256">
        <v>2.14</v>
      </c>
      <c r="K256">
        <v>2.59</v>
      </c>
      <c r="L256">
        <v>3.18</v>
      </c>
    </row>
    <row r="257" spans="1:12">
      <c r="A257">
        <v>345.33000000000118</v>
      </c>
      <c r="B257">
        <v>2.08</v>
      </c>
      <c r="C257">
        <v>2.04</v>
      </c>
      <c r="D257">
        <v>2.56</v>
      </c>
      <c r="E257">
        <v>0.61</v>
      </c>
      <c r="F257">
        <v>0.79</v>
      </c>
      <c r="G257">
        <v>1.07</v>
      </c>
      <c r="H257">
        <v>1.79</v>
      </c>
      <c r="I257">
        <v>1.45</v>
      </c>
      <c r="J257">
        <v>2.14</v>
      </c>
      <c r="K257">
        <v>2.99</v>
      </c>
      <c r="L257">
        <v>3.18</v>
      </c>
    </row>
    <row r="258" spans="1:12">
      <c r="A258">
        <v>346.69000000000119</v>
      </c>
      <c r="B258">
        <v>2.08</v>
      </c>
      <c r="C258">
        <v>2.04</v>
      </c>
      <c r="D258">
        <v>2.56</v>
      </c>
      <c r="E258">
        <v>0.62</v>
      </c>
      <c r="F258">
        <v>0.78</v>
      </c>
      <c r="G258">
        <v>1.07</v>
      </c>
      <c r="H258">
        <v>1.8</v>
      </c>
      <c r="I258">
        <v>1.45</v>
      </c>
      <c r="J258">
        <v>2.15</v>
      </c>
      <c r="K258">
        <v>2.83</v>
      </c>
      <c r="L258">
        <v>3.18</v>
      </c>
    </row>
    <row r="259" spans="1:12">
      <c r="A259">
        <v>348.04000000000121</v>
      </c>
      <c r="B259">
        <v>2.08</v>
      </c>
      <c r="C259">
        <v>2.0499999999999998</v>
      </c>
      <c r="D259">
        <v>2.56</v>
      </c>
      <c r="E259">
        <v>0.64</v>
      </c>
      <c r="F259">
        <v>0.79</v>
      </c>
      <c r="G259">
        <v>1.07</v>
      </c>
      <c r="H259">
        <v>1.8</v>
      </c>
      <c r="I259">
        <v>1.45</v>
      </c>
      <c r="J259">
        <v>2.14</v>
      </c>
      <c r="K259">
        <v>2.5099999999999998</v>
      </c>
      <c r="L259">
        <v>3.18</v>
      </c>
    </row>
    <row r="260" spans="1:12">
      <c r="A260">
        <v>349.39000000000124</v>
      </c>
      <c r="B260">
        <v>2.0699999999999998</v>
      </c>
      <c r="C260">
        <v>2.0299999999999998</v>
      </c>
      <c r="D260">
        <v>2.56</v>
      </c>
      <c r="E260">
        <v>0.63</v>
      </c>
      <c r="F260">
        <v>0.79</v>
      </c>
      <c r="G260">
        <v>1.08</v>
      </c>
      <c r="H260">
        <v>1.8</v>
      </c>
      <c r="I260">
        <v>1.45</v>
      </c>
      <c r="J260">
        <v>2.15</v>
      </c>
      <c r="K260">
        <v>2.5</v>
      </c>
      <c r="L260">
        <v>3.19</v>
      </c>
    </row>
    <row r="261" spans="1:12">
      <c r="A261">
        <v>350.74000000000126</v>
      </c>
      <c r="B261">
        <v>2.08</v>
      </c>
      <c r="C261">
        <v>2.04</v>
      </c>
      <c r="D261">
        <v>2.56</v>
      </c>
      <c r="E261">
        <v>0.63</v>
      </c>
      <c r="F261">
        <v>0.78</v>
      </c>
      <c r="G261">
        <v>1.07</v>
      </c>
      <c r="H261">
        <v>1.8</v>
      </c>
      <c r="I261">
        <v>1.45</v>
      </c>
      <c r="J261">
        <v>2.11</v>
      </c>
      <c r="K261">
        <v>3.07</v>
      </c>
      <c r="L261">
        <v>3.19</v>
      </c>
    </row>
    <row r="262" spans="1:12">
      <c r="A262">
        <v>352.10000000000127</v>
      </c>
      <c r="B262">
        <v>2.08</v>
      </c>
      <c r="C262">
        <v>2.0499999999999998</v>
      </c>
      <c r="D262">
        <v>2.57</v>
      </c>
      <c r="E262">
        <v>0.63</v>
      </c>
      <c r="F262">
        <v>0.77</v>
      </c>
      <c r="G262">
        <v>1.07</v>
      </c>
      <c r="H262">
        <v>1.8</v>
      </c>
      <c r="I262">
        <v>1.45</v>
      </c>
      <c r="J262">
        <v>2.15</v>
      </c>
      <c r="K262">
        <v>2.76</v>
      </c>
      <c r="L262">
        <v>3.18</v>
      </c>
    </row>
    <row r="263" spans="1:12">
      <c r="A263">
        <v>353.47000000000128</v>
      </c>
      <c r="B263">
        <v>2.09</v>
      </c>
      <c r="C263">
        <v>2.04</v>
      </c>
      <c r="D263">
        <v>2.56</v>
      </c>
      <c r="E263">
        <v>0.64</v>
      </c>
      <c r="F263">
        <v>0.79</v>
      </c>
      <c r="G263">
        <v>1.08</v>
      </c>
      <c r="H263">
        <v>1.8</v>
      </c>
      <c r="I263">
        <v>1.45</v>
      </c>
      <c r="J263">
        <v>2.15</v>
      </c>
      <c r="K263">
        <v>2.96</v>
      </c>
      <c r="L263">
        <v>3.19</v>
      </c>
    </row>
    <row r="264" spans="1:12">
      <c r="A264">
        <v>354.8200000000013</v>
      </c>
      <c r="B264">
        <v>2.09</v>
      </c>
      <c r="C264">
        <v>2.0299999999999998</v>
      </c>
      <c r="D264">
        <v>2.57</v>
      </c>
      <c r="E264">
        <v>0.64</v>
      </c>
      <c r="F264">
        <v>0.79</v>
      </c>
      <c r="G264">
        <v>1.07</v>
      </c>
      <c r="H264">
        <v>1.79</v>
      </c>
      <c r="I264">
        <v>1.42</v>
      </c>
      <c r="J264">
        <v>2.14</v>
      </c>
      <c r="K264">
        <v>2.56</v>
      </c>
      <c r="L264">
        <v>3.19</v>
      </c>
    </row>
    <row r="265" spans="1:12">
      <c r="A265">
        <v>356.17000000000132</v>
      </c>
      <c r="B265">
        <v>2.08</v>
      </c>
      <c r="C265">
        <v>2.04</v>
      </c>
      <c r="D265">
        <v>2.57</v>
      </c>
      <c r="E265">
        <v>0.64</v>
      </c>
      <c r="F265">
        <v>0.79</v>
      </c>
      <c r="G265">
        <v>1.08</v>
      </c>
      <c r="H265">
        <v>1.8</v>
      </c>
      <c r="I265">
        <v>1.45</v>
      </c>
      <c r="J265">
        <v>2.14</v>
      </c>
      <c r="K265">
        <v>2.94</v>
      </c>
      <c r="L265">
        <v>3.18</v>
      </c>
    </row>
    <row r="266" spans="1:12">
      <c r="A266">
        <v>357.53000000000134</v>
      </c>
      <c r="B266">
        <v>2.08</v>
      </c>
      <c r="C266">
        <v>2.0499999999999998</v>
      </c>
      <c r="D266">
        <v>2.57</v>
      </c>
      <c r="E266">
        <v>0.64</v>
      </c>
      <c r="F266">
        <v>0.79</v>
      </c>
      <c r="G266">
        <v>1.08</v>
      </c>
      <c r="H266">
        <v>1.8</v>
      </c>
      <c r="I266">
        <v>1.44</v>
      </c>
      <c r="J266">
        <v>2.15</v>
      </c>
      <c r="K266">
        <v>2.92</v>
      </c>
      <c r="L266">
        <v>3.18</v>
      </c>
    </row>
    <row r="267" spans="1:12">
      <c r="A267">
        <v>358.88000000000136</v>
      </c>
      <c r="B267">
        <v>2.08</v>
      </c>
      <c r="C267">
        <v>2.0499999999999998</v>
      </c>
      <c r="D267">
        <v>2.56</v>
      </c>
      <c r="E267">
        <v>0.64</v>
      </c>
      <c r="F267">
        <v>0.8</v>
      </c>
      <c r="G267">
        <v>1.07</v>
      </c>
      <c r="H267">
        <v>1.8</v>
      </c>
      <c r="I267">
        <v>1.45</v>
      </c>
      <c r="J267">
        <v>2.15</v>
      </c>
      <c r="K267">
        <v>3.04</v>
      </c>
      <c r="L267">
        <v>3.19</v>
      </c>
    </row>
    <row r="268" spans="1:12">
      <c r="A268">
        <v>360.23000000000138</v>
      </c>
      <c r="B268">
        <v>2.09</v>
      </c>
      <c r="C268">
        <v>2.0299999999999998</v>
      </c>
      <c r="D268">
        <v>2.57</v>
      </c>
      <c r="E268">
        <v>0.62</v>
      </c>
      <c r="F268">
        <v>0.79</v>
      </c>
      <c r="G268">
        <v>1.07</v>
      </c>
      <c r="H268">
        <v>1.79</v>
      </c>
      <c r="I268">
        <v>1.45</v>
      </c>
      <c r="J268">
        <v>2.15</v>
      </c>
      <c r="K268">
        <v>3.1</v>
      </c>
      <c r="L268">
        <v>3.19</v>
      </c>
    </row>
    <row r="269" spans="1:12">
      <c r="A269">
        <v>361.58000000000141</v>
      </c>
      <c r="B269">
        <v>2.08</v>
      </c>
      <c r="C269">
        <v>2.0499999999999998</v>
      </c>
      <c r="D269">
        <v>2.57</v>
      </c>
      <c r="E269">
        <v>0.64</v>
      </c>
      <c r="F269">
        <v>0.78</v>
      </c>
      <c r="G269">
        <v>1.08</v>
      </c>
      <c r="H269">
        <v>1.79</v>
      </c>
      <c r="I269">
        <v>1.45</v>
      </c>
      <c r="J269">
        <v>2.14</v>
      </c>
      <c r="K269">
        <v>2.61</v>
      </c>
      <c r="L269">
        <v>3.19</v>
      </c>
    </row>
    <row r="270" spans="1:12">
      <c r="A270">
        <v>362.95000000000141</v>
      </c>
      <c r="B270">
        <v>2.09</v>
      </c>
      <c r="C270">
        <v>2.0499999999999998</v>
      </c>
      <c r="D270">
        <v>2.57</v>
      </c>
      <c r="E270">
        <v>0.63</v>
      </c>
      <c r="F270">
        <v>0.78</v>
      </c>
      <c r="G270">
        <v>1.08</v>
      </c>
      <c r="H270">
        <v>1.8</v>
      </c>
      <c r="I270">
        <v>1.45</v>
      </c>
      <c r="J270">
        <v>2.15</v>
      </c>
      <c r="K270">
        <v>2.82</v>
      </c>
      <c r="L270">
        <v>3.19</v>
      </c>
    </row>
    <row r="271" spans="1:12">
      <c r="A271">
        <v>364.30000000000143</v>
      </c>
      <c r="B271">
        <v>2.08</v>
      </c>
      <c r="C271">
        <v>2.0499999999999998</v>
      </c>
      <c r="D271">
        <v>2.57</v>
      </c>
      <c r="E271">
        <v>0.63</v>
      </c>
      <c r="F271">
        <v>0.79</v>
      </c>
      <c r="G271">
        <v>1.08</v>
      </c>
      <c r="H271">
        <v>1.8</v>
      </c>
      <c r="I271">
        <v>1.45</v>
      </c>
      <c r="J271">
        <v>2.14</v>
      </c>
      <c r="K271">
        <v>2.5299999999999998</v>
      </c>
      <c r="L271">
        <v>3.2</v>
      </c>
    </row>
    <row r="272" spans="1:12">
      <c r="A272">
        <v>365.65000000000146</v>
      </c>
      <c r="B272">
        <v>2.09</v>
      </c>
      <c r="C272">
        <v>2.04</v>
      </c>
      <c r="D272">
        <v>2.57</v>
      </c>
      <c r="E272">
        <v>0.63</v>
      </c>
      <c r="F272">
        <v>0.8</v>
      </c>
      <c r="G272">
        <v>1.07</v>
      </c>
      <c r="H272">
        <v>1.79</v>
      </c>
      <c r="I272">
        <v>1.44</v>
      </c>
      <c r="J272">
        <v>2.14</v>
      </c>
      <c r="K272">
        <v>3.09</v>
      </c>
      <c r="L272">
        <v>3.19</v>
      </c>
    </row>
    <row r="273" spans="1:12">
      <c r="A273">
        <v>367.00000000000148</v>
      </c>
      <c r="B273">
        <v>2.08</v>
      </c>
      <c r="C273">
        <v>2.04</v>
      </c>
      <c r="D273">
        <v>2.57</v>
      </c>
      <c r="E273">
        <v>0.65</v>
      </c>
      <c r="F273">
        <v>0.79</v>
      </c>
      <c r="G273">
        <v>1.08</v>
      </c>
      <c r="H273">
        <v>1.8</v>
      </c>
      <c r="I273">
        <v>1.45</v>
      </c>
      <c r="J273">
        <v>2.14</v>
      </c>
      <c r="K273">
        <v>3.02</v>
      </c>
      <c r="L273">
        <v>3.2</v>
      </c>
    </row>
    <row r="274" spans="1:12">
      <c r="A274">
        <v>368.3500000000015</v>
      </c>
      <c r="B274">
        <v>2.08</v>
      </c>
      <c r="C274">
        <v>2.04</v>
      </c>
      <c r="D274">
        <v>2.57</v>
      </c>
      <c r="E274">
        <v>0.63</v>
      </c>
      <c r="F274">
        <v>0.79</v>
      </c>
      <c r="G274">
        <v>1.07</v>
      </c>
      <c r="H274">
        <v>1.8</v>
      </c>
      <c r="I274">
        <v>1.45</v>
      </c>
      <c r="J274">
        <v>2.15</v>
      </c>
      <c r="K274">
        <v>2.89</v>
      </c>
      <c r="L274">
        <v>3.2</v>
      </c>
    </row>
    <row r="275" spans="1:12">
      <c r="A275">
        <v>369.70000000000152</v>
      </c>
      <c r="B275">
        <v>2.09</v>
      </c>
      <c r="C275">
        <v>2.04</v>
      </c>
      <c r="D275">
        <v>2.58</v>
      </c>
      <c r="E275">
        <v>0.64</v>
      </c>
      <c r="F275">
        <v>0.79</v>
      </c>
      <c r="G275">
        <v>1.08</v>
      </c>
      <c r="H275">
        <v>1.8</v>
      </c>
      <c r="I275">
        <v>1.45</v>
      </c>
      <c r="J275">
        <v>2.14</v>
      </c>
      <c r="K275">
        <v>2.5499999999999998</v>
      </c>
      <c r="L275">
        <v>3.2</v>
      </c>
    </row>
    <row r="276" spans="1:12">
      <c r="A276">
        <v>371.06000000000154</v>
      </c>
      <c r="B276">
        <v>2.08</v>
      </c>
      <c r="C276">
        <v>2.0499999999999998</v>
      </c>
      <c r="D276">
        <v>2.57</v>
      </c>
      <c r="E276">
        <v>0.64</v>
      </c>
      <c r="F276">
        <v>0.79</v>
      </c>
      <c r="G276">
        <v>1.0900000000000001</v>
      </c>
      <c r="H276">
        <v>1.81</v>
      </c>
      <c r="I276">
        <v>1.44</v>
      </c>
      <c r="J276">
        <v>2.15</v>
      </c>
      <c r="K276">
        <v>3.09</v>
      </c>
      <c r="L276">
        <v>3.2</v>
      </c>
    </row>
    <row r="277" spans="1:12">
      <c r="A277">
        <v>372.41000000000156</v>
      </c>
      <c r="B277">
        <v>2.09</v>
      </c>
      <c r="C277">
        <v>2.04</v>
      </c>
      <c r="D277">
        <v>2.58</v>
      </c>
      <c r="E277">
        <v>0.65</v>
      </c>
      <c r="F277">
        <v>0.78</v>
      </c>
      <c r="G277">
        <v>1.07</v>
      </c>
      <c r="H277">
        <v>1.79</v>
      </c>
      <c r="I277">
        <v>1.45</v>
      </c>
      <c r="J277">
        <v>2.15</v>
      </c>
      <c r="K277">
        <v>3.11</v>
      </c>
      <c r="L277">
        <v>3.19</v>
      </c>
    </row>
    <row r="278" spans="1:12">
      <c r="A278">
        <v>373.76000000000158</v>
      </c>
      <c r="B278">
        <v>2.08</v>
      </c>
      <c r="C278">
        <v>2.04</v>
      </c>
      <c r="D278">
        <v>2.57</v>
      </c>
      <c r="E278">
        <v>0.64</v>
      </c>
      <c r="F278">
        <v>0.79</v>
      </c>
      <c r="G278">
        <v>1.07</v>
      </c>
      <c r="H278">
        <v>1.8</v>
      </c>
      <c r="I278">
        <v>1.47</v>
      </c>
      <c r="J278">
        <v>2.15</v>
      </c>
      <c r="K278">
        <v>3.07</v>
      </c>
      <c r="L278">
        <v>3.2</v>
      </c>
    </row>
    <row r="279" spans="1:12">
      <c r="A279">
        <v>375.1200000000016</v>
      </c>
      <c r="B279">
        <v>2.09</v>
      </c>
      <c r="C279">
        <v>2.04</v>
      </c>
      <c r="D279">
        <v>2.58</v>
      </c>
      <c r="E279">
        <v>0.64</v>
      </c>
      <c r="F279">
        <v>0.79</v>
      </c>
      <c r="G279">
        <v>1.08</v>
      </c>
      <c r="H279">
        <v>1.8</v>
      </c>
      <c r="I279">
        <v>1.45</v>
      </c>
      <c r="J279">
        <v>2.15</v>
      </c>
      <c r="K279">
        <v>2.96</v>
      </c>
      <c r="L279">
        <v>3.19</v>
      </c>
    </row>
    <row r="280" spans="1:12">
      <c r="A280">
        <v>376.48000000000161</v>
      </c>
      <c r="B280">
        <v>2.08</v>
      </c>
      <c r="C280">
        <v>2.0499999999999998</v>
      </c>
      <c r="D280">
        <v>2.58</v>
      </c>
      <c r="E280">
        <v>0.64</v>
      </c>
      <c r="F280">
        <v>0.79</v>
      </c>
      <c r="G280">
        <v>1.08</v>
      </c>
      <c r="H280">
        <v>1.8</v>
      </c>
      <c r="I280">
        <v>1.45</v>
      </c>
      <c r="J280">
        <v>2.14</v>
      </c>
      <c r="K280">
        <v>3</v>
      </c>
      <c r="L280">
        <v>3.2</v>
      </c>
    </row>
    <row r="281" spans="1:12">
      <c r="A281">
        <v>377.83000000000163</v>
      </c>
      <c r="B281">
        <v>2.09</v>
      </c>
      <c r="C281">
        <v>2.0499999999999998</v>
      </c>
      <c r="D281">
        <v>2.57</v>
      </c>
      <c r="E281">
        <v>0.64</v>
      </c>
      <c r="F281">
        <v>0.79</v>
      </c>
      <c r="G281">
        <v>1.08</v>
      </c>
      <c r="H281">
        <v>1.8</v>
      </c>
      <c r="I281">
        <v>1.45</v>
      </c>
      <c r="J281">
        <v>2.15</v>
      </c>
      <c r="K281">
        <v>3.1</v>
      </c>
      <c r="L281">
        <v>3.21</v>
      </c>
    </row>
    <row r="282" spans="1:12">
      <c r="A282">
        <v>379.17000000000161</v>
      </c>
      <c r="B282">
        <v>2.09</v>
      </c>
      <c r="C282">
        <v>2.0499999999999998</v>
      </c>
      <c r="D282">
        <v>2.58</v>
      </c>
      <c r="E282">
        <v>0.65</v>
      </c>
      <c r="F282">
        <v>0.79</v>
      </c>
      <c r="G282">
        <v>1.08</v>
      </c>
      <c r="H282">
        <v>1.8</v>
      </c>
      <c r="I282">
        <v>1.44</v>
      </c>
      <c r="J282">
        <v>2.15</v>
      </c>
      <c r="K282">
        <v>2.5499999999999998</v>
      </c>
      <c r="L282">
        <v>3.2</v>
      </c>
    </row>
    <row r="283" spans="1:12">
      <c r="A283">
        <v>380.52000000000163</v>
      </c>
      <c r="B283">
        <v>2.09</v>
      </c>
      <c r="C283">
        <v>2.06</v>
      </c>
      <c r="D283">
        <v>2.58</v>
      </c>
      <c r="E283">
        <v>0.64</v>
      </c>
      <c r="F283">
        <v>0.78</v>
      </c>
      <c r="G283">
        <v>1.08</v>
      </c>
      <c r="H283">
        <v>1.79</v>
      </c>
      <c r="I283">
        <v>1.45</v>
      </c>
      <c r="J283">
        <v>2.14</v>
      </c>
      <c r="K283">
        <v>2.74</v>
      </c>
      <c r="L283">
        <v>3.2</v>
      </c>
    </row>
    <row r="284" spans="1:12">
      <c r="A284">
        <v>381.87000000000165</v>
      </c>
      <c r="B284">
        <v>2.08</v>
      </c>
      <c r="C284">
        <v>2.0499999999999998</v>
      </c>
      <c r="D284">
        <v>2.58</v>
      </c>
      <c r="E284">
        <v>0.64</v>
      </c>
      <c r="F284">
        <v>0.78</v>
      </c>
      <c r="G284">
        <v>1.08</v>
      </c>
      <c r="H284">
        <v>1.8</v>
      </c>
      <c r="I284">
        <v>1.45</v>
      </c>
      <c r="J284">
        <v>2.15</v>
      </c>
      <c r="K284">
        <v>3.04</v>
      </c>
      <c r="L284">
        <v>3.2</v>
      </c>
    </row>
    <row r="285" spans="1:12">
      <c r="A285">
        <v>383.23000000000167</v>
      </c>
      <c r="B285">
        <v>2.09</v>
      </c>
      <c r="C285">
        <v>2.0499999999999998</v>
      </c>
      <c r="D285">
        <v>2.57</v>
      </c>
      <c r="E285">
        <v>0.65</v>
      </c>
      <c r="F285">
        <v>0.79</v>
      </c>
      <c r="G285">
        <v>1.07</v>
      </c>
      <c r="H285">
        <v>1.8</v>
      </c>
      <c r="I285">
        <v>1.45</v>
      </c>
      <c r="J285">
        <v>2.14</v>
      </c>
      <c r="K285">
        <v>2.5499999999999998</v>
      </c>
      <c r="L285">
        <v>3.2</v>
      </c>
    </row>
    <row r="286" spans="1:12">
      <c r="A286">
        <v>384.58000000000169</v>
      </c>
      <c r="B286">
        <v>2.09</v>
      </c>
      <c r="C286">
        <v>2.0499999999999998</v>
      </c>
      <c r="D286">
        <v>2.58</v>
      </c>
      <c r="E286">
        <v>0.65</v>
      </c>
      <c r="F286">
        <v>0.78</v>
      </c>
      <c r="G286">
        <v>1.07</v>
      </c>
      <c r="H286">
        <v>1.8</v>
      </c>
      <c r="I286">
        <v>1.45</v>
      </c>
      <c r="J286">
        <v>2.15</v>
      </c>
      <c r="K286">
        <v>2.93</v>
      </c>
      <c r="L286">
        <v>3.21</v>
      </c>
    </row>
    <row r="287" spans="1:12">
      <c r="A287">
        <v>385.93000000000171</v>
      </c>
      <c r="B287">
        <v>2.09</v>
      </c>
      <c r="C287">
        <v>2.04</v>
      </c>
      <c r="D287">
        <v>2.58</v>
      </c>
      <c r="E287">
        <v>0.63</v>
      </c>
      <c r="F287">
        <v>0.79</v>
      </c>
      <c r="G287">
        <v>1.08</v>
      </c>
      <c r="H287">
        <v>1.8</v>
      </c>
      <c r="I287">
        <v>1.46</v>
      </c>
      <c r="J287">
        <v>2.15</v>
      </c>
      <c r="K287">
        <v>2.54</v>
      </c>
      <c r="L287">
        <v>3.2</v>
      </c>
    </row>
    <row r="288" spans="1:12">
      <c r="A288">
        <v>387.28000000000173</v>
      </c>
      <c r="B288">
        <v>2.09</v>
      </c>
      <c r="C288">
        <v>2.0499999999999998</v>
      </c>
      <c r="D288">
        <v>2.58</v>
      </c>
      <c r="E288">
        <v>0.64</v>
      </c>
      <c r="F288">
        <v>0.79</v>
      </c>
      <c r="G288">
        <v>1.08</v>
      </c>
      <c r="H288">
        <v>1.8</v>
      </c>
      <c r="I288">
        <v>1.45</v>
      </c>
      <c r="J288">
        <v>2.15</v>
      </c>
      <c r="K288">
        <v>2.85</v>
      </c>
      <c r="L288">
        <v>3.21</v>
      </c>
    </row>
    <row r="289" spans="1:12">
      <c r="A289">
        <v>388.63000000000176</v>
      </c>
      <c r="B289">
        <v>2.08</v>
      </c>
      <c r="C289">
        <v>2.06</v>
      </c>
      <c r="D289">
        <v>2.58</v>
      </c>
      <c r="E289">
        <v>0.65</v>
      </c>
      <c r="F289">
        <v>0.78</v>
      </c>
      <c r="G289">
        <v>1.08</v>
      </c>
      <c r="H289">
        <v>1.8</v>
      </c>
      <c r="I289">
        <v>1.45</v>
      </c>
      <c r="J289">
        <v>2.15</v>
      </c>
      <c r="K289">
        <v>3.04</v>
      </c>
      <c r="L289">
        <v>3.2</v>
      </c>
    </row>
    <row r="290" spans="1:12">
      <c r="A290">
        <v>389.97000000000173</v>
      </c>
      <c r="B290">
        <v>2.09</v>
      </c>
      <c r="C290">
        <v>2.0499999999999998</v>
      </c>
      <c r="D290">
        <v>2.58</v>
      </c>
      <c r="E290">
        <v>0.64</v>
      </c>
      <c r="F290">
        <v>0.79</v>
      </c>
      <c r="G290">
        <v>1.08</v>
      </c>
      <c r="H290">
        <v>1.8</v>
      </c>
      <c r="I290">
        <v>1.45</v>
      </c>
      <c r="J290">
        <v>2.16</v>
      </c>
      <c r="K290">
        <v>2.88</v>
      </c>
      <c r="L290">
        <v>3.2</v>
      </c>
    </row>
    <row r="291" spans="1:12">
      <c r="A291">
        <v>391.33000000000175</v>
      </c>
      <c r="B291">
        <v>2.09</v>
      </c>
      <c r="C291">
        <v>2.06</v>
      </c>
      <c r="D291">
        <v>2.59</v>
      </c>
      <c r="E291">
        <v>0.64</v>
      </c>
      <c r="F291">
        <v>0.79</v>
      </c>
      <c r="G291">
        <v>1.08</v>
      </c>
      <c r="H291">
        <v>1.8</v>
      </c>
      <c r="I291">
        <v>1.46</v>
      </c>
      <c r="J291">
        <v>2.15</v>
      </c>
      <c r="K291">
        <v>2.56</v>
      </c>
      <c r="L291">
        <v>3.2</v>
      </c>
    </row>
    <row r="292" spans="1:12">
      <c r="A292">
        <v>392.69000000000176</v>
      </c>
      <c r="B292">
        <v>2.09</v>
      </c>
      <c r="C292">
        <v>2.06</v>
      </c>
      <c r="D292">
        <v>2.58</v>
      </c>
      <c r="E292">
        <v>0.65</v>
      </c>
      <c r="F292">
        <v>0.8</v>
      </c>
      <c r="G292">
        <v>1.08</v>
      </c>
      <c r="H292">
        <v>1.79</v>
      </c>
      <c r="I292">
        <v>1.45</v>
      </c>
      <c r="J292">
        <v>2.15</v>
      </c>
      <c r="K292">
        <v>2.5299999999999998</v>
      </c>
      <c r="L292">
        <v>3.21</v>
      </c>
    </row>
    <row r="293" spans="1:12">
      <c r="A293">
        <v>394.04000000000178</v>
      </c>
      <c r="B293">
        <v>2.09</v>
      </c>
      <c r="C293">
        <v>2.0499999999999998</v>
      </c>
      <c r="D293">
        <v>2.58</v>
      </c>
      <c r="E293">
        <v>0.65</v>
      </c>
      <c r="F293">
        <v>0.79</v>
      </c>
      <c r="G293">
        <v>1.08</v>
      </c>
      <c r="H293">
        <v>1.8</v>
      </c>
      <c r="I293">
        <v>1.45</v>
      </c>
      <c r="J293">
        <v>2.15</v>
      </c>
      <c r="K293">
        <v>2.5299999999999998</v>
      </c>
      <c r="L293">
        <v>3.21</v>
      </c>
    </row>
    <row r="294" spans="1:12">
      <c r="A294">
        <v>395.39000000000181</v>
      </c>
      <c r="B294">
        <v>2.09</v>
      </c>
      <c r="C294">
        <v>2.06</v>
      </c>
      <c r="D294">
        <v>2.58</v>
      </c>
      <c r="E294">
        <v>0.64</v>
      </c>
      <c r="F294">
        <v>0.79</v>
      </c>
      <c r="G294">
        <v>1.08</v>
      </c>
      <c r="H294">
        <v>1.79</v>
      </c>
      <c r="I294">
        <v>1.45</v>
      </c>
      <c r="J294">
        <v>2.14</v>
      </c>
      <c r="K294">
        <v>2.61</v>
      </c>
      <c r="L294">
        <v>3.21</v>
      </c>
    </row>
    <row r="295" spans="1:12">
      <c r="A295">
        <v>396.74000000000183</v>
      </c>
      <c r="B295">
        <v>2.09</v>
      </c>
      <c r="C295">
        <v>2.0699999999999998</v>
      </c>
      <c r="D295">
        <v>2.58</v>
      </c>
      <c r="E295">
        <v>0.64</v>
      </c>
      <c r="F295">
        <v>0.79</v>
      </c>
      <c r="G295">
        <v>1.08</v>
      </c>
      <c r="H295">
        <v>1.81</v>
      </c>
      <c r="I295">
        <v>1.45</v>
      </c>
      <c r="J295">
        <v>2.14</v>
      </c>
      <c r="K295">
        <v>2.65</v>
      </c>
      <c r="L295">
        <v>3.2</v>
      </c>
    </row>
    <row r="296" spans="1:12">
      <c r="A296">
        <v>398.09000000000185</v>
      </c>
      <c r="B296">
        <v>2.09</v>
      </c>
      <c r="C296">
        <v>2.06</v>
      </c>
      <c r="D296">
        <v>2.59</v>
      </c>
      <c r="E296">
        <v>0.65</v>
      </c>
      <c r="F296">
        <v>0.81</v>
      </c>
      <c r="G296">
        <v>1.08</v>
      </c>
      <c r="H296">
        <v>1.79</v>
      </c>
      <c r="I296">
        <v>1.45</v>
      </c>
      <c r="J296">
        <v>2.15</v>
      </c>
      <c r="K296">
        <v>2.92</v>
      </c>
      <c r="L296">
        <v>3.2</v>
      </c>
    </row>
    <row r="297" spans="1:12">
      <c r="A297">
        <v>399.45000000000186</v>
      </c>
      <c r="B297">
        <v>2.08</v>
      </c>
      <c r="C297">
        <v>2.02</v>
      </c>
      <c r="D297">
        <v>2.58</v>
      </c>
      <c r="E297">
        <v>0.64</v>
      </c>
      <c r="F297">
        <v>0.78</v>
      </c>
      <c r="G297">
        <v>1.08</v>
      </c>
      <c r="H297">
        <v>1.81</v>
      </c>
      <c r="I297">
        <v>1.45</v>
      </c>
      <c r="J297">
        <v>2.16</v>
      </c>
      <c r="K297">
        <v>3.08</v>
      </c>
      <c r="L297">
        <v>3.21</v>
      </c>
    </row>
    <row r="298" spans="1:12">
      <c r="A298">
        <v>400.81000000000188</v>
      </c>
      <c r="B298">
        <v>2.08</v>
      </c>
      <c r="C298">
        <v>2.06</v>
      </c>
      <c r="D298">
        <v>2.59</v>
      </c>
      <c r="E298">
        <v>0.63</v>
      </c>
      <c r="F298">
        <v>0.79</v>
      </c>
      <c r="G298">
        <v>1.08</v>
      </c>
      <c r="H298">
        <v>1.8</v>
      </c>
      <c r="I298">
        <v>1.45</v>
      </c>
      <c r="J298">
        <v>2.15</v>
      </c>
      <c r="K298">
        <v>2.72</v>
      </c>
      <c r="L298">
        <v>3.21</v>
      </c>
    </row>
    <row r="299" spans="1:12">
      <c r="A299">
        <v>402.17000000000189</v>
      </c>
      <c r="B299">
        <v>2.09</v>
      </c>
      <c r="C299">
        <v>2.0699999999999998</v>
      </c>
      <c r="D299">
        <v>2.59</v>
      </c>
      <c r="E299">
        <v>0.64</v>
      </c>
      <c r="F299">
        <v>0.78</v>
      </c>
      <c r="G299">
        <v>1.0900000000000001</v>
      </c>
      <c r="H299">
        <v>1.8</v>
      </c>
      <c r="I299">
        <v>1.45</v>
      </c>
      <c r="J299">
        <v>2.15</v>
      </c>
      <c r="K299">
        <v>3.01</v>
      </c>
      <c r="L299">
        <v>3.2</v>
      </c>
    </row>
    <row r="300" spans="1:12">
      <c r="A300">
        <v>403.52000000000191</v>
      </c>
      <c r="B300">
        <v>2.09</v>
      </c>
      <c r="C300">
        <v>2.06</v>
      </c>
      <c r="D300">
        <v>2.59</v>
      </c>
      <c r="E300">
        <v>0.66</v>
      </c>
      <c r="F300">
        <v>0.79</v>
      </c>
      <c r="G300">
        <v>1.08</v>
      </c>
      <c r="H300">
        <v>1.8</v>
      </c>
      <c r="I300">
        <v>1.45</v>
      </c>
      <c r="J300">
        <v>2.15</v>
      </c>
      <c r="K300">
        <v>2.84</v>
      </c>
      <c r="L300">
        <v>3.21</v>
      </c>
    </row>
    <row r="301" spans="1:12">
      <c r="A301">
        <v>404.87000000000194</v>
      </c>
      <c r="B301">
        <v>2.1</v>
      </c>
      <c r="C301">
        <v>2.06</v>
      </c>
      <c r="D301">
        <v>2.58</v>
      </c>
      <c r="E301">
        <v>0.64</v>
      </c>
      <c r="F301">
        <v>0.79</v>
      </c>
      <c r="G301">
        <v>1.07</v>
      </c>
      <c r="H301">
        <v>1.8</v>
      </c>
      <c r="I301">
        <v>1.45</v>
      </c>
      <c r="J301">
        <v>2.15</v>
      </c>
      <c r="K301">
        <v>3.08</v>
      </c>
      <c r="L301">
        <v>3.21</v>
      </c>
    </row>
    <row r="302" spans="1:12">
      <c r="A302">
        <v>406.22000000000196</v>
      </c>
      <c r="B302">
        <v>2.09</v>
      </c>
      <c r="C302">
        <v>2.06</v>
      </c>
      <c r="D302">
        <v>2.59</v>
      </c>
      <c r="E302">
        <v>0.66</v>
      </c>
      <c r="F302">
        <v>0.79</v>
      </c>
      <c r="G302">
        <v>1.08</v>
      </c>
      <c r="H302">
        <v>1.8</v>
      </c>
      <c r="I302">
        <v>1.45</v>
      </c>
      <c r="J302">
        <v>2.15</v>
      </c>
      <c r="K302">
        <v>3.04</v>
      </c>
      <c r="L302">
        <v>3.21</v>
      </c>
    </row>
    <row r="303" spans="1:12">
      <c r="A303">
        <v>407.58000000000197</v>
      </c>
      <c r="B303">
        <v>2.1</v>
      </c>
      <c r="C303">
        <v>2.06</v>
      </c>
      <c r="D303">
        <v>2.59</v>
      </c>
      <c r="E303">
        <v>0.64</v>
      </c>
      <c r="F303">
        <v>0.79</v>
      </c>
      <c r="G303">
        <v>1.08</v>
      </c>
      <c r="H303">
        <v>1.81</v>
      </c>
      <c r="I303">
        <v>1.45</v>
      </c>
      <c r="J303">
        <v>2.14</v>
      </c>
      <c r="K303">
        <v>3.11</v>
      </c>
      <c r="L303">
        <v>3.21</v>
      </c>
    </row>
    <row r="304" spans="1:12">
      <c r="A304">
        <v>408.930000000002</v>
      </c>
      <c r="B304">
        <v>2.09</v>
      </c>
      <c r="C304">
        <v>2.0499999999999998</v>
      </c>
      <c r="D304">
        <v>2.59</v>
      </c>
      <c r="E304">
        <v>0.64</v>
      </c>
      <c r="F304">
        <v>0.78</v>
      </c>
      <c r="G304">
        <v>1.08</v>
      </c>
      <c r="H304">
        <v>1.81</v>
      </c>
      <c r="I304">
        <v>1.45</v>
      </c>
      <c r="J304">
        <v>2.14</v>
      </c>
      <c r="K304">
        <v>3</v>
      </c>
      <c r="L304">
        <v>3.21</v>
      </c>
    </row>
    <row r="305" spans="1:12">
      <c r="A305">
        <v>410.29000000000201</v>
      </c>
      <c r="B305">
        <v>2.08</v>
      </c>
      <c r="C305">
        <v>2.0499999999999998</v>
      </c>
      <c r="D305">
        <v>2.59</v>
      </c>
      <c r="E305">
        <v>0.66</v>
      </c>
      <c r="F305">
        <v>0.76</v>
      </c>
      <c r="G305">
        <v>1.08</v>
      </c>
      <c r="H305">
        <v>1.8</v>
      </c>
      <c r="I305">
        <v>1.45</v>
      </c>
      <c r="J305">
        <v>2.15</v>
      </c>
      <c r="K305">
        <v>3.11</v>
      </c>
      <c r="L305">
        <v>3.21</v>
      </c>
    </row>
    <row r="306" spans="1:12">
      <c r="A306">
        <v>411.64000000000203</v>
      </c>
      <c r="B306">
        <v>2.1</v>
      </c>
      <c r="C306">
        <v>2.06</v>
      </c>
      <c r="D306">
        <v>2.5499999999999998</v>
      </c>
      <c r="E306">
        <v>0.64</v>
      </c>
      <c r="F306">
        <v>0.79</v>
      </c>
      <c r="G306">
        <v>1.08</v>
      </c>
      <c r="H306">
        <v>1.81</v>
      </c>
      <c r="I306">
        <v>1.45</v>
      </c>
      <c r="J306">
        <v>2.15</v>
      </c>
      <c r="K306">
        <v>2.91</v>
      </c>
      <c r="L306">
        <v>3.21</v>
      </c>
    </row>
    <row r="307" spans="1:12">
      <c r="A307">
        <v>413.00000000000205</v>
      </c>
      <c r="B307">
        <v>2.09</v>
      </c>
      <c r="C307">
        <v>2.06</v>
      </c>
      <c r="D307">
        <v>2.6</v>
      </c>
      <c r="E307">
        <v>0.65</v>
      </c>
      <c r="F307">
        <v>0.79</v>
      </c>
      <c r="G307">
        <v>1.07</v>
      </c>
      <c r="H307">
        <v>1.8</v>
      </c>
      <c r="I307">
        <v>1.45</v>
      </c>
      <c r="J307">
        <v>2.15</v>
      </c>
      <c r="K307">
        <v>2.98</v>
      </c>
      <c r="L307">
        <v>3.21</v>
      </c>
    </row>
    <row r="308" spans="1:12">
      <c r="A308">
        <v>414.36000000000206</v>
      </c>
      <c r="B308">
        <v>2.1</v>
      </c>
      <c r="C308">
        <v>2.06</v>
      </c>
      <c r="D308">
        <v>2.6</v>
      </c>
      <c r="E308">
        <v>0.65</v>
      </c>
      <c r="F308">
        <v>0.78</v>
      </c>
      <c r="G308">
        <v>1.08</v>
      </c>
      <c r="H308">
        <v>1.8</v>
      </c>
      <c r="I308">
        <v>1.46</v>
      </c>
      <c r="J308">
        <v>2.15</v>
      </c>
      <c r="K308">
        <v>2.95</v>
      </c>
      <c r="L308">
        <v>3.21</v>
      </c>
    </row>
    <row r="309" spans="1:12">
      <c r="A309">
        <v>415.71000000000208</v>
      </c>
      <c r="B309">
        <v>2.1</v>
      </c>
      <c r="C309">
        <v>2.0699999999999998</v>
      </c>
      <c r="D309">
        <v>2.6</v>
      </c>
      <c r="E309">
        <v>0.65</v>
      </c>
      <c r="F309">
        <v>0.8</v>
      </c>
      <c r="G309">
        <v>1.08</v>
      </c>
      <c r="H309">
        <v>1.8</v>
      </c>
      <c r="I309">
        <v>1.45</v>
      </c>
      <c r="J309">
        <v>2.16</v>
      </c>
      <c r="K309">
        <v>3.11</v>
      </c>
      <c r="L309">
        <v>3.22</v>
      </c>
    </row>
    <row r="310" spans="1:12">
      <c r="A310">
        <v>417.0700000000021</v>
      </c>
      <c r="B310">
        <v>2.09</v>
      </c>
      <c r="C310">
        <v>2.06</v>
      </c>
      <c r="D310">
        <v>2.6</v>
      </c>
      <c r="E310">
        <v>0.66</v>
      </c>
      <c r="F310">
        <v>0.79</v>
      </c>
      <c r="G310">
        <v>1.0900000000000001</v>
      </c>
      <c r="H310">
        <v>1.8</v>
      </c>
      <c r="I310">
        <v>1.45</v>
      </c>
      <c r="J310">
        <v>2.15</v>
      </c>
      <c r="K310">
        <v>3.11</v>
      </c>
      <c r="L310">
        <v>3.22</v>
      </c>
    </row>
    <row r="311" spans="1:12">
      <c r="A311">
        <v>418.42000000000212</v>
      </c>
      <c r="B311">
        <v>2.1</v>
      </c>
      <c r="C311">
        <v>2.06</v>
      </c>
      <c r="D311">
        <v>2.61</v>
      </c>
      <c r="E311">
        <v>0.64</v>
      </c>
      <c r="F311">
        <v>0.79</v>
      </c>
      <c r="G311">
        <v>1.08</v>
      </c>
      <c r="H311">
        <v>1.81</v>
      </c>
      <c r="I311">
        <v>1.45</v>
      </c>
      <c r="J311">
        <v>2.15</v>
      </c>
      <c r="K311">
        <v>3.12</v>
      </c>
      <c r="L311">
        <v>3.22</v>
      </c>
    </row>
    <row r="312" spans="1:12">
      <c r="A312">
        <v>419.77000000000214</v>
      </c>
      <c r="B312">
        <v>2.1</v>
      </c>
      <c r="C312">
        <v>2.06</v>
      </c>
      <c r="D312">
        <v>2.6</v>
      </c>
      <c r="E312">
        <v>0.64</v>
      </c>
      <c r="F312">
        <v>0.78</v>
      </c>
      <c r="G312">
        <v>1.0900000000000001</v>
      </c>
      <c r="H312">
        <v>1.81</v>
      </c>
      <c r="I312">
        <v>1.45</v>
      </c>
      <c r="J312">
        <v>2.15</v>
      </c>
      <c r="K312">
        <v>3.01</v>
      </c>
      <c r="L312">
        <v>3.22</v>
      </c>
    </row>
    <row r="313" spans="1:12">
      <c r="A313">
        <v>421.13000000000216</v>
      </c>
      <c r="B313">
        <v>2.09</v>
      </c>
      <c r="C313">
        <v>2.0699999999999998</v>
      </c>
      <c r="D313">
        <v>2.6</v>
      </c>
      <c r="E313">
        <v>0.65</v>
      </c>
      <c r="F313">
        <v>0.79</v>
      </c>
      <c r="G313">
        <v>1.08</v>
      </c>
      <c r="H313">
        <v>1.81</v>
      </c>
      <c r="I313">
        <v>1.46</v>
      </c>
      <c r="J313">
        <v>2.16</v>
      </c>
      <c r="K313">
        <v>2.5499999999999998</v>
      </c>
      <c r="L313">
        <v>3.22</v>
      </c>
    </row>
    <row r="314" spans="1:12">
      <c r="A314">
        <v>422.48000000000218</v>
      </c>
      <c r="B314">
        <v>2.09</v>
      </c>
      <c r="C314">
        <v>2.0699999999999998</v>
      </c>
      <c r="D314">
        <v>2.59</v>
      </c>
      <c r="E314">
        <v>0.65</v>
      </c>
      <c r="F314">
        <v>0.79</v>
      </c>
      <c r="G314">
        <v>1.08</v>
      </c>
      <c r="H314">
        <v>1.81</v>
      </c>
      <c r="I314">
        <v>1.45</v>
      </c>
      <c r="J314">
        <v>2.15</v>
      </c>
      <c r="K314">
        <v>3.13</v>
      </c>
      <c r="L314">
        <v>3.22</v>
      </c>
    </row>
    <row r="315" spans="1:12">
      <c r="A315">
        <v>423.84000000000219</v>
      </c>
      <c r="B315">
        <v>2.1</v>
      </c>
      <c r="C315">
        <v>2.06</v>
      </c>
      <c r="D315">
        <v>2.6</v>
      </c>
      <c r="E315">
        <v>0.66</v>
      </c>
      <c r="F315">
        <v>0.79</v>
      </c>
      <c r="G315">
        <v>1.08</v>
      </c>
      <c r="H315">
        <v>1.81</v>
      </c>
      <c r="I315">
        <v>1.45</v>
      </c>
      <c r="J315">
        <v>2.15</v>
      </c>
      <c r="K315">
        <v>3.12</v>
      </c>
      <c r="L315">
        <v>3.22</v>
      </c>
    </row>
    <row r="316" spans="1:12">
      <c r="A316">
        <v>425.19000000000221</v>
      </c>
      <c r="B316">
        <v>2.1</v>
      </c>
      <c r="C316">
        <v>2.06</v>
      </c>
      <c r="D316">
        <v>2.6</v>
      </c>
      <c r="E316">
        <v>0.65</v>
      </c>
      <c r="F316">
        <v>0.79</v>
      </c>
      <c r="G316">
        <v>1.1599999999999999</v>
      </c>
      <c r="H316">
        <v>1.78</v>
      </c>
      <c r="I316">
        <v>1.43</v>
      </c>
      <c r="J316">
        <v>2.17</v>
      </c>
      <c r="K316">
        <v>3.12</v>
      </c>
      <c r="L316">
        <v>3.22</v>
      </c>
    </row>
    <row r="317" spans="1:12">
      <c r="A317">
        <v>426.53000000000219</v>
      </c>
      <c r="B317">
        <v>2.09</v>
      </c>
      <c r="C317">
        <v>2.0699999999999998</v>
      </c>
      <c r="D317">
        <v>2.6</v>
      </c>
      <c r="E317">
        <v>0.65</v>
      </c>
      <c r="F317">
        <v>0.8</v>
      </c>
      <c r="G317">
        <v>1.08</v>
      </c>
      <c r="H317">
        <v>1.81</v>
      </c>
      <c r="I317">
        <v>1.44</v>
      </c>
      <c r="J317">
        <v>2.16</v>
      </c>
      <c r="K317">
        <v>2.86</v>
      </c>
      <c r="L317">
        <v>3.21</v>
      </c>
    </row>
    <row r="318" spans="1:12">
      <c r="A318">
        <v>427.8900000000022</v>
      </c>
      <c r="B318">
        <v>2.1</v>
      </c>
      <c r="C318">
        <v>2.0699999999999998</v>
      </c>
      <c r="D318">
        <v>2.59</v>
      </c>
      <c r="E318">
        <v>0.65</v>
      </c>
      <c r="F318">
        <v>0.8</v>
      </c>
      <c r="G318">
        <v>1.08</v>
      </c>
      <c r="H318">
        <v>1.81</v>
      </c>
      <c r="I318">
        <v>1.45</v>
      </c>
      <c r="J318">
        <v>2.15</v>
      </c>
      <c r="K318">
        <v>3.1</v>
      </c>
      <c r="L318">
        <v>3.21</v>
      </c>
    </row>
    <row r="319" spans="1:12">
      <c r="A319">
        <v>429.25000000000222</v>
      </c>
      <c r="B319">
        <v>2.09</v>
      </c>
      <c r="C319">
        <v>2.0699999999999998</v>
      </c>
      <c r="D319">
        <v>2.59</v>
      </c>
      <c r="E319">
        <v>0.65</v>
      </c>
      <c r="F319">
        <v>0.79</v>
      </c>
      <c r="G319">
        <v>1.08</v>
      </c>
      <c r="H319">
        <v>1.81</v>
      </c>
      <c r="I319">
        <v>1.45</v>
      </c>
      <c r="J319">
        <v>2.16</v>
      </c>
      <c r="K319">
        <v>3.1</v>
      </c>
      <c r="L319">
        <v>3.22</v>
      </c>
    </row>
    <row r="320" spans="1:12">
      <c r="A320">
        <v>430.60000000000224</v>
      </c>
      <c r="B320">
        <v>2.09</v>
      </c>
      <c r="C320">
        <v>2.0699999999999998</v>
      </c>
      <c r="D320">
        <v>2.59</v>
      </c>
      <c r="E320">
        <v>0.64</v>
      </c>
      <c r="F320">
        <v>0.8</v>
      </c>
      <c r="G320">
        <v>1.0900000000000001</v>
      </c>
      <c r="H320">
        <v>1.81</v>
      </c>
      <c r="I320">
        <v>1.45</v>
      </c>
      <c r="J320">
        <v>2.16</v>
      </c>
      <c r="K320">
        <v>2.71</v>
      </c>
      <c r="L320">
        <v>3.22</v>
      </c>
    </row>
    <row r="321" spans="1:12">
      <c r="A321">
        <v>431.95000000000226</v>
      </c>
      <c r="B321">
        <v>2.1</v>
      </c>
      <c r="C321">
        <v>2.0699999999999998</v>
      </c>
      <c r="D321">
        <v>2.62</v>
      </c>
      <c r="E321">
        <v>0.64</v>
      </c>
      <c r="F321">
        <v>0.79</v>
      </c>
      <c r="G321">
        <v>1.08</v>
      </c>
      <c r="H321">
        <v>1.81</v>
      </c>
      <c r="I321">
        <v>1.45</v>
      </c>
      <c r="J321">
        <v>2.16</v>
      </c>
      <c r="K321">
        <v>3.12</v>
      </c>
      <c r="L321">
        <v>3.22</v>
      </c>
    </row>
    <row r="322" spans="1:12">
      <c r="A322">
        <v>433.30000000000229</v>
      </c>
      <c r="B322">
        <v>2.09</v>
      </c>
      <c r="C322">
        <v>2.0699999999999998</v>
      </c>
      <c r="D322">
        <v>2.6</v>
      </c>
      <c r="E322">
        <v>0.64</v>
      </c>
      <c r="F322">
        <v>0.78</v>
      </c>
      <c r="G322">
        <v>1.08</v>
      </c>
      <c r="H322">
        <v>1.81</v>
      </c>
      <c r="I322">
        <v>1.46</v>
      </c>
      <c r="J322">
        <v>2.16</v>
      </c>
      <c r="K322">
        <v>2.82</v>
      </c>
      <c r="L322">
        <v>3.22</v>
      </c>
    </row>
    <row r="323" spans="1:12">
      <c r="A323">
        <v>434.65000000000231</v>
      </c>
      <c r="B323">
        <v>2.09</v>
      </c>
      <c r="C323">
        <v>2.0699999999999998</v>
      </c>
      <c r="D323">
        <v>2.6</v>
      </c>
      <c r="E323">
        <v>0.65</v>
      </c>
      <c r="F323">
        <v>0.8</v>
      </c>
      <c r="G323">
        <v>1.08</v>
      </c>
      <c r="H323">
        <v>1.8</v>
      </c>
      <c r="I323">
        <v>1.46</v>
      </c>
      <c r="J323">
        <v>2.15</v>
      </c>
      <c r="K323">
        <v>2.57</v>
      </c>
      <c r="L323">
        <v>3.23</v>
      </c>
    </row>
    <row r="324" spans="1:12">
      <c r="A324">
        <v>436.01000000000232</v>
      </c>
      <c r="B324">
        <v>2.09</v>
      </c>
      <c r="C324">
        <v>2.0699999999999998</v>
      </c>
      <c r="D324">
        <v>2.6</v>
      </c>
      <c r="E324">
        <v>0.65</v>
      </c>
      <c r="F324">
        <v>0.79</v>
      </c>
      <c r="G324">
        <v>1.0900000000000001</v>
      </c>
      <c r="H324">
        <v>1.81</v>
      </c>
      <c r="I324">
        <v>1.46</v>
      </c>
      <c r="J324">
        <v>2.16</v>
      </c>
      <c r="K324">
        <v>2.98</v>
      </c>
      <c r="L324">
        <v>3.22</v>
      </c>
    </row>
    <row r="325" spans="1:12">
      <c r="A325">
        <v>437.36000000000234</v>
      </c>
      <c r="B325">
        <v>2.09</v>
      </c>
      <c r="C325">
        <v>2.08</v>
      </c>
      <c r="D325">
        <v>2.61</v>
      </c>
      <c r="E325">
        <v>0.65</v>
      </c>
      <c r="F325">
        <v>0.78</v>
      </c>
      <c r="G325">
        <v>1.08</v>
      </c>
      <c r="H325">
        <v>1.82</v>
      </c>
      <c r="I325">
        <v>1.45</v>
      </c>
      <c r="J325">
        <v>2.15</v>
      </c>
      <c r="K325">
        <v>2.76</v>
      </c>
      <c r="L325">
        <v>3.23</v>
      </c>
    </row>
    <row r="326" spans="1:12">
      <c r="A326">
        <v>438.72000000000236</v>
      </c>
      <c r="B326">
        <v>2.1</v>
      </c>
      <c r="C326">
        <v>2.0699999999999998</v>
      </c>
      <c r="D326">
        <v>2.61</v>
      </c>
      <c r="E326">
        <v>0.64</v>
      </c>
      <c r="F326">
        <v>0.78</v>
      </c>
      <c r="G326">
        <v>1.08</v>
      </c>
      <c r="H326">
        <v>1.82</v>
      </c>
      <c r="I326">
        <v>1.47</v>
      </c>
      <c r="J326">
        <v>2.15</v>
      </c>
      <c r="K326">
        <v>3</v>
      </c>
      <c r="L326">
        <v>3.23</v>
      </c>
    </row>
    <row r="327" spans="1:12">
      <c r="A327">
        <v>440.07000000000238</v>
      </c>
      <c r="B327">
        <v>2.1</v>
      </c>
      <c r="C327">
        <v>2.08</v>
      </c>
      <c r="D327">
        <v>2.61</v>
      </c>
      <c r="E327">
        <v>0.65</v>
      </c>
      <c r="F327">
        <v>0.79</v>
      </c>
      <c r="G327">
        <v>1.08</v>
      </c>
      <c r="H327">
        <v>1.81</v>
      </c>
      <c r="I327">
        <v>1.45</v>
      </c>
      <c r="J327">
        <v>2.15</v>
      </c>
      <c r="K327">
        <v>2.84</v>
      </c>
      <c r="L327">
        <v>3.22</v>
      </c>
    </row>
    <row r="328" spans="1:12">
      <c r="A328">
        <v>441.4200000000024</v>
      </c>
      <c r="B328">
        <v>2.1</v>
      </c>
      <c r="C328">
        <v>2.08</v>
      </c>
      <c r="D328">
        <v>2.6</v>
      </c>
      <c r="E328">
        <v>0.65</v>
      </c>
      <c r="F328">
        <v>0.8</v>
      </c>
      <c r="G328">
        <v>1.08</v>
      </c>
      <c r="H328">
        <v>1.81</v>
      </c>
      <c r="I328">
        <v>1.46</v>
      </c>
      <c r="J328">
        <v>2.15</v>
      </c>
      <c r="K328">
        <v>2.63</v>
      </c>
      <c r="L328">
        <v>3.23</v>
      </c>
    </row>
    <row r="329" spans="1:12">
      <c r="A329">
        <v>442.77000000000243</v>
      </c>
      <c r="B329">
        <v>2.1</v>
      </c>
      <c r="C329">
        <v>2.0699999999999998</v>
      </c>
      <c r="D329">
        <v>2.61</v>
      </c>
      <c r="E329">
        <v>0.65</v>
      </c>
      <c r="F329">
        <v>0.79</v>
      </c>
      <c r="G329">
        <v>1.07</v>
      </c>
      <c r="H329">
        <v>1.81</v>
      </c>
      <c r="I329">
        <v>1.46</v>
      </c>
      <c r="J329">
        <v>2.16</v>
      </c>
      <c r="K329">
        <v>2.5499999999999998</v>
      </c>
      <c r="L329">
        <v>3.23</v>
      </c>
    </row>
    <row r="330" spans="1:12">
      <c r="A330">
        <v>444.12000000000245</v>
      </c>
      <c r="B330">
        <v>2.1</v>
      </c>
      <c r="C330">
        <v>2.08</v>
      </c>
      <c r="D330">
        <v>2.61</v>
      </c>
      <c r="E330">
        <v>0.66</v>
      </c>
      <c r="F330">
        <v>0.79</v>
      </c>
      <c r="G330">
        <v>1.0900000000000001</v>
      </c>
      <c r="H330">
        <v>1.8</v>
      </c>
      <c r="I330">
        <v>1.45</v>
      </c>
      <c r="J330">
        <v>2.16</v>
      </c>
      <c r="K330">
        <v>3.11</v>
      </c>
      <c r="L330">
        <v>3.23</v>
      </c>
    </row>
    <row r="331" spans="1:12">
      <c r="A331">
        <v>445.48000000000246</v>
      </c>
      <c r="B331">
        <v>2.09</v>
      </c>
      <c r="C331">
        <v>2.08</v>
      </c>
      <c r="D331">
        <v>2.61</v>
      </c>
      <c r="E331">
        <v>0.65</v>
      </c>
      <c r="F331">
        <v>0.79</v>
      </c>
      <c r="G331">
        <v>1.08</v>
      </c>
      <c r="H331">
        <v>1.81</v>
      </c>
      <c r="I331">
        <v>1.45</v>
      </c>
      <c r="J331">
        <v>2.16</v>
      </c>
      <c r="K331">
        <v>3.12</v>
      </c>
      <c r="L331">
        <v>3.22</v>
      </c>
    </row>
    <row r="332" spans="1:12">
      <c r="A332">
        <v>446.83000000000249</v>
      </c>
      <c r="B332">
        <v>2.1</v>
      </c>
      <c r="C332">
        <v>2.08</v>
      </c>
      <c r="D332">
        <v>2.62</v>
      </c>
      <c r="E332">
        <v>0.65</v>
      </c>
      <c r="F332">
        <v>0.8</v>
      </c>
      <c r="G332">
        <v>1.0900000000000001</v>
      </c>
      <c r="H332">
        <v>1.81</v>
      </c>
      <c r="I332">
        <v>1.45</v>
      </c>
      <c r="J332">
        <v>2.16</v>
      </c>
      <c r="K332">
        <v>2.97</v>
      </c>
      <c r="L332">
        <v>3.23</v>
      </c>
    </row>
    <row r="333" spans="1:12">
      <c r="A333">
        <v>448.18000000000251</v>
      </c>
      <c r="B333">
        <v>2.1</v>
      </c>
      <c r="C333">
        <v>2.0699999999999998</v>
      </c>
      <c r="D333">
        <v>2.62</v>
      </c>
      <c r="E333">
        <v>0.65</v>
      </c>
      <c r="F333">
        <v>0.79</v>
      </c>
      <c r="G333">
        <v>1.08</v>
      </c>
      <c r="H333">
        <v>1.81</v>
      </c>
      <c r="I333">
        <v>1.46</v>
      </c>
      <c r="J333">
        <v>2.17</v>
      </c>
      <c r="K333">
        <v>2.96</v>
      </c>
      <c r="L333">
        <v>3.23</v>
      </c>
    </row>
    <row r="334" spans="1:12">
      <c r="A334">
        <v>449.53000000000253</v>
      </c>
      <c r="B334">
        <v>2.1</v>
      </c>
      <c r="C334">
        <v>2.0699999999999998</v>
      </c>
      <c r="D334">
        <v>2.58</v>
      </c>
      <c r="E334">
        <v>0.65</v>
      </c>
      <c r="F334">
        <v>0.79</v>
      </c>
      <c r="G334">
        <v>1.08</v>
      </c>
      <c r="H334">
        <v>1.81</v>
      </c>
      <c r="I334">
        <v>1.45</v>
      </c>
      <c r="J334">
        <v>2.16</v>
      </c>
      <c r="K334">
        <v>3.06</v>
      </c>
      <c r="L334">
        <v>3.22</v>
      </c>
    </row>
    <row r="335" spans="1:12">
      <c r="A335">
        <v>450.88000000000255</v>
      </c>
      <c r="B335">
        <v>2.1</v>
      </c>
      <c r="C335">
        <v>2.08</v>
      </c>
      <c r="D335">
        <v>2.62</v>
      </c>
      <c r="E335">
        <v>0.65</v>
      </c>
      <c r="F335">
        <v>0.79</v>
      </c>
      <c r="G335">
        <v>1.0900000000000001</v>
      </c>
      <c r="H335">
        <v>1.81</v>
      </c>
      <c r="I335">
        <v>1.46</v>
      </c>
      <c r="J335">
        <v>2.16</v>
      </c>
      <c r="K335">
        <v>2.61</v>
      </c>
      <c r="L335">
        <v>3.23</v>
      </c>
    </row>
    <row r="336" spans="1:12">
      <c r="A336">
        <v>452.23000000000258</v>
      </c>
      <c r="B336">
        <v>2.09</v>
      </c>
      <c r="C336">
        <v>2.0699999999999998</v>
      </c>
      <c r="D336">
        <v>2.61</v>
      </c>
      <c r="E336">
        <v>0.65</v>
      </c>
      <c r="F336">
        <v>0.79</v>
      </c>
      <c r="G336">
        <v>1.0900000000000001</v>
      </c>
      <c r="H336">
        <v>1.81</v>
      </c>
      <c r="I336">
        <v>1.45</v>
      </c>
      <c r="J336">
        <v>2.16</v>
      </c>
      <c r="K336">
        <v>2.5499999999999998</v>
      </c>
      <c r="L336">
        <v>3.23</v>
      </c>
    </row>
    <row r="337" spans="1:12">
      <c r="A337">
        <v>453.5800000000026</v>
      </c>
      <c r="B337">
        <v>2.1</v>
      </c>
      <c r="C337">
        <v>2.08</v>
      </c>
      <c r="D337">
        <v>2.61</v>
      </c>
      <c r="E337">
        <v>0.65</v>
      </c>
      <c r="F337">
        <v>0.78</v>
      </c>
      <c r="G337">
        <v>1.08</v>
      </c>
      <c r="H337">
        <v>1.81</v>
      </c>
      <c r="I337">
        <v>1.46</v>
      </c>
      <c r="J337">
        <v>2.16</v>
      </c>
      <c r="K337">
        <v>2.5499999999999998</v>
      </c>
      <c r="L337">
        <v>3.24</v>
      </c>
    </row>
    <row r="338" spans="1:12">
      <c r="A338">
        <v>454.93000000000262</v>
      </c>
      <c r="B338">
        <v>2.11</v>
      </c>
      <c r="C338">
        <v>2.08</v>
      </c>
      <c r="D338">
        <v>2.61</v>
      </c>
      <c r="E338">
        <v>0.65</v>
      </c>
      <c r="F338">
        <v>0.78</v>
      </c>
      <c r="G338">
        <v>1.0900000000000001</v>
      </c>
      <c r="H338">
        <v>1.81</v>
      </c>
      <c r="I338">
        <v>1.45</v>
      </c>
      <c r="J338">
        <v>2.16</v>
      </c>
      <c r="K338">
        <v>2.96</v>
      </c>
      <c r="L338">
        <v>3.23</v>
      </c>
    </row>
    <row r="339" spans="1:12">
      <c r="A339">
        <v>456.29000000000264</v>
      </c>
      <c r="B339">
        <v>2.1</v>
      </c>
      <c r="C339">
        <v>2.09</v>
      </c>
      <c r="D339">
        <v>2.62</v>
      </c>
      <c r="E339">
        <v>0.65</v>
      </c>
      <c r="F339">
        <v>0.79</v>
      </c>
      <c r="G339">
        <v>1.0900000000000001</v>
      </c>
      <c r="H339">
        <v>1.82</v>
      </c>
      <c r="I339">
        <v>1.45</v>
      </c>
      <c r="J339">
        <v>2.16</v>
      </c>
      <c r="K339">
        <v>3.1</v>
      </c>
      <c r="L339">
        <v>3.23</v>
      </c>
    </row>
    <row r="340" spans="1:12">
      <c r="A340">
        <v>457.64000000000266</v>
      </c>
      <c r="B340">
        <v>2.11</v>
      </c>
      <c r="C340">
        <v>2.08</v>
      </c>
      <c r="D340">
        <v>2.64</v>
      </c>
      <c r="E340">
        <v>0.65</v>
      </c>
      <c r="F340">
        <v>0.79</v>
      </c>
      <c r="G340">
        <v>1.08</v>
      </c>
      <c r="H340">
        <v>1.81</v>
      </c>
      <c r="I340">
        <v>1.46</v>
      </c>
      <c r="J340">
        <v>2.16</v>
      </c>
      <c r="K340">
        <v>2.54</v>
      </c>
      <c r="L340">
        <v>3.24</v>
      </c>
    </row>
    <row r="341" spans="1:12">
      <c r="A341">
        <v>459.00000000000267</v>
      </c>
      <c r="B341">
        <v>2.1</v>
      </c>
      <c r="C341">
        <v>2.09</v>
      </c>
      <c r="D341">
        <v>2.61</v>
      </c>
      <c r="E341">
        <v>0.65</v>
      </c>
      <c r="F341">
        <v>0.79</v>
      </c>
      <c r="G341">
        <v>1.0900000000000001</v>
      </c>
      <c r="H341">
        <v>1.82</v>
      </c>
      <c r="I341">
        <v>1.46</v>
      </c>
      <c r="J341">
        <v>2.16</v>
      </c>
      <c r="K341">
        <v>3</v>
      </c>
      <c r="L341">
        <v>3.23</v>
      </c>
    </row>
    <row r="342" spans="1:12">
      <c r="A342">
        <v>460.35000000000269</v>
      </c>
      <c r="B342">
        <v>2.1</v>
      </c>
      <c r="C342">
        <v>2.0699999999999998</v>
      </c>
      <c r="D342">
        <v>2.62</v>
      </c>
      <c r="E342">
        <v>0.67</v>
      </c>
      <c r="F342">
        <v>0.8</v>
      </c>
      <c r="G342">
        <v>1.08</v>
      </c>
      <c r="H342">
        <v>1.8</v>
      </c>
      <c r="I342">
        <v>1.44</v>
      </c>
      <c r="J342">
        <v>2.16</v>
      </c>
      <c r="K342">
        <v>2.95</v>
      </c>
      <c r="L342">
        <v>3.24</v>
      </c>
    </row>
    <row r="343" spans="1:12">
      <c r="A343">
        <v>461.70000000000272</v>
      </c>
      <c r="B343">
        <v>2.1</v>
      </c>
      <c r="C343">
        <v>2.08</v>
      </c>
      <c r="D343">
        <v>2.61</v>
      </c>
      <c r="E343">
        <v>0.65</v>
      </c>
      <c r="F343">
        <v>0.78</v>
      </c>
      <c r="G343">
        <v>1.0900000000000001</v>
      </c>
      <c r="H343">
        <v>1.81</v>
      </c>
      <c r="I343">
        <v>1.45</v>
      </c>
      <c r="J343">
        <v>2.15</v>
      </c>
      <c r="K343">
        <v>2.97</v>
      </c>
      <c r="L343">
        <v>3.24</v>
      </c>
    </row>
    <row r="344" spans="1:12">
      <c r="A344">
        <v>463.05000000000274</v>
      </c>
      <c r="B344">
        <v>2.09</v>
      </c>
      <c r="C344">
        <v>2.08</v>
      </c>
      <c r="D344">
        <v>2.61</v>
      </c>
      <c r="E344">
        <v>0.65</v>
      </c>
      <c r="F344">
        <v>0.79</v>
      </c>
      <c r="G344">
        <v>1.08</v>
      </c>
      <c r="H344">
        <v>1.8</v>
      </c>
      <c r="I344">
        <v>1.45</v>
      </c>
      <c r="J344">
        <v>2.16</v>
      </c>
      <c r="K344">
        <v>3.05</v>
      </c>
      <c r="L344">
        <v>3.23</v>
      </c>
    </row>
    <row r="345" spans="1:12">
      <c r="A345">
        <v>464.40000000000276</v>
      </c>
      <c r="B345">
        <v>2.1</v>
      </c>
      <c r="C345">
        <v>2.08</v>
      </c>
      <c r="D345">
        <v>2.61</v>
      </c>
      <c r="E345">
        <v>0.66</v>
      </c>
      <c r="F345">
        <v>0.8</v>
      </c>
      <c r="G345">
        <v>1.08</v>
      </c>
      <c r="H345">
        <v>1.81</v>
      </c>
      <c r="I345">
        <v>1.45</v>
      </c>
      <c r="J345">
        <v>2.16</v>
      </c>
      <c r="K345">
        <v>2.76</v>
      </c>
      <c r="L345">
        <v>3.23</v>
      </c>
    </row>
    <row r="346" spans="1:12">
      <c r="A346">
        <v>465.76000000000278</v>
      </c>
      <c r="B346">
        <v>2.1</v>
      </c>
      <c r="C346">
        <v>2.08</v>
      </c>
      <c r="D346">
        <v>2.61</v>
      </c>
      <c r="E346">
        <v>0.67</v>
      </c>
      <c r="F346">
        <v>0.79</v>
      </c>
      <c r="G346">
        <v>1.08</v>
      </c>
      <c r="H346">
        <v>1.82</v>
      </c>
      <c r="I346">
        <v>1.46</v>
      </c>
      <c r="J346">
        <v>2.16</v>
      </c>
      <c r="K346">
        <v>2.59</v>
      </c>
      <c r="L346">
        <v>3.23</v>
      </c>
    </row>
    <row r="347" spans="1:12">
      <c r="A347">
        <v>467.1100000000028</v>
      </c>
      <c r="B347">
        <v>2.1</v>
      </c>
      <c r="C347">
        <v>2.08</v>
      </c>
      <c r="D347">
        <v>2.62</v>
      </c>
      <c r="E347">
        <v>0.66</v>
      </c>
      <c r="F347">
        <v>0.8</v>
      </c>
      <c r="G347">
        <v>1.0900000000000001</v>
      </c>
      <c r="H347">
        <v>1.8</v>
      </c>
      <c r="I347">
        <v>1.45</v>
      </c>
      <c r="J347">
        <v>2.16</v>
      </c>
      <c r="K347">
        <v>2.92</v>
      </c>
      <c r="L347">
        <v>3.23</v>
      </c>
    </row>
    <row r="348" spans="1:12">
      <c r="A348">
        <v>468.4800000000028</v>
      </c>
      <c r="B348">
        <v>2.1</v>
      </c>
      <c r="C348">
        <v>2.09</v>
      </c>
      <c r="D348">
        <v>2.61</v>
      </c>
      <c r="E348">
        <v>0.66</v>
      </c>
      <c r="F348">
        <v>0.79</v>
      </c>
      <c r="G348">
        <v>1.08</v>
      </c>
      <c r="H348">
        <v>1.8</v>
      </c>
      <c r="I348">
        <v>1.46</v>
      </c>
      <c r="J348">
        <v>2.16</v>
      </c>
      <c r="K348">
        <v>2.75</v>
      </c>
      <c r="L348">
        <v>3.24</v>
      </c>
    </row>
    <row r="349" spans="1:12">
      <c r="A349">
        <v>469.84000000000282</v>
      </c>
      <c r="B349">
        <v>2.1</v>
      </c>
      <c r="C349">
        <v>2.08</v>
      </c>
      <c r="D349">
        <v>2.62</v>
      </c>
      <c r="E349">
        <v>0.66</v>
      </c>
      <c r="F349">
        <v>0.79</v>
      </c>
      <c r="G349">
        <v>1.08</v>
      </c>
      <c r="H349">
        <v>1.81</v>
      </c>
      <c r="I349">
        <v>1.46</v>
      </c>
      <c r="J349">
        <v>2.16</v>
      </c>
      <c r="K349">
        <v>2.9</v>
      </c>
      <c r="L349">
        <v>3.23</v>
      </c>
    </row>
    <row r="350" spans="1:12">
      <c r="A350">
        <v>471.19000000000284</v>
      </c>
      <c r="B350">
        <v>2.1</v>
      </c>
      <c r="C350">
        <v>2.09</v>
      </c>
      <c r="D350">
        <v>2.61</v>
      </c>
      <c r="E350">
        <v>0.66</v>
      </c>
      <c r="F350">
        <v>0.78</v>
      </c>
      <c r="G350">
        <v>1.0900000000000001</v>
      </c>
      <c r="H350">
        <v>1.81</v>
      </c>
      <c r="I350">
        <v>1.46</v>
      </c>
      <c r="J350">
        <v>2.16</v>
      </c>
      <c r="K350">
        <v>3.01</v>
      </c>
      <c r="L350">
        <v>3.23</v>
      </c>
    </row>
    <row r="351" spans="1:12">
      <c r="A351">
        <v>472.54000000000286</v>
      </c>
      <c r="B351">
        <v>2.1</v>
      </c>
      <c r="C351">
        <v>2.08</v>
      </c>
      <c r="D351">
        <v>2.62</v>
      </c>
      <c r="E351">
        <v>0.66</v>
      </c>
      <c r="F351">
        <v>0.79</v>
      </c>
      <c r="G351">
        <v>1.08</v>
      </c>
      <c r="H351">
        <v>1.81</v>
      </c>
      <c r="I351">
        <v>1.46</v>
      </c>
      <c r="J351">
        <v>2.15</v>
      </c>
      <c r="K351">
        <v>3.04</v>
      </c>
      <c r="L351">
        <v>3.24</v>
      </c>
    </row>
    <row r="352" spans="1:12">
      <c r="A352">
        <v>473.90000000000288</v>
      </c>
      <c r="B352">
        <v>2.1</v>
      </c>
      <c r="C352">
        <v>2.09</v>
      </c>
      <c r="D352">
        <v>2.61</v>
      </c>
      <c r="E352">
        <v>0.65</v>
      </c>
      <c r="F352">
        <v>0.78</v>
      </c>
      <c r="G352">
        <v>1.08</v>
      </c>
      <c r="H352">
        <v>1.81</v>
      </c>
      <c r="I352">
        <v>1.46</v>
      </c>
      <c r="J352">
        <v>2.15</v>
      </c>
      <c r="K352">
        <v>2.95</v>
      </c>
      <c r="L352">
        <v>3.24</v>
      </c>
    </row>
    <row r="353" spans="1:12">
      <c r="A353">
        <v>475.2500000000029</v>
      </c>
      <c r="B353">
        <v>2.1</v>
      </c>
      <c r="C353">
        <v>2.08</v>
      </c>
      <c r="D353">
        <v>2.62</v>
      </c>
      <c r="E353">
        <v>0.66</v>
      </c>
      <c r="F353">
        <v>0.79</v>
      </c>
      <c r="G353">
        <v>1.0900000000000001</v>
      </c>
      <c r="H353">
        <v>1.8</v>
      </c>
      <c r="I353">
        <v>1.46</v>
      </c>
      <c r="J353">
        <v>2.16</v>
      </c>
      <c r="K353">
        <v>3.11</v>
      </c>
      <c r="L353">
        <v>3.24</v>
      </c>
    </row>
    <row r="354" spans="1:12">
      <c r="A354">
        <v>476.60000000000292</v>
      </c>
      <c r="B354">
        <v>2.1</v>
      </c>
      <c r="C354">
        <v>2.09</v>
      </c>
      <c r="D354">
        <v>2.62</v>
      </c>
      <c r="E354">
        <v>0.65</v>
      </c>
      <c r="F354">
        <v>0.79</v>
      </c>
      <c r="G354">
        <v>1.0900000000000001</v>
      </c>
      <c r="H354">
        <v>1.81</v>
      </c>
      <c r="I354">
        <v>1.46</v>
      </c>
      <c r="J354">
        <v>2.16</v>
      </c>
      <c r="K354">
        <v>2.81</v>
      </c>
      <c r="L354">
        <v>3.24</v>
      </c>
    </row>
    <row r="355" spans="1:12">
      <c r="A355">
        <v>477.96000000000294</v>
      </c>
      <c r="B355">
        <v>2.1</v>
      </c>
      <c r="C355">
        <v>2.09</v>
      </c>
      <c r="D355">
        <v>2.62</v>
      </c>
      <c r="E355">
        <v>0.66</v>
      </c>
      <c r="F355">
        <v>0.78</v>
      </c>
      <c r="G355">
        <v>1.08</v>
      </c>
      <c r="H355">
        <v>1.82</v>
      </c>
      <c r="I355">
        <v>1.44</v>
      </c>
      <c r="J355">
        <v>2.16</v>
      </c>
      <c r="K355">
        <v>3.08</v>
      </c>
      <c r="L355">
        <v>3.23</v>
      </c>
    </row>
    <row r="356" spans="1:12">
      <c r="A356">
        <v>479.31000000000296</v>
      </c>
      <c r="B356">
        <v>2.11</v>
      </c>
      <c r="C356">
        <v>2.09</v>
      </c>
      <c r="D356">
        <v>2.61</v>
      </c>
      <c r="E356">
        <v>0.66</v>
      </c>
      <c r="F356">
        <v>0.78</v>
      </c>
      <c r="G356">
        <v>1.08</v>
      </c>
      <c r="H356">
        <v>1.81</v>
      </c>
      <c r="I356">
        <v>1.45</v>
      </c>
      <c r="J356">
        <v>2.16</v>
      </c>
      <c r="K356">
        <v>2.61</v>
      </c>
      <c r="L356">
        <v>3.25</v>
      </c>
    </row>
    <row r="357" spans="1:12">
      <c r="A357">
        <v>480.66000000000298</v>
      </c>
      <c r="B357">
        <v>2.09</v>
      </c>
      <c r="C357">
        <v>2.09</v>
      </c>
      <c r="D357">
        <v>2.61</v>
      </c>
      <c r="E357">
        <v>0.66</v>
      </c>
      <c r="F357">
        <v>0.79</v>
      </c>
      <c r="G357">
        <v>1.0900000000000001</v>
      </c>
      <c r="H357">
        <v>1.81</v>
      </c>
      <c r="I357">
        <v>1.46</v>
      </c>
      <c r="J357">
        <v>2.13</v>
      </c>
      <c r="K357">
        <v>3.1</v>
      </c>
      <c r="L357">
        <v>3.23</v>
      </c>
    </row>
    <row r="358" spans="1:12">
      <c r="A358">
        <v>482.010000000003</v>
      </c>
      <c r="B358">
        <v>2.1</v>
      </c>
      <c r="C358">
        <v>2.08</v>
      </c>
      <c r="D358">
        <v>2.61</v>
      </c>
      <c r="E358">
        <v>0.66</v>
      </c>
      <c r="F358">
        <v>0.8</v>
      </c>
      <c r="G358">
        <v>1.0900000000000001</v>
      </c>
      <c r="H358">
        <v>1.81</v>
      </c>
      <c r="I358">
        <v>1.45</v>
      </c>
      <c r="J358">
        <v>2.16</v>
      </c>
      <c r="K358">
        <v>3.13</v>
      </c>
      <c r="L358">
        <v>3.24</v>
      </c>
    </row>
    <row r="359" spans="1:12">
      <c r="A359">
        <v>483.36000000000303</v>
      </c>
      <c r="B359">
        <v>2.11</v>
      </c>
      <c r="C359">
        <v>2.08</v>
      </c>
      <c r="D359">
        <v>2.62</v>
      </c>
      <c r="E359">
        <v>0.67</v>
      </c>
      <c r="F359">
        <v>0.78</v>
      </c>
      <c r="G359">
        <v>1.0900000000000001</v>
      </c>
      <c r="H359">
        <v>1.81</v>
      </c>
      <c r="I359">
        <v>1.45</v>
      </c>
      <c r="J359">
        <v>2.16</v>
      </c>
      <c r="K359">
        <v>3.12</v>
      </c>
      <c r="L359">
        <v>3.24</v>
      </c>
    </row>
    <row r="360" spans="1:12">
      <c r="A360">
        <v>484.72000000000304</v>
      </c>
      <c r="B360">
        <v>2.11</v>
      </c>
      <c r="C360">
        <v>2.1</v>
      </c>
      <c r="D360">
        <v>2.62</v>
      </c>
      <c r="E360">
        <v>0.66</v>
      </c>
      <c r="F360">
        <v>0.79</v>
      </c>
      <c r="G360">
        <v>1.0900000000000001</v>
      </c>
      <c r="H360">
        <v>1.81</v>
      </c>
      <c r="I360">
        <v>1.45</v>
      </c>
      <c r="J360">
        <v>2.16</v>
      </c>
      <c r="K360">
        <v>2.5499999999999998</v>
      </c>
      <c r="L360">
        <v>3.24</v>
      </c>
    </row>
    <row r="361" spans="1:12">
      <c r="A361">
        <v>486.07000000000306</v>
      </c>
      <c r="B361">
        <v>2.1</v>
      </c>
      <c r="C361">
        <v>2.1</v>
      </c>
      <c r="D361">
        <v>2.61</v>
      </c>
      <c r="E361">
        <v>0.65</v>
      </c>
      <c r="F361">
        <v>0.79</v>
      </c>
      <c r="G361">
        <v>1.0900000000000001</v>
      </c>
      <c r="H361">
        <v>1.82</v>
      </c>
      <c r="I361">
        <v>1.45</v>
      </c>
      <c r="J361">
        <v>2.17</v>
      </c>
      <c r="K361">
        <v>2.56</v>
      </c>
      <c r="L361">
        <v>3.24</v>
      </c>
    </row>
    <row r="362" spans="1:12">
      <c r="A362">
        <v>487.43000000000308</v>
      </c>
      <c r="B362">
        <v>2.11</v>
      </c>
      <c r="C362">
        <v>2.08</v>
      </c>
      <c r="D362">
        <v>2.61</v>
      </c>
      <c r="E362">
        <v>0.65</v>
      </c>
      <c r="F362">
        <v>0.79</v>
      </c>
      <c r="G362">
        <v>1.0900000000000001</v>
      </c>
      <c r="H362">
        <v>1.81</v>
      </c>
      <c r="I362">
        <v>1.46</v>
      </c>
      <c r="J362">
        <v>2.16</v>
      </c>
      <c r="K362">
        <v>2.66</v>
      </c>
      <c r="L362">
        <v>3.24</v>
      </c>
    </row>
    <row r="363" spans="1:12">
      <c r="A363">
        <v>488.7800000000031</v>
      </c>
      <c r="B363">
        <v>2.09</v>
      </c>
      <c r="C363">
        <v>2.08</v>
      </c>
      <c r="D363">
        <v>2.63</v>
      </c>
      <c r="E363">
        <v>0.66</v>
      </c>
      <c r="F363">
        <v>0.78</v>
      </c>
      <c r="G363">
        <v>1.0900000000000001</v>
      </c>
      <c r="H363">
        <v>1.82</v>
      </c>
      <c r="I363">
        <v>1.45</v>
      </c>
      <c r="J363">
        <v>2.16</v>
      </c>
      <c r="K363">
        <v>2.54</v>
      </c>
      <c r="L363">
        <v>3.23</v>
      </c>
    </row>
    <row r="364" spans="1:12">
      <c r="A364">
        <v>490.13000000000312</v>
      </c>
      <c r="B364">
        <v>2.11</v>
      </c>
      <c r="C364">
        <v>2.09</v>
      </c>
      <c r="D364">
        <v>2.61</v>
      </c>
      <c r="E364">
        <v>0.64</v>
      </c>
      <c r="F364">
        <v>0.79</v>
      </c>
      <c r="G364">
        <v>1.0900000000000001</v>
      </c>
      <c r="H364">
        <v>1.81</v>
      </c>
      <c r="I364">
        <v>1.45</v>
      </c>
      <c r="J364">
        <v>2.17</v>
      </c>
      <c r="K364">
        <v>2.91</v>
      </c>
      <c r="L364">
        <v>3.24</v>
      </c>
    </row>
    <row r="365" spans="1:12">
      <c r="A365">
        <v>491.48000000000314</v>
      </c>
      <c r="B365">
        <v>2.11</v>
      </c>
      <c r="C365">
        <v>2.09</v>
      </c>
      <c r="D365">
        <v>2.62</v>
      </c>
      <c r="E365">
        <v>0.66</v>
      </c>
      <c r="F365">
        <v>0.79</v>
      </c>
      <c r="G365">
        <v>1.0900000000000001</v>
      </c>
      <c r="H365">
        <v>1.82</v>
      </c>
      <c r="I365">
        <v>1.45</v>
      </c>
      <c r="J365">
        <v>2.16</v>
      </c>
      <c r="K365">
        <v>3.1</v>
      </c>
      <c r="L365">
        <v>3.24</v>
      </c>
    </row>
    <row r="366" spans="1:12">
      <c r="A366">
        <v>492.83000000000317</v>
      </c>
      <c r="B366">
        <v>2.11</v>
      </c>
      <c r="C366">
        <v>2.08</v>
      </c>
      <c r="D366">
        <v>2.64</v>
      </c>
      <c r="E366">
        <v>0.66</v>
      </c>
      <c r="F366">
        <v>0.79</v>
      </c>
      <c r="G366">
        <v>1.0900000000000001</v>
      </c>
      <c r="H366">
        <v>1.82</v>
      </c>
      <c r="I366">
        <v>1.46</v>
      </c>
      <c r="J366">
        <v>2.16</v>
      </c>
      <c r="K366">
        <v>2.93</v>
      </c>
      <c r="L366">
        <v>3.24</v>
      </c>
    </row>
    <row r="367" spans="1:12">
      <c r="A367">
        <v>494.20000000000317</v>
      </c>
      <c r="B367">
        <v>2.11</v>
      </c>
      <c r="C367">
        <v>2.09</v>
      </c>
      <c r="D367">
        <v>2.62</v>
      </c>
      <c r="E367">
        <v>0.66</v>
      </c>
      <c r="F367">
        <v>0.79</v>
      </c>
      <c r="G367">
        <v>1.0900000000000001</v>
      </c>
      <c r="H367">
        <v>1.81</v>
      </c>
      <c r="I367">
        <v>1.46</v>
      </c>
      <c r="J367">
        <v>2.16</v>
      </c>
      <c r="K367">
        <v>3.05</v>
      </c>
      <c r="L367">
        <v>3.24</v>
      </c>
    </row>
    <row r="368" spans="1:12">
      <c r="A368">
        <v>495.55000000000319</v>
      </c>
      <c r="B368">
        <v>2.11</v>
      </c>
      <c r="C368">
        <v>2.1</v>
      </c>
      <c r="D368">
        <v>2.62</v>
      </c>
      <c r="E368">
        <v>0.65</v>
      </c>
      <c r="F368">
        <v>0.78</v>
      </c>
      <c r="G368">
        <v>1.0900000000000001</v>
      </c>
      <c r="H368">
        <v>1.81</v>
      </c>
      <c r="I368">
        <v>1.46</v>
      </c>
      <c r="J368">
        <v>2.16</v>
      </c>
      <c r="K368">
        <v>2.58</v>
      </c>
      <c r="L368">
        <v>3.24</v>
      </c>
    </row>
    <row r="369" spans="1:12">
      <c r="A369">
        <v>496.90000000000322</v>
      </c>
      <c r="B369">
        <v>2.11</v>
      </c>
      <c r="C369">
        <v>2.1</v>
      </c>
      <c r="D369">
        <v>2.62</v>
      </c>
      <c r="E369">
        <v>0.65</v>
      </c>
      <c r="F369">
        <v>0.82</v>
      </c>
      <c r="G369">
        <v>1.08</v>
      </c>
      <c r="H369">
        <v>1.81</v>
      </c>
      <c r="I369">
        <v>1.46</v>
      </c>
      <c r="J369">
        <v>2.17</v>
      </c>
      <c r="K369">
        <v>2.97</v>
      </c>
      <c r="L369">
        <v>3.25</v>
      </c>
    </row>
    <row r="370" spans="1:12">
      <c r="A370">
        <v>498.25000000000324</v>
      </c>
      <c r="B370">
        <v>2.11</v>
      </c>
      <c r="C370">
        <v>2.09</v>
      </c>
      <c r="D370">
        <v>2.63</v>
      </c>
      <c r="E370">
        <v>0.66</v>
      </c>
      <c r="F370">
        <v>0.78</v>
      </c>
      <c r="G370">
        <v>1.08</v>
      </c>
      <c r="H370">
        <v>1.81</v>
      </c>
      <c r="I370">
        <v>1.46</v>
      </c>
      <c r="J370">
        <v>2.17</v>
      </c>
      <c r="K370">
        <v>3.04</v>
      </c>
      <c r="L370">
        <v>3.24</v>
      </c>
    </row>
    <row r="371" spans="1:12">
      <c r="A371">
        <v>499.61000000000325</v>
      </c>
      <c r="B371">
        <v>2.11</v>
      </c>
      <c r="C371">
        <v>2.1</v>
      </c>
      <c r="D371">
        <v>2.64</v>
      </c>
      <c r="E371">
        <v>0.65</v>
      </c>
      <c r="F371">
        <v>0.79</v>
      </c>
      <c r="G371">
        <v>1.0900000000000001</v>
      </c>
      <c r="H371">
        <v>1.82</v>
      </c>
      <c r="I371">
        <v>1.46</v>
      </c>
      <c r="J371">
        <v>2.17</v>
      </c>
      <c r="K371">
        <v>3.08</v>
      </c>
      <c r="L371">
        <v>3.25</v>
      </c>
    </row>
    <row r="372" spans="1:12">
      <c r="A372">
        <v>500.96000000000328</v>
      </c>
      <c r="B372">
        <v>2.11</v>
      </c>
      <c r="C372">
        <v>2.1</v>
      </c>
      <c r="D372">
        <v>2.63</v>
      </c>
      <c r="E372">
        <v>0.66</v>
      </c>
      <c r="F372">
        <v>0.79</v>
      </c>
      <c r="G372">
        <v>1.0900000000000001</v>
      </c>
      <c r="H372">
        <v>1.82</v>
      </c>
      <c r="I372">
        <v>1.45</v>
      </c>
      <c r="J372">
        <v>2.17</v>
      </c>
      <c r="K372">
        <v>2.64</v>
      </c>
      <c r="L372">
        <v>3.24</v>
      </c>
    </row>
    <row r="373" spans="1:12">
      <c r="A373">
        <v>502.30000000000325</v>
      </c>
      <c r="B373">
        <v>2.11</v>
      </c>
      <c r="C373">
        <v>2.09</v>
      </c>
      <c r="D373">
        <v>2.63</v>
      </c>
      <c r="E373">
        <v>0.66</v>
      </c>
      <c r="F373">
        <v>0.79</v>
      </c>
      <c r="G373">
        <v>1.0900000000000001</v>
      </c>
      <c r="H373">
        <v>1.82</v>
      </c>
      <c r="I373">
        <v>1.46</v>
      </c>
      <c r="J373">
        <v>2.16</v>
      </c>
      <c r="K373">
        <v>2.94</v>
      </c>
      <c r="L373">
        <v>3.24</v>
      </c>
    </row>
    <row r="374" spans="1:12">
      <c r="A374">
        <v>503.65000000000327</v>
      </c>
      <c r="B374">
        <v>2.1</v>
      </c>
      <c r="C374">
        <v>2.11</v>
      </c>
      <c r="D374">
        <v>2.63</v>
      </c>
      <c r="E374">
        <v>0.67</v>
      </c>
      <c r="F374">
        <v>0.78</v>
      </c>
      <c r="G374">
        <v>1.0900000000000001</v>
      </c>
      <c r="H374">
        <v>1.82</v>
      </c>
      <c r="I374">
        <v>1.46</v>
      </c>
      <c r="J374">
        <v>2.17</v>
      </c>
      <c r="K374">
        <v>2.83</v>
      </c>
      <c r="L374">
        <v>3.24</v>
      </c>
    </row>
    <row r="375" spans="1:12">
      <c r="A375">
        <v>505.0000000000033</v>
      </c>
      <c r="B375">
        <v>2.11</v>
      </c>
      <c r="C375">
        <v>2.09</v>
      </c>
      <c r="D375">
        <v>2.63</v>
      </c>
      <c r="E375">
        <v>0.66</v>
      </c>
      <c r="F375">
        <v>0.79</v>
      </c>
      <c r="G375">
        <v>1.0900000000000001</v>
      </c>
      <c r="H375">
        <v>1.82</v>
      </c>
      <c r="I375">
        <v>1.44</v>
      </c>
      <c r="J375">
        <v>2.17</v>
      </c>
      <c r="K375">
        <v>3.11</v>
      </c>
      <c r="L375">
        <v>3.24</v>
      </c>
    </row>
    <row r="376" spans="1:12">
      <c r="A376">
        <v>506.35000000000332</v>
      </c>
      <c r="B376">
        <v>2.12</v>
      </c>
      <c r="C376">
        <v>2.11</v>
      </c>
      <c r="D376">
        <v>2.63</v>
      </c>
      <c r="E376">
        <v>0.66</v>
      </c>
      <c r="F376">
        <v>0.79</v>
      </c>
      <c r="G376">
        <v>1.0900000000000001</v>
      </c>
      <c r="H376">
        <v>1.82</v>
      </c>
      <c r="I376">
        <v>1.45</v>
      </c>
      <c r="J376">
        <v>2.16</v>
      </c>
      <c r="K376">
        <v>3.11</v>
      </c>
      <c r="L376">
        <v>3.25</v>
      </c>
    </row>
    <row r="377" spans="1:12">
      <c r="A377">
        <v>507.70000000000334</v>
      </c>
      <c r="B377">
        <v>2.12</v>
      </c>
      <c r="C377">
        <v>2.1</v>
      </c>
      <c r="D377">
        <v>2.62</v>
      </c>
      <c r="E377">
        <v>0.67</v>
      </c>
      <c r="F377">
        <v>0.79</v>
      </c>
      <c r="G377">
        <v>1.0900000000000001</v>
      </c>
      <c r="H377">
        <v>1.82</v>
      </c>
      <c r="I377">
        <v>1.45</v>
      </c>
      <c r="J377">
        <v>2.17</v>
      </c>
      <c r="K377">
        <v>2.96</v>
      </c>
      <c r="L377">
        <v>3.24</v>
      </c>
    </row>
    <row r="378" spans="1:12">
      <c r="A378">
        <v>509.05000000000337</v>
      </c>
      <c r="B378">
        <v>2.11</v>
      </c>
      <c r="C378">
        <v>2.09</v>
      </c>
      <c r="D378">
        <v>2.63</v>
      </c>
      <c r="E378">
        <v>0.66</v>
      </c>
      <c r="F378">
        <v>0.78</v>
      </c>
      <c r="G378">
        <v>1.0900000000000001</v>
      </c>
      <c r="H378">
        <v>1.82</v>
      </c>
      <c r="I378">
        <v>1.46</v>
      </c>
      <c r="J378">
        <v>2.16</v>
      </c>
      <c r="K378">
        <v>2.56</v>
      </c>
      <c r="L378">
        <v>3.26</v>
      </c>
    </row>
    <row r="379" spans="1:12">
      <c r="A379">
        <v>510.40000000000339</v>
      </c>
      <c r="B379">
        <v>2.11</v>
      </c>
      <c r="C379">
        <v>2.1</v>
      </c>
      <c r="D379">
        <v>2.63</v>
      </c>
      <c r="E379">
        <v>0.67</v>
      </c>
      <c r="F379">
        <v>0.79</v>
      </c>
      <c r="G379">
        <v>1.0900000000000001</v>
      </c>
      <c r="H379">
        <v>1.81</v>
      </c>
      <c r="I379">
        <v>1.46</v>
      </c>
      <c r="J379">
        <v>2.16</v>
      </c>
      <c r="K379">
        <v>3</v>
      </c>
      <c r="L379">
        <v>3.26</v>
      </c>
    </row>
    <row r="380" spans="1:12">
      <c r="A380">
        <v>511.7600000000034</v>
      </c>
      <c r="B380">
        <v>2.1</v>
      </c>
      <c r="C380">
        <v>2.1</v>
      </c>
      <c r="D380">
        <v>2.63</v>
      </c>
      <c r="E380">
        <v>0.67</v>
      </c>
      <c r="F380">
        <v>0.79</v>
      </c>
      <c r="G380">
        <v>1.0900000000000001</v>
      </c>
      <c r="H380">
        <v>1.82</v>
      </c>
      <c r="I380">
        <v>1.46</v>
      </c>
      <c r="J380">
        <v>2.17</v>
      </c>
      <c r="K380">
        <v>3.1</v>
      </c>
      <c r="L380">
        <v>3.25</v>
      </c>
    </row>
    <row r="381" spans="1:12">
      <c r="A381">
        <v>513.11000000000342</v>
      </c>
      <c r="B381">
        <v>2.11</v>
      </c>
      <c r="C381">
        <v>2.1</v>
      </c>
      <c r="D381">
        <v>2.63</v>
      </c>
      <c r="E381">
        <v>0.66</v>
      </c>
      <c r="F381">
        <v>0.79</v>
      </c>
      <c r="G381">
        <v>1.0900000000000001</v>
      </c>
      <c r="H381">
        <v>1.82</v>
      </c>
      <c r="I381">
        <v>1.46</v>
      </c>
      <c r="J381">
        <v>2.17</v>
      </c>
      <c r="K381">
        <v>2.57</v>
      </c>
      <c r="L381">
        <v>3.24</v>
      </c>
    </row>
    <row r="382" spans="1:12">
      <c r="A382">
        <v>514.46000000000345</v>
      </c>
      <c r="B382">
        <v>2.11</v>
      </c>
      <c r="C382">
        <v>2.1</v>
      </c>
      <c r="D382">
        <v>2.62</v>
      </c>
      <c r="E382">
        <v>0.66</v>
      </c>
      <c r="F382">
        <v>0.79</v>
      </c>
      <c r="G382">
        <v>1.0900000000000001</v>
      </c>
      <c r="H382">
        <v>1.82</v>
      </c>
      <c r="I382">
        <v>1.45</v>
      </c>
      <c r="J382">
        <v>2.17</v>
      </c>
      <c r="K382">
        <v>3.12</v>
      </c>
      <c r="L382">
        <v>3.23</v>
      </c>
    </row>
    <row r="383" spans="1:12">
      <c r="A383">
        <v>515.82000000000346</v>
      </c>
      <c r="B383">
        <v>2.11</v>
      </c>
      <c r="C383">
        <v>2.1</v>
      </c>
      <c r="D383">
        <v>2.63</v>
      </c>
      <c r="E383">
        <v>0.66</v>
      </c>
      <c r="F383">
        <v>0.79</v>
      </c>
      <c r="G383">
        <v>1.0900000000000001</v>
      </c>
      <c r="H383">
        <v>1.82</v>
      </c>
      <c r="I383">
        <v>1.46</v>
      </c>
      <c r="J383">
        <v>2.16</v>
      </c>
      <c r="K383">
        <v>3.13</v>
      </c>
      <c r="L383">
        <v>3.24</v>
      </c>
    </row>
    <row r="384" spans="1:12">
      <c r="A384">
        <v>517.17000000000348</v>
      </c>
      <c r="B384">
        <v>2.1</v>
      </c>
      <c r="C384">
        <v>2.09</v>
      </c>
      <c r="D384">
        <v>2.63</v>
      </c>
      <c r="E384">
        <v>0.66</v>
      </c>
      <c r="F384">
        <v>0.79</v>
      </c>
      <c r="G384">
        <v>1.08</v>
      </c>
      <c r="H384">
        <v>1.81</v>
      </c>
      <c r="I384">
        <v>1.46</v>
      </c>
      <c r="J384">
        <v>2.16</v>
      </c>
      <c r="K384">
        <v>3.01</v>
      </c>
      <c r="L384">
        <v>3.25</v>
      </c>
    </row>
    <row r="385" spans="1:12">
      <c r="A385">
        <v>518.52000000000351</v>
      </c>
      <c r="B385">
        <v>2.11</v>
      </c>
      <c r="C385">
        <v>2.1</v>
      </c>
      <c r="D385">
        <v>2.63</v>
      </c>
      <c r="E385">
        <v>0.66</v>
      </c>
      <c r="F385">
        <v>0.78</v>
      </c>
      <c r="G385">
        <v>1.0900000000000001</v>
      </c>
      <c r="H385">
        <v>1.81</v>
      </c>
      <c r="I385">
        <v>1.45</v>
      </c>
      <c r="J385">
        <v>2.16</v>
      </c>
      <c r="K385">
        <v>3.07</v>
      </c>
      <c r="L385">
        <v>3.25</v>
      </c>
    </row>
    <row r="386" spans="1:12">
      <c r="A386">
        <v>519.87000000000353</v>
      </c>
      <c r="B386">
        <v>2.1</v>
      </c>
      <c r="C386">
        <v>2.1</v>
      </c>
      <c r="D386">
        <v>2.62</v>
      </c>
      <c r="E386">
        <v>0.66</v>
      </c>
      <c r="F386">
        <v>0.8</v>
      </c>
      <c r="G386">
        <v>1.0900000000000001</v>
      </c>
      <c r="H386">
        <v>1.82</v>
      </c>
      <c r="I386">
        <v>1.47</v>
      </c>
      <c r="J386">
        <v>2.17</v>
      </c>
      <c r="K386">
        <v>3.01</v>
      </c>
      <c r="L386">
        <v>3.25</v>
      </c>
    </row>
    <row r="387" spans="1:12">
      <c r="A387">
        <v>521.22000000000355</v>
      </c>
      <c r="B387">
        <v>2.12</v>
      </c>
      <c r="C387">
        <v>2.1</v>
      </c>
      <c r="D387">
        <v>2.63</v>
      </c>
      <c r="E387">
        <v>0.67</v>
      </c>
      <c r="F387">
        <v>0.79</v>
      </c>
      <c r="G387">
        <v>1.0900000000000001</v>
      </c>
      <c r="H387">
        <v>1.82</v>
      </c>
      <c r="I387">
        <v>1.46</v>
      </c>
      <c r="J387">
        <v>2.16</v>
      </c>
      <c r="K387">
        <v>2.57</v>
      </c>
      <c r="L387">
        <v>3.26</v>
      </c>
    </row>
    <row r="388" spans="1:12">
      <c r="A388">
        <v>522.58000000000357</v>
      </c>
      <c r="B388">
        <v>2.11</v>
      </c>
      <c r="C388">
        <v>2.1</v>
      </c>
      <c r="D388">
        <v>2.63</v>
      </c>
      <c r="E388">
        <v>0.66</v>
      </c>
      <c r="F388">
        <v>0.79</v>
      </c>
      <c r="G388">
        <v>1.0900000000000001</v>
      </c>
      <c r="H388">
        <v>1.81</v>
      </c>
      <c r="I388">
        <v>1.46</v>
      </c>
      <c r="J388">
        <v>2.17</v>
      </c>
      <c r="K388">
        <v>2.82</v>
      </c>
      <c r="L388">
        <v>3.25</v>
      </c>
    </row>
    <row r="389" spans="1:12">
      <c r="A389">
        <v>523.94000000000358</v>
      </c>
      <c r="B389">
        <v>2.11</v>
      </c>
      <c r="C389">
        <v>2.09</v>
      </c>
      <c r="D389">
        <v>2.63</v>
      </c>
      <c r="E389">
        <v>0.66</v>
      </c>
      <c r="F389">
        <v>0.79</v>
      </c>
      <c r="G389">
        <v>1.0900000000000001</v>
      </c>
      <c r="H389">
        <v>1.81</v>
      </c>
      <c r="I389">
        <v>1.45</v>
      </c>
      <c r="J389">
        <v>2.16</v>
      </c>
      <c r="K389">
        <v>2.79</v>
      </c>
      <c r="L389">
        <v>3.25</v>
      </c>
    </row>
    <row r="390" spans="1:12">
      <c r="A390">
        <v>525.2900000000036</v>
      </c>
      <c r="B390">
        <v>2.11</v>
      </c>
      <c r="C390">
        <v>2.1</v>
      </c>
      <c r="D390">
        <v>2.63</v>
      </c>
      <c r="E390">
        <v>0.67</v>
      </c>
      <c r="F390">
        <v>0.79</v>
      </c>
      <c r="G390">
        <v>1.0900000000000001</v>
      </c>
      <c r="H390">
        <v>1.81</v>
      </c>
      <c r="I390">
        <v>1.45</v>
      </c>
      <c r="J390">
        <v>2.17</v>
      </c>
      <c r="K390">
        <v>3.01</v>
      </c>
      <c r="L390">
        <v>3.25</v>
      </c>
    </row>
    <row r="391" spans="1:12">
      <c r="A391">
        <v>526.64000000000362</v>
      </c>
      <c r="B391">
        <v>2.1</v>
      </c>
      <c r="C391">
        <v>2.09</v>
      </c>
      <c r="D391">
        <v>2.62</v>
      </c>
      <c r="E391">
        <v>0.67</v>
      </c>
      <c r="F391">
        <v>0.79</v>
      </c>
      <c r="G391">
        <v>1.0900000000000001</v>
      </c>
      <c r="H391">
        <v>1.81</v>
      </c>
      <c r="I391">
        <v>1.46</v>
      </c>
      <c r="J391">
        <v>2.16</v>
      </c>
      <c r="K391">
        <v>2.67</v>
      </c>
      <c r="L391">
        <v>3.25</v>
      </c>
    </row>
    <row r="392" spans="1:12">
      <c r="A392">
        <v>527.99000000000365</v>
      </c>
      <c r="B392">
        <v>2.1</v>
      </c>
      <c r="C392">
        <v>2.1</v>
      </c>
      <c r="D392">
        <v>2.64</v>
      </c>
      <c r="E392">
        <v>0.66</v>
      </c>
      <c r="F392">
        <v>0.79</v>
      </c>
      <c r="G392">
        <v>1.04</v>
      </c>
      <c r="H392">
        <v>1.81</v>
      </c>
      <c r="I392">
        <v>1.45</v>
      </c>
      <c r="J392">
        <v>2.17</v>
      </c>
      <c r="K392">
        <v>3.07</v>
      </c>
      <c r="L392">
        <v>3.26</v>
      </c>
    </row>
    <row r="393" spans="1:12">
      <c r="A393">
        <v>529.34000000000367</v>
      </c>
      <c r="B393">
        <v>2.1</v>
      </c>
      <c r="C393">
        <v>2.1</v>
      </c>
      <c r="D393">
        <v>2.63</v>
      </c>
      <c r="E393">
        <v>0.67</v>
      </c>
      <c r="F393">
        <v>0.79</v>
      </c>
      <c r="G393">
        <v>1.0900000000000001</v>
      </c>
      <c r="H393">
        <v>1.82</v>
      </c>
      <c r="I393">
        <v>1.46</v>
      </c>
      <c r="J393">
        <v>2.16</v>
      </c>
      <c r="K393">
        <v>2.9</v>
      </c>
      <c r="L393">
        <v>3.24</v>
      </c>
    </row>
    <row r="394" spans="1:12">
      <c r="A394">
        <v>530.70000000000368</v>
      </c>
      <c r="B394">
        <v>2.1</v>
      </c>
      <c r="C394">
        <v>2.1</v>
      </c>
      <c r="D394">
        <v>2.64</v>
      </c>
      <c r="E394">
        <v>0.67</v>
      </c>
      <c r="F394">
        <v>0.79</v>
      </c>
      <c r="G394">
        <v>1.0900000000000001</v>
      </c>
      <c r="H394">
        <v>1.82</v>
      </c>
      <c r="I394">
        <v>1.46</v>
      </c>
      <c r="J394">
        <v>2.16</v>
      </c>
      <c r="K394">
        <v>2.83</v>
      </c>
      <c r="L394">
        <v>3.25</v>
      </c>
    </row>
    <row r="395" spans="1:12">
      <c r="A395">
        <v>532.05000000000371</v>
      </c>
      <c r="B395">
        <v>2.11</v>
      </c>
      <c r="C395">
        <v>2.09</v>
      </c>
      <c r="D395">
        <v>2.63</v>
      </c>
      <c r="E395">
        <v>0.67</v>
      </c>
      <c r="F395">
        <v>0.79</v>
      </c>
      <c r="G395">
        <v>1.0900000000000001</v>
      </c>
      <c r="H395">
        <v>1.82</v>
      </c>
      <c r="I395">
        <v>1.45</v>
      </c>
      <c r="J395">
        <v>2.17</v>
      </c>
      <c r="K395">
        <v>2.83</v>
      </c>
      <c r="L395">
        <v>3.25</v>
      </c>
    </row>
    <row r="396" spans="1:12">
      <c r="A396">
        <v>533.41000000000372</v>
      </c>
      <c r="B396">
        <v>2.11</v>
      </c>
      <c r="C396">
        <v>2.1</v>
      </c>
      <c r="D396">
        <v>2.63</v>
      </c>
      <c r="E396">
        <v>0.67</v>
      </c>
      <c r="F396">
        <v>0.79</v>
      </c>
      <c r="G396">
        <v>1.0900000000000001</v>
      </c>
      <c r="H396">
        <v>1.82</v>
      </c>
      <c r="I396">
        <v>1.5</v>
      </c>
      <c r="J396">
        <v>2.17</v>
      </c>
      <c r="K396">
        <v>2.92</v>
      </c>
      <c r="L396">
        <v>3.26</v>
      </c>
    </row>
    <row r="397" spans="1:12">
      <c r="A397">
        <v>534.76000000000374</v>
      </c>
      <c r="B397">
        <v>2.11</v>
      </c>
      <c r="C397">
        <v>2.1</v>
      </c>
      <c r="D397">
        <v>2.63</v>
      </c>
      <c r="E397">
        <v>0.66</v>
      </c>
      <c r="F397">
        <v>0.79</v>
      </c>
      <c r="G397">
        <v>1.0900000000000001</v>
      </c>
      <c r="H397">
        <v>1.82</v>
      </c>
      <c r="I397">
        <v>1.45</v>
      </c>
      <c r="J397">
        <v>2.17</v>
      </c>
      <c r="K397">
        <v>3.12</v>
      </c>
      <c r="L397">
        <v>3.26</v>
      </c>
    </row>
    <row r="398" spans="1:12">
      <c r="A398">
        <v>536.12000000000376</v>
      </c>
      <c r="B398">
        <v>2.11</v>
      </c>
      <c r="C398">
        <v>2.11</v>
      </c>
      <c r="D398">
        <v>2.64</v>
      </c>
      <c r="E398">
        <v>0.66</v>
      </c>
      <c r="F398">
        <v>0.8</v>
      </c>
      <c r="G398">
        <v>1.0900000000000001</v>
      </c>
      <c r="H398">
        <v>1.81</v>
      </c>
      <c r="I398">
        <v>1.46</v>
      </c>
      <c r="J398">
        <v>2.17</v>
      </c>
      <c r="K398">
        <v>2.56</v>
      </c>
      <c r="L398">
        <v>3.25</v>
      </c>
    </row>
    <row r="399" spans="1:12">
      <c r="A399">
        <v>537.48000000000377</v>
      </c>
      <c r="B399">
        <v>2.1</v>
      </c>
      <c r="C399">
        <v>2.11</v>
      </c>
      <c r="D399">
        <v>2.63</v>
      </c>
      <c r="E399">
        <v>0.67</v>
      </c>
      <c r="F399">
        <v>0.79</v>
      </c>
      <c r="G399">
        <v>1.0900000000000001</v>
      </c>
      <c r="H399">
        <v>1.82</v>
      </c>
      <c r="I399">
        <v>1.45</v>
      </c>
      <c r="J399">
        <v>2.17</v>
      </c>
      <c r="K399">
        <v>3.13</v>
      </c>
      <c r="L399">
        <v>3.26</v>
      </c>
    </row>
    <row r="400" spans="1:12">
      <c r="A400">
        <v>538.83000000000379</v>
      </c>
      <c r="B400">
        <v>2.1</v>
      </c>
      <c r="C400">
        <v>2.11</v>
      </c>
      <c r="D400">
        <v>2.64</v>
      </c>
      <c r="E400">
        <v>0.67</v>
      </c>
      <c r="F400">
        <v>0.79</v>
      </c>
      <c r="G400">
        <v>1.0900000000000001</v>
      </c>
      <c r="H400">
        <v>1.82</v>
      </c>
      <c r="I400">
        <v>1.45</v>
      </c>
      <c r="J400">
        <v>2.17</v>
      </c>
      <c r="K400">
        <v>3.01</v>
      </c>
      <c r="L400">
        <v>3.25</v>
      </c>
    </row>
    <row r="401" spans="1:12">
      <c r="A401">
        <v>540.19000000000381</v>
      </c>
      <c r="B401">
        <v>2.11</v>
      </c>
      <c r="C401">
        <v>2.1</v>
      </c>
      <c r="D401">
        <v>2.63</v>
      </c>
      <c r="E401">
        <v>0.67</v>
      </c>
      <c r="F401">
        <v>0.8</v>
      </c>
      <c r="G401">
        <v>1.1399999999999999</v>
      </c>
      <c r="H401">
        <v>1.81</v>
      </c>
      <c r="I401">
        <v>1.46</v>
      </c>
      <c r="J401">
        <v>2.17</v>
      </c>
      <c r="K401">
        <v>3.13</v>
      </c>
      <c r="L401">
        <v>3.26</v>
      </c>
    </row>
    <row r="402" spans="1:12">
      <c r="A402">
        <v>541.55000000000382</v>
      </c>
      <c r="B402">
        <v>2.11</v>
      </c>
      <c r="C402">
        <v>2.1</v>
      </c>
      <c r="D402">
        <v>2.63</v>
      </c>
      <c r="E402">
        <v>0.67</v>
      </c>
      <c r="F402">
        <v>0.8</v>
      </c>
      <c r="G402">
        <v>1.0900000000000001</v>
      </c>
      <c r="H402">
        <v>1.82</v>
      </c>
      <c r="I402">
        <v>1.45</v>
      </c>
      <c r="J402">
        <v>2.16</v>
      </c>
      <c r="K402">
        <v>2.83</v>
      </c>
      <c r="L402">
        <v>3.26</v>
      </c>
    </row>
    <row r="403" spans="1:12">
      <c r="A403">
        <v>542.91000000000383</v>
      </c>
      <c r="B403">
        <v>2.11</v>
      </c>
      <c r="C403">
        <v>2.11</v>
      </c>
      <c r="D403">
        <v>2.63</v>
      </c>
      <c r="E403">
        <v>0.66</v>
      </c>
      <c r="F403">
        <v>0.79</v>
      </c>
      <c r="G403">
        <v>1.0900000000000001</v>
      </c>
      <c r="H403">
        <v>1.81</v>
      </c>
      <c r="I403">
        <v>1.46</v>
      </c>
      <c r="J403">
        <v>2.17</v>
      </c>
      <c r="K403">
        <v>3.11</v>
      </c>
      <c r="L403">
        <v>3.26</v>
      </c>
    </row>
    <row r="404" spans="1:12">
      <c r="A404">
        <v>544.25000000000387</v>
      </c>
      <c r="B404">
        <v>2.11</v>
      </c>
      <c r="C404">
        <v>2.1</v>
      </c>
      <c r="D404">
        <v>2.63</v>
      </c>
      <c r="E404">
        <v>0.66</v>
      </c>
      <c r="F404">
        <v>0.79</v>
      </c>
      <c r="G404">
        <v>1.0900000000000001</v>
      </c>
      <c r="H404">
        <v>1.82</v>
      </c>
      <c r="I404">
        <v>1.47</v>
      </c>
      <c r="J404">
        <v>2.16</v>
      </c>
      <c r="K404">
        <v>3.11</v>
      </c>
      <c r="L404">
        <v>3.26</v>
      </c>
    </row>
    <row r="405" spans="1:12">
      <c r="A405">
        <v>545.60000000000389</v>
      </c>
      <c r="B405">
        <v>2.11</v>
      </c>
      <c r="C405">
        <v>2.1</v>
      </c>
      <c r="D405">
        <v>2.63</v>
      </c>
      <c r="E405">
        <v>0.67</v>
      </c>
      <c r="F405">
        <v>0.78</v>
      </c>
      <c r="G405">
        <v>1.0900000000000001</v>
      </c>
      <c r="H405">
        <v>1.82</v>
      </c>
      <c r="I405">
        <v>1.45</v>
      </c>
      <c r="J405">
        <v>2.17</v>
      </c>
      <c r="K405">
        <v>2.86</v>
      </c>
      <c r="L405">
        <v>3.25</v>
      </c>
    </row>
    <row r="406" spans="1:12">
      <c r="A406">
        <v>546.95000000000391</v>
      </c>
      <c r="B406">
        <v>2.11</v>
      </c>
      <c r="C406">
        <v>2.13</v>
      </c>
      <c r="D406">
        <v>2.64</v>
      </c>
      <c r="E406">
        <v>0.66</v>
      </c>
      <c r="F406">
        <v>0.78</v>
      </c>
      <c r="G406">
        <v>1.0900000000000001</v>
      </c>
      <c r="H406">
        <v>1.81</v>
      </c>
      <c r="I406">
        <v>1.45</v>
      </c>
      <c r="J406">
        <v>2.17</v>
      </c>
      <c r="K406">
        <v>2.84</v>
      </c>
      <c r="L406">
        <v>3.26</v>
      </c>
    </row>
    <row r="407" spans="1:12">
      <c r="A407">
        <v>548.30000000000393</v>
      </c>
      <c r="B407">
        <v>2.11</v>
      </c>
      <c r="C407">
        <v>2.11</v>
      </c>
      <c r="D407">
        <v>2.64</v>
      </c>
      <c r="E407">
        <v>0.67</v>
      </c>
      <c r="F407">
        <v>0.79</v>
      </c>
      <c r="G407">
        <v>1.0900000000000001</v>
      </c>
      <c r="H407">
        <v>1.81</v>
      </c>
      <c r="I407">
        <v>1.46</v>
      </c>
      <c r="J407">
        <v>2.17</v>
      </c>
      <c r="K407">
        <v>2.81</v>
      </c>
      <c r="L407">
        <v>3.26</v>
      </c>
    </row>
    <row r="408" spans="1:12">
      <c r="A408">
        <v>549.66000000000395</v>
      </c>
      <c r="B408">
        <v>2.11</v>
      </c>
      <c r="C408">
        <v>2.12</v>
      </c>
      <c r="D408">
        <v>2.64</v>
      </c>
      <c r="E408">
        <v>0.67</v>
      </c>
      <c r="F408">
        <v>0.79</v>
      </c>
      <c r="G408">
        <v>1.0900000000000001</v>
      </c>
      <c r="H408">
        <v>1.73</v>
      </c>
      <c r="I408">
        <v>1.45</v>
      </c>
      <c r="J408">
        <v>2.17</v>
      </c>
      <c r="K408">
        <v>3.11</v>
      </c>
      <c r="L408">
        <v>3.26</v>
      </c>
    </row>
    <row r="409" spans="1:12">
      <c r="A409">
        <v>551.02000000000396</v>
      </c>
      <c r="B409">
        <v>2.11</v>
      </c>
      <c r="C409">
        <v>2.11</v>
      </c>
      <c r="D409">
        <v>2.63</v>
      </c>
      <c r="E409">
        <v>0.67</v>
      </c>
      <c r="F409">
        <v>0.79</v>
      </c>
      <c r="G409">
        <v>1.1000000000000001</v>
      </c>
      <c r="H409">
        <v>1.82</v>
      </c>
      <c r="I409">
        <v>1.46</v>
      </c>
      <c r="J409">
        <v>2.16</v>
      </c>
      <c r="K409">
        <v>2.63</v>
      </c>
      <c r="L409">
        <v>3.25</v>
      </c>
    </row>
    <row r="410" spans="1:12">
      <c r="A410">
        <v>552.37000000000398</v>
      </c>
      <c r="B410">
        <v>2.11</v>
      </c>
      <c r="C410">
        <v>2.1</v>
      </c>
      <c r="D410">
        <v>2.63</v>
      </c>
      <c r="E410">
        <v>0.67</v>
      </c>
      <c r="F410">
        <v>0.79</v>
      </c>
      <c r="G410">
        <v>1.06</v>
      </c>
      <c r="H410">
        <v>1.82</v>
      </c>
      <c r="I410">
        <v>1.46</v>
      </c>
      <c r="J410">
        <v>2.17</v>
      </c>
      <c r="K410">
        <v>2.98</v>
      </c>
      <c r="L410">
        <v>3.26</v>
      </c>
    </row>
    <row r="411" spans="1:12">
      <c r="A411">
        <v>553.730000000004</v>
      </c>
      <c r="B411">
        <v>2.11</v>
      </c>
      <c r="C411">
        <v>2.1</v>
      </c>
      <c r="D411">
        <v>2.63</v>
      </c>
      <c r="E411">
        <v>0.67</v>
      </c>
      <c r="F411">
        <v>0.79</v>
      </c>
      <c r="G411">
        <v>1.0900000000000001</v>
      </c>
      <c r="H411">
        <v>1.82</v>
      </c>
      <c r="I411">
        <v>1.45</v>
      </c>
      <c r="J411">
        <v>2.16</v>
      </c>
      <c r="K411">
        <v>3.06</v>
      </c>
      <c r="L411">
        <v>3.25</v>
      </c>
    </row>
    <row r="412" spans="1:12">
      <c r="A412">
        <v>555.08000000000402</v>
      </c>
      <c r="B412">
        <v>2.11</v>
      </c>
      <c r="C412">
        <v>2.1</v>
      </c>
      <c r="D412">
        <v>2.63</v>
      </c>
      <c r="E412">
        <v>0.68</v>
      </c>
      <c r="F412">
        <v>0.79</v>
      </c>
      <c r="G412">
        <v>1.0900000000000001</v>
      </c>
      <c r="H412">
        <v>1.81</v>
      </c>
      <c r="I412">
        <v>1.41</v>
      </c>
      <c r="J412">
        <v>2.17</v>
      </c>
      <c r="K412">
        <v>3.13</v>
      </c>
      <c r="L412">
        <v>3.26</v>
      </c>
    </row>
    <row r="413" spans="1:12">
      <c r="A413">
        <v>556.43000000000404</v>
      </c>
      <c r="B413">
        <v>2.1</v>
      </c>
      <c r="C413">
        <v>2.1</v>
      </c>
      <c r="D413">
        <v>2.64</v>
      </c>
      <c r="E413">
        <v>0.66</v>
      </c>
      <c r="F413">
        <v>0.79</v>
      </c>
      <c r="G413">
        <v>1.0900000000000001</v>
      </c>
      <c r="H413">
        <v>1.81</v>
      </c>
      <c r="I413">
        <v>1.45</v>
      </c>
      <c r="J413">
        <v>2.16</v>
      </c>
      <c r="K413">
        <v>2.91</v>
      </c>
      <c r="L413">
        <v>3.26</v>
      </c>
    </row>
    <row r="414" spans="1:12">
      <c r="A414">
        <v>557.78000000000407</v>
      </c>
      <c r="B414">
        <v>2.1</v>
      </c>
      <c r="C414">
        <v>2.11</v>
      </c>
      <c r="D414">
        <v>2.63</v>
      </c>
      <c r="E414">
        <v>0.68</v>
      </c>
      <c r="F414">
        <v>0.8</v>
      </c>
      <c r="G414">
        <v>1.0900000000000001</v>
      </c>
      <c r="H414">
        <v>1.82</v>
      </c>
      <c r="I414">
        <v>1.46</v>
      </c>
      <c r="J414">
        <v>2.16</v>
      </c>
      <c r="K414">
        <v>2.57</v>
      </c>
      <c r="L414">
        <v>3.25</v>
      </c>
    </row>
    <row r="415" spans="1:12">
      <c r="A415">
        <v>559.13000000000409</v>
      </c>
      <c r="B415">
        <v>2.11</v>
      </c>
      <c r="C415">
        <v>2.1</v>
      </c>
      <c r="D415">
        <v>2.63</v>
      </c>
      <c r="E415">
        <v>0.66</v>
      </c>
      <c r="F415">
        <v>0.8</v>
      </c>
      <c r="G415">
        <v>1.0900000000000001</v>
      </c>
      <c r="H415">
        <v>1.81</v>
      </c>
      <c r="I415">
        <v>1.46</v>
      </c>
      <c r="J415">
        <v>2.16</v>
      </c>
      <c r="K415">
        <v>2.5499999999999998</v>
      </c>
      <c r="L415">
        <v>3.26</v>
      </c>
    </row>
    <row r="416" spans="1:12">
      <c r="A416">
        <v>560.48000000000411</v>
      </c>
      <c r="B416">
        <v>2.1</v>
      </c>
      <c r="C416">
        <v>2.12</v>
      </c>
      <c r="D416">
        <v>2.63</v>
      </c>
      <c r="E416">
        <v>0.68</v>
      </c>
      <c r="F416">
        <v>0.8</v>
      </c>
      <c r="G416">
        <v>1.0900000000000001</v>
      </c>
      <c r="H416">
        <v>1.81</v>
      </c>
      <c r="I416">
        <v>1.46</v>
      </c>
      <c r="J416">
        <v>2.16</v>
      </c>
      <c r="K416">
        <v>3.02</v>
      </c>
      <c r="L416">
        <v>3.26</v>
      </c>
    </row>
    <row r="417" spans="1:12">
      <c r="A417">
        <v>561.85000000000412</v>
      </c>
      <c r="B417">
        <v>2.1</v>
      </c>
      <c r="C417">
        <v>2.11</v>
      </c>
      <c r="D417">
        <v>2.63</v>
      </c>
      <c r="E417">
        <v>0.67</v>
      </c>
      <c r="F417">
        <v>0.8</v>
      </c>
      <c r="G417">
        <v>1.0900000000000001</v>
      </c>
      <c r="H417">
        <v>1.82</v>
      </c>
      <c r="I417">
        <v>1.45</v>
      </c>
      <c r="J417">
        <v>2.17</v>
      </c>
      <c r="K417">
        <v>3.08</v>
      </c>
      <c r="L417">
        <v>3.26</v>
      </c>
    </row>
    <row r="418" spans="1:12">
      <c r="A418">
        <v>563.20000000000414</v>
      </c>
      <c r="B418">
        <v>2.11</v>
      </c>
      <c r="C418">
        <v>2.12</v>
      </c>
      <c r="D418">
        <v>2.63</v>
      </c>
      <c r="E418">
        <v>0.68</v>
      </c>
      <c r="F418">
        <v>0.8</v>
      </c>
      <c r="G418">
        <v>1.0900000000000001</v>
      </c>
      <c r="H418">
        <v>1.82</v>
      </c>
      <c r="I418">
        <v>1.45</v>
      </c>
      <c r="J418">
        <v>2.17</v>
      </c>
      <c r="K418">
        <v>2.92</v>
      </c>
      <c r="L418">
        <v>3.26</v>
      </c>
    </row>
    <row r="419" spans="1:12">
      <c r="A419">
        <v>564.55000000000416</v>
      </c>
      <c r="B419">
        <v>2.1</v>
      </c>
      <c r="C419">
        <v>2.11</v>
      </c>
      <c r="D419">
        <v>2.64</v>
      </c>
      <c r="E419">
        <v>0.67</v>
      </c>
      <c r="F419">
        <v>0.8</v>
      </c>
      <c r="G419">
        <v>1.1000000000000001</v>
      </c>
      <c r="H419">
        <v>1.82</v>
      </c>
      <c r="I419">
        <v>1.45</v>
      </c>
      <c r="J419">
        <v>2.17</v>
      </c>
      <c r="K419">
        <v>2.56</v>
      </c>
      <c r="L419">
        <v>3.26</v>
      </c>
    </row>
    <row r="420" spans="1:12">
      <c r="A420">
        <v>565.90000000000418</v>
      </c>
      <c r="B420">
        <v>2.1</v>
      </c>
      <c r="C420">
        <v>2.12</v>
      </c>
      <c r="D420">
        <v>2.63</v>
      </c>
      <c r="E420">
        <v>0.66</v>
      </c>
      <c r="F420">
        <v>0.8</v>
      </c>
      <c r="G420">
        <v>1.0900000000000001</v>
      </c>
      <c r="H420">
        <v>1.82</v>
      </c>
      <c r="I420">
        <v>1.45</v>
      </c>
      <c r="J420">
        <v>2.17</v>
      </c>
      <c r="K420">
        <v>3.12</v>
      </c>
      <c r="L420">
        <v>3.25</v>
      </c>
    </row>
    <row r="421" spans="1:12">
      <c r="A421">
        <v>567.25000000000421</v>
      </c>
      <c r="B421">
        <v>2.11</v>
      </c>
      <c r="C421">
        <v>2.12</v>
      </c>
      <c r="D421">
        <v>2.62</v>
      </c>
      <c r="E421">
        <v>0.67</v>
      </c>
      <c r="F421">
        <v>0.8</v>
      </c>
      <c r="G421">
        <v>1.0900000000000001</v>
      </c>
      <c r="H421">
        <v>1.82</v>
      </c>
      <c r="I421">
        <v>1.45</v>
      </c>
      <c r="J421">
        <v>2.16</v>
      </c>
      <c r="K421">
        <v>3.08</v>
      </c>
      <c r="L421">
        <v>3.25</v>
      </c>
    </row>
    <row r="422" spans="1:12">
      <c r="A422">
        <v>568.61000000000422</v>
      </c>
      <c r="B422">
        <v>2.1</v>
      </c>
      <c r="C422">
        <v>2.11</v>
      </c>
      <c r="D422">
        <v>2.63</v>
      </c>
      <c r="E422">
        <v>0.67</v>
      </c>
      <c r="F422">
        <v>0.8</v>
      </c>
      <c r="G422">
        <v>1.0900000000000001</v>
      </c>
      <c r="H422">
        <v>1.82</v>
      </c>
      <c r="I422">
        <v>1.46</v>
      </c>
      <c r="J422">
        <v>2.17</v>
      </c>
      <c r="K422">
        <v>3.04</v>
      </c>
      <c r="L422">
        <v>3.26</v>
      </c>
    </row>
    <row r="423" spans="1:12">
      <c r="A423">
        <v>569.96000000000424</v>
      </c>
      <c r="B423">
        <v>2.11</v>
      </c>
      <c r="C423">
        <v>2.11</v>
      </c>
      <c r="D423">
        <v>2.62</v>
      </c>
      <c r="E423">
        <v>0.66</v>
      </c>
      <c r="F423">
        <v>0.79</v>
      </c>
      <c r="G423">
        <v>1.1000000000000001</v>
      </c>
      <c r="H423">
        <v>1.84</v>
      </c>
      <c r="I423">
        <v>1.45</v>
      </c>
      <c r="J423">
        <v>2.17</v>
      </c>
      <c r="K423">
        <v>2.66</v>
      </c>
      <c r="L423">
        <v>3.26</v>
      </c>
    </row>
    <row r="424" spans="1:12">
      <c r="A424">
        <v>571.31000000000427</v>
      </c>
      <c r="B424">
        <v>2.1</v>
      </c>
      <c r="C424">
        <v>2.11</v>
      </c>
      <c r="D424">
        <v>2.63</v>
      </c>
      <c r="E424">
        <v>0.66</v>
      </c>
      <c r="F424">
        <v>0.8</v>
      </c>
      <c r="G424">
        <v>1.08</v>
      </c>
      <c r="H424">
        <v>1.82</v>
      </c>
      <c r="I424">
        <v>1.45</v>
      </c>
      <c r="J424">
        <v>2.17</v>
      </c>
      <c r="K424">
        <v>3.08</v>
      </c>
      <c r="L424">
        <v>3.26</v>
      </c>
    </row>
    <row r="425" spans="1:12">
      <c r="A425">
        <v>572.66000000000429</v>
      </c>
      <c r="B425">
        <v>2.11</v>
      </c>
      <c r="C425">
        <v>2.1</v>
      </c>
      <c r="D425">
        <v>2.62</v>
      </c>
      <c r="E425">
        <v>0.67</v>
      </c>
      <c r="F425">
        <v>0.78</v>
      </c>
      <c r="G425">
        <v>1.08</v>
      </c>
      <c r="H425">
        <v>1.82</v>
      </c>
      <c r="I425">
        <v>1.46</v>
      </c>
      <c r="J425">
        <v>2.16</v>
      </c>
      <c r="K425">
        <v>2.67</v>
      </c>
      <c r="L425">
        <v>3.25</v>
      </c>
    </row>
    <row r="426" spans="1:12">
      <c r="A426">
        <v>574.01000000000431</v>
      </c>
      <c r="B426">
        <v>2.1</v>
      </c>
      <c r="C426">
        <v>2.11</v>
      </c>
      <c r="D426">
        <v>2.63</v>
      </c>
      <c r="E426">
        <v>0.67</v>
      </c>
      <c r="F426">
        <v>0.79</v>
      </c>
      <c r="G426">
        <v>1.0900000000000001</v>
      </c>
      <c r="H426">
        <v>1.81</v>
      </c>
      <c r="I426">
        <v>1.45</v>
      </c>
      <c r="J426">
        <v>2.17</v>
      </c>
      <c r="K426">
        <v>2.88</v>
      </c>
      <c r="L426">
        <v>3.26</v>
      </c>
    </row>
    <row r="427" spans="1:12">
      <c r="A427">
        <v>575.36000000000433</v>
      </c>
      <c r="B427">
        <v>2.11</v>
      </c>
      <c r="C427">
        <v>2.12</v>
      </c>
      <c r="D427">
        <v>2.62</v>
      </c>
      <c r="E427">
        <v>0.68</v>
      </c>
      <c r="F427">
        <v>0.79</v>
      </c>
      <c r="G427">
        <v>1.08</v>
      </c>
      <c r="H427">
        <v>1.82</v>
      </c>
      <c r="I427">
        <v>1.45</v>
      </c>
      <c r="J427">
        <v>2.17</v>
      </c>
      <c r="K427">
        <v>2.98</v>
      </c>
      <c r="L427">
        <v>3.26</v>
      </c>
    </row>
    <row r="428" spans="1:12">
      <c r="A428">
        <v>576.71000000000436</v>
      </c>
      <c r="B428">
        <v>2.1</v>
      </c>
      <c r="C428">
        <v>2.12</v>
      </c>
      <c r="D428">
        <v>2.63</v>
      </c>
      <c r="E428">
        <v>0.68</v>
      </c>
      <c r="F428">
        <v>0.79</v>
      </c>
      <c r="G428">
        <v>1.0900000000000001</v>
      </c>
      <c r="H428">
        <v>1.82</v>
      </c>
      <c r="I428">
        <v>1.45</v>
      </c>
      <c r="J428">
        <v>2.17</v>
      </c>
      <c r="K428">
        <v>2.88</v>
      </c>
      <c r="L428">
        <v>3.25</v>
      </c>
    </row>
    <row r="429" spans="1:12">
      <c r="A429">
        <v>578.07000000000437</v>
      </c>
      <c r="B429">
        <v>2.1</v>
      </c>
      <c r="C429">
        <v>2.12</v>
      </c>
      <c r="D429">
        <v>2.63</v>
      </c>
      <c r="E429">
        <v>0.68</v>
      </c>
      <c r="F429">
        <v>0.79</v>
      </c>
      <c r="G429">
        <v>1.0900000000000001</v>
      </c>
      <c r="H429">
        <v>1.82</v>
      </c>
      <c r="I429">
        <v>1.45</v>
      </c>
      <c r="J429">
        <v>2.17</v>
      </c>
      <c r="K429">
        <v>2.5499999999999998</v>
      </c>
      <c r="L429">
        <v>3.25</v>
      </c>
    </row>
    <row r="430" spans="1:12">
      <c r="A430">
        <v>579.43000000000438</v>
      </c>
      <c r="B430">
        <v>2.11</v>
      </c>
      <c r="C430">
        <v>2.11</v>
      </c>
      <c r="D430">
        <v>2.62</v>
      </c>
      <c r="E430">
        <v>0.68</v>
      </c>
      <c r="F430">
        <v>0.8</v>
      </c>
      <c r="G430">
        <v>1.0900000000000001</v>
      </c>
      <c r="H430">
        <v>1.82</v>
      </c>
      <c r="I430">
        <v>1.45</v>
      </c>
      <c r="J430">
        <v>2.16</v>
      </c>
      <c r="K430">
        <v>2.5499999999999998</v>
      </c>
      <c r="L430">
        <v>3.25</v>
      </c>
    </row>
    <row r="431" spans="1:12">
      <c r="A431">
        <v>580.7900000000044</v>
      </c>
      <c r="B431">
        <v>2.1</v>
      </c>
      <c r="C431">
        <v>2.11</v>
      </c>
      <c r="D431">
        <v>2.63</v>
      </c>
      <c r="E431">
        <v>0.68</v>
      </c>
      <c r="F431">
        <v>0.79</v>
      </c>
      <c r="G431">
        <v>1.08</v>
      </c>
      <c r="H431">
        <v>1.82</v>
      </c>
      <c r="I431">
        <v>1.45</v>
      </c>
      <c r="J431">
        <v>2.16</v>
      </c>
      <c r="K431">
        <v>3</v>
      </c>
      <c r="L431">
        <v>3.25</v>
      </c>
    </row>
    <row r="432" spans="1:12">
      <c r="A432">
        <v>582.14000000000442</v>
      </c>
      <c r="B432">
        <v>2.11</v>
      </c>
      <c r="C432">
        <v>2.12</v>
      </c>
      <c r="D432">
        <v>2.64</v>
      </c>
      <c r="E432">
        <v>0.67</v>
      </c>
      <c r="F432">
        <v>0.78</v>
      </c>
      <c r="G432">
        <v>1.0900000000000001</v>
      </c>
      <c r="H432">
        <v>1.82</v>
      </c>
      <c r="I432">
        <v>1.45</v>
      </c>
      <c r="J432">
        <v>2.16</v>
      </c>
      <c r="K432">
        <v>2.66</v>
      </c>
      <c r="L432">
        <v>3.24</v>
      </c>
    </row>
    <row r="433" spans="1:12">
      <c r="A433">
        <v>583.49000000000444</v>
      </c>
      <c r="B433">
        <v>2.1</v>
      </c>
      <c r="C433">
        <v>2.11</v>
      </c>
      <c r="D433">
        <v>2.63</v>
      </c>
      <c r="E433">
        <v>0.69</v>
      </c>
      <c r="F433">
        <v>0.79</v>
      </c>
      <c r="G433">
        <v>1.08</v>
      </c>
      <c r="H433">
        <v>1.81</v>
      </c>
      <c r="I433">
        <v>1.45</v>
      </c>
      <c r="J433">
        <v>2.17</v>
      </c>
      <c r="K433">
        <v>2.9</v>
      </c>
      <c r="L433">
        <v>3.26</v>
      </c>
    </row>
    <row r="434" spans="1:12">
      <c r="A434">
        <v>584.84000000000447</v>
      </c>
      <c r="B434">
        <v>2.1</v>
      </c>
      <c r="C434">
        <v>2.12</v>
      </c>
      <c r="D434">
        <v>2.63</v>
      </c>
      <c r="E434">
        <v>0.67</v>
      </c>
      <c r="F434">
        <v>0.79</v>
      </c>
      <c r="G434">
        <v>1.0900000000000001</v>
      </c>
      <c r="H434">
        <v>1.81</v>
      </c>
      <c r="I434">
        <v>1.45</v>
      </c>
      <c r="J434">
        <v>2.17</v>
      </c>
      <c r="K434">
        <v>2.75</v>
      </c>
      <c r="L434">
        <v>3.25</v>
      </c>
    </row>
    <row r="435" spans="1:12">
      <c r="A435">
        <v>586.19000000000449</v>
      </c>
      <c r="B435">
        <v>2.1</v>
      </c>
      <c r="C435">
        <v>2.12</v>
      </c>
      <c r="D435">
        <v>2.62</v>
      </c>
      <c r="E435">
        <v>0.67</v>
      </c>
      <c r="F435">
        <v>0.79</v>
      </c>
      <c r="G435">
        <v>1.0900000000000001</v>
      </c>
      <c r="H435">
        <v>1.82</v>
      </c>
      <c r="I435">
        <v>1.45</v>
      </c>
      <c r="J435">
        <v>2.16</v>
      </c>
      <c r="K435">
        <v>2.95</v>
      </c>
      <c r="L435">
        <v>3.26</v>
      </c>
    </row>
    <row r="436" spans="1:12">
      <c r="A436">
        <v>587.54000000000451</v>
      </c>
      <c r="B436">
        <v>2.1</v>
      </c>
      <c r="C436">
        <v>2.12</v>
      </c>
      <c r="D436">
        <v>2.62</v>
      </c>
      <c r="E436">
        <v>0.68</v>
      </c>
      <c r="F436">
        <v>0.81</v>
      </c>
      <c r="G436">
        <v>1.0900000000000001</v>
      </c>
      <c r="H436">
        <v>1.82</v>
      </c>
      <c r="I436">
        <v>1.45</v>
      </c>
      <c r="J436">
        <v>2.16</v>
      </c>
      <c r="K436">
        <v>3.03</v>
      </c>
      <c r="L436">
        <v>3.25</v>
      </c>
    </row>
    <row r="437" spans="1:12">
      <c r="A437">
        <v>588.89000000000453</v>
      </c>
      <c r="B437">
        <v>2.11</v>
      </c>
      <c r="C437">
        <v>2.12</v>
      </c>
      <c r="D437">
        <v>2.63</v>
      </c>
      <c r="E437">
        <v>0.72</v>
      </c>
      <c r="F437">
        <v>0.78</v>
      </c>
      <c r="G437">
        <v>1.08</v>
      </c>
      <c r="H437">
        <v>1.82</v>
      </c>
      <c r="I437">
        <v>1.44</v>
      </c>
      <c r="J437">
        <v>2.15</v>
      </c>
      <c r="K437">
        <v>2.96</v>
      </c>
      <c r="L437">
        <v>3.25</v>
      </c>
    </row>
    <row r="438" spans="1:12">
      <c r="A438">
        <v>590.25000000000455</v>
      </c>
      <c r="B438">
        <v>2.1</v>
      </c>
      <c r="C438">
        <v>2.11</v>
      </c>
      <c r="D438">
        <v>2.62</v>
      </c>
      <c r="E438">
        <v>0.68</v>
      </c>
      <c r="F438">
        <v>0.8</v>
      </c>
      <c r="G438">
        <v>1.0900000000000001</v>
      </c>
      <c r="H438">
        <v>1.82</v>
      </c>
      <c r="I438">
        <v>1.46</v>
      </c>
      <c r="J438">
        <v>2.17</v>
      </c>
      <c r="K438">
        <v>3.05</v>
      </c>
      <c r="L438">
        <v>3.25</v>
      </c>
    </row>
    <row r="439" spans="1:12">
      <c r="A439">
        <v>591.61000000000456</v>
      </c>
      <c r="B439">
        <v>2.1</v>
      </c>
      <c r="C439">
        <v>2.12</v>
      </c>
      <c r="D439">
        <v>2.62</v>
      </c>
      <c r="E439">
        <v>0.66</v>
      </c>
      <c r="F439">
        <v>0.78</v>
      </c>
      <c r="G439">
        <v>1.08</v>
      </c>
      <c r="H439">
        <v>1.82</v>
      </c>
      <c r="I439">
        <v>1.45</v>
      </c>
      <c r="J439">
        <v>2.17</v>
      </c>
      <c r="K439">
        <v>2.95</v>
      </c>
      <c r="L439">
        <v>3.25</v>
      </c>
    </row>
    <row r="440" spans="1:12">
      <c r="A440">
        <v>592.96000000000458</v>
      </c>
      <c r="B440">
        <v>2.11</v>
      </c>
      <c r="C440">
        <v>2.12</v>
      </c>
      <c r="D440">
        <v>2.62</v>
      </c>
      <c r="E440">
        <v>0.68</v>
      </c>
      <c r="F440">
        <v>0.79</v>
      </c>
      <c r="G440">
        <v>1.08</v>
      </c>
      <c r="H440">
        <v>1.82</v>
      </c>
      <c r="I440">
        <v>1.45</v>
      </c>
      <c r="J440">
        <v>2.16</v>
      </c>
      <c r="K440">
        <v>2.54</v>
      </c>
      <c r="L440">
        <v>3.25</v>
      </c>
    </row>
    <row r="441" spans="1:12">
      <c r="A441">
        <v>594.31000000000461</v>
      </c>
      <c r="B441">
        <v>2.11</v>
      </c>
      <c r="C441">
        <v>2.12</v>
      </c>
      <c r="D441">
        <v>2.62</v>
      </c>
      <c r="E441">
        <v>0.67</v>
      </c>
      <c r="F441">
        <v>0.79</v>
      </c>
      <c r="G441">
        <v>1.0900000000000001</v>
      </c>
      <c r="H441">
        <v>1.82</v>
      </c>
      <c r="I441">
        <v>1.45</v>
      </c>
      <c r="J441">
        <v>2.16</v>
      </c>
      <c r="K441">
        <v>3.08</v>
      </c>
      <c r="L441">
        <v>3.26</v>
      </c>
    </row>
    <row r="442" spans="1:12">
      <c r="A442">
        <v>595.67000000000462</v>
      </c>
      <c r="B442">
        <v>2.1</v>
      </c>
      <c r="C442">
        <v>2.12</v>
      </c>
      <c r="D442">
        <v>2.62</v>
      </c>
      <c r="E442">
        <v>0.68</v>
      </c>
      <c r="F442">
        <v>0.78</v>
      </c>
      <c r="G442">
        <v>1.0900000000000001</v>
      </c>
      <c r="H442">
        <v>1.82</v>
      </c>
      <c r="I442">
        <v>1.45</v>
      </c>
      <c r="J442">
        <v>2.16</v>
      </c>
      <c r="K442">
        <v>2.97</v>
      </c>
      <c r="L442">
        <v>3.25</v>
      </c>
    </row>
    <row r="443" spans="1:12">
      <c r="A443">
        <v>597.02000000000464</v>
      </c>
      <c r="B443">
        <v>2.1</v>
      </c>
      <c r="C443">
        <v>2.12</v>
      </c>
      <c r="D443">
        <v>2.63</v>
      </c>
      <c r="E443">
        <v>0.68</v>
      </c>
      <c r="F443">
        <v>0.79</v>
      </c>
      <c r="G443">
        <v>1.0900000000000001</v>
      </c>
      <c r="H443">
        <v>1.82</v>
      </c>
      <c r="I443">
        <v>1.45</v>
      </c>
      <c r="J443">
        <v>2.15</v>
      </c>
      <c r="K443">
        <v>3.08</v>
      </c>
      <c r="L443">
        <v>3.25</v>
      </c>
    </row>
    <row r="444" spans="1:12">
      <c r="A444">
        <v>598.38000000000466</v>
      </c>
      <c r="B444">
        <v>2.11</v>
      </c>
      <c r="C444">
        <v>2.12</v>
      </c>
      <c r="D444">
        <v>2.61</v>
      </c>
      <c r="E444">
        <v>0.68</v>
      </c>
      <c r="F444">
        <v>0.79</v>
      </c>
      <c r="G444">
        <v>1.0900000000000001</v>
      </c>
      <c r="H444">
        <v>1.82</v>
      </c>
      <c r="I444">
        <v>1.45</v>
      </c>
      <c r="J444">
        <v>2.16</v>
      </c>
      <c r="K444">
        <v>2.99</v>
      </c>
      <c r="L444">
        <v>3.25</v>
      </c>
    </row>
    <row r="445" spans="1:12">
      <c r="A445">
        <v>599.74000000000467</v>
      </c>
      <c r="B445">
        <v>2.1</v>
      </c>
      <c r="C445">
        <v>2.12</v>
      </c>
      <c r="D445">
        <v>2.62</v>
      </c>
      <c r="E445">
        <v>0.68</v>
      </c>
      <c r="F445">
        <v>0.79</v>
      </c>
      <c r="G445">
        <v>1.0900000000000001</v>
      </c>
      <c r="H445">
        <v>1.82</v>
      </c>
      <c r="I445">
        <v>1.44</v>
      </c>
      <c r="J445">
        <v>2.15</v>
      </c>
      <c r="K445">
        <v>2.63</v>
      </c>
      <c r="L445">
        <v>3.26</v>
      </c>
    </row>
    <row r="446" spans="1:12">
      <c r="A446">
        <v>601.10000000000468</v>
      </c>
      <c r="B446">
        <v>2.11</v>
      </c>
      <c r="C446">
        <v>2.12</v>
      </c>
      <c r="D446">
        <v>2.62</v>
      </c>
      <c r="E446">
        <v>0.65</v>
      </c>
      <c r="F446">
        <v>0.8</v>
      </c>
      <c r="G446">
        <v>1.0900000000000001</v>
      </c>
      <c r="H446">
        <v>1.82</v>
      </c>
      <c r="I446">
        <v>1.45</v>
      </c>
      <c r="J446">
        <v>2.16</v>
      </c>
      <c r="K446">
        <v>2.95</v>
      </c>
      <c r="L446">
        <v>3.24</v>
      </c>
    </row>
    <row r="447" spans="1:12">
      <c r="A447">
        <v>602.45000000000471</v>
      </c>
      <c r="B447">
        <v>2.1</v>
      </c>
      <c r="C447">
        <v>2.12</v>
      </c>
      <c r="D447">
        <v>2.62</v>
      </c>
      <c r="E447">
        <v>0.67</v>
      </c>
      <c r="F447">
        <v>0.79</v>
      </c>
      <c r="G447">
        <v>1.0900000000000001</v>
      </c>
      <c r="H447">
        <v>1.82</v>
      </c>
      <c r="I447">
        <v>1.44</v>
      </c>
      <c r="J447">
        <v>2.16</v>
      </c>
      <c r="K447">
        <v>2.72</v>
      </c>
      <c r="L447">
        <v>3.26</v>
      </c>
    </row>
    <row r="448" spans="1:12">
      <c r="A448">
        <v>603.80000000000473</v>
      </c>
      <c r="B448">
        <v>2.1</v>
      </c>
      <c r="C448">
        <v>2.12</v>
      </c>
      <c r="D448">
        <v>2.62</v>
      </c>
      <c r="E448">
        <v>0.68</v>
      </c>
      <c r="F448">
        <v>0.78</v>
      </c>
      <c r="G448">
        <v>1.0900000000000001</v>
      </c>
      <c r="H448">
        <v>1.83</v>
      </c>
      <c r="I448">
        <v>1.45</v>
      </c>
      <c r="J448">
        <v>2.16</v>
      </c>
      <c r="K448">
        <v>3.1</v>
      </c>
      <c r="L448">
        <v>3.26</v>
      </c>
    </row>
    <row r="449" spans="1:12">
      <c r="A449">
        <v>605.16000000000474</v>
      </c>
      <c r="B449">
        <v>2.1</v>
      </c>
      <c r="C449">
        <v>2.12</v>
      </c>
      <c r="D449">
        <v>2.63</v>
      </c>
      <c r="E449">
        <v>0.69</v>
      </c>
      <c r="F449">
        <v>0.79</v>
      </c>
      <c r="G449">
        <v>1.1000000000000001</v>
      </c>
      <c r="H449">
        <v>1.82</v>
      </c>
      <c r="I449">
        <v>1.44</v>
      </c>
      <c r="J449">
        <v>2.16</v>
      </c>
      <c r="K449">
        <v>3.08</v>
      </c>
      <c r="L449">
        <v>3.25</v>
      </c>
    </row>
    <row r="450" spans="1:12">
      <c r="A450">
        <v>606.52000000000476</v>
      </c>
      <c r="B450">
        <v>2.09</v>
      </c>
      <c r="C450">
        <v>2.12</v>
      </c>
      <c r="D450">
        <v>2.62</v>
      </c>
      <c r="E450">
        <v>0.67</v>
      </c>
      <c r="F450">
        <v>0.79</v>
      </c>
      <c r="G450">
        <v>1.08</v>
      </c>
      <c r="H450">
        <v>1.82</v>
      </c>
      <c r="I450">
        <v>1.45</v>
      </c>
      <c r="J450">
        <v>2.16</v>
      </c>
      <c r="K450">
        <v>2.82</v>
      </c>
      <c r="L450">
        <v>3.24</v>
      </c>
    </row>
    <row r="451" spans="1:12">
      <c r="A451">
        <v>607.89000000000476</v>
      </c>
      <c r="B451">
        <v>2.1</v>
      </c>
      <c r="C451">
        <v>2.12</v>
      </c>
      <c r="D451">
        <v>2.62</v>
      </c>
      <c r="E451">
        <v>0.68</v>
      </c>
      <c r="F451">
        <v>0.78</v>
      </c>
      <c r="G451">
        <v>1.08</v>
      </c>
      <c r="H451">
        <v>1.83</v>
      </c>
      <c r="I451">
        <v>1.45</v>
      </c>
      <c r="J451">
        <v>2.16</v>
      </c>
      <c r="K451">
        <v>2.72</v>
      </c>
      <c r="L451">
        <v>3.25</v>
      </c>
    </row>
    <row r="452" spans="1:12">
      <c r="A452">
        <v>609.24000000000478</v>
      </c>
      <c r="B452">
        <v>2.1</v>
      </c>
      <c r="C452">
        <v>2.12</v>
      </c>
      <c r="D452">
        <v>2.62</v>
      </c>
      <c r="E452">
        <v>0.66</v>
      </c>
      <c r="F452">
        <v>0.79</v>
      </c>
      <c r="G452">
        <v>1.08</v>
      </c>
      <c r="H452">
        <v>1.81</v>
      </c>
      <c r="I452">
        <v>1.45</v>
      </c>
      <c r="J452">
        <v>2.16</v>
      </c>
      <c r="K452">
        <v>2.88</v>
      </c>
      <c r="L452">
        <v>3.24</v>
      </c>
    </row>
    <row r="453" spans="1:12">
      <c r="A453">
        <v>610.59000000000481</v>
      </c>
      <c r="B453">
        <v>2.11</v>
      </c>
      <c r="C453">
        <v>2.13</v>
      </c>
      <c r="D453">
        <v>2.63</v>
      </c>
      <c r="E453">
        <v>0.67</v>
      </c>
      <c r="F453">
        <v>0.78</v>
      </c>
      <c r="G453">
        <v>1.0900000000000001</v>
      </c>
      <c r="H453">
        <v>1.82</v>
      </c>
      <c r="I453">
        <v>1.45</v>
      </c>
      <c r="J453">
        <v>2.16</v>
      </c>
      <c r="K453">
        <v>2.71</v>
      </c>
      <c r="L453">
        <v>3.25</v>
      </c>
    </row>
    <row r="454" spans="1:12">
      <c r="A454">
        <v>611.95000000000482</v>
      </c>
      <c r="B454">
        <v>2.11</v>
      </c>
      <c r="C454">
        <v>2.13</v>
      </c>
      <c r="D454">
        <v>2.62</v>
      </c>
      <c r="E454">
        <v>0.68</v>
      </c>
      <c r="F454">
        <v>0.78</v>
      </c>
      <c r="G454">
        <v>1.0900000000000001</v>
      </c>
      <c r="H454">
        <v>1.82</v>
      </c>
      <c r="I454">
        <v>1.45</v>
      </c>
      <c r="J454">
        <v>2.16</v>
      </c>
      <c r="K454">
        <v>2.57</v>
      </c>
      <c r="L454">
        <v>3.26</v>
      </c>
    </row>
    <row r="455" spans="1:12">
      <c r="A455">
        <v>613.30000000000484</v>
      </c>
      <c r="B455">
        <v>2.1</v>
      </c>
      <c r="C455">
        <v>2.12</v>
      </c>
      <c r="D455">
        <v>2.62</v>
      </c>
      <c r="E455">
        <v>0.68</v>
      </c>
      <c r="F455">
        <v>0.79</v>
      </c>
      <c r="G455">
        <v>1.08</v>
      </c>
      <c r="H455">
        <v>1.82</v>
      </c>
      <c r="I455">
        <v>1.45</v>
      </c>
      <c r="J455">
        <v>2.16</v>
      </c>
      <c r="K455">
        <v>3.07</v>
      </c>
      <c r="L455">
        <v>3.24</v>
      </c>
    </row>
    <row r="456" spans="1:12">
      <c r="A456">
        <v>614.65000000000487</v>
      </c>
      <c r="B456">
        <v>2.1</v>
      </c>
      <c r="C456">
        <v>2.12</v>
      </c>
      <c r="D456">
        <v>2.62</v>
      </c>
      <c r="E456">
        <v>0.68</v>
      </c>
      <c r="F456">
        <v>0.79</v>
      </c>
      <c r="G456">
        <v>1.0900000000000001</v>
      </c>
      <c r="H456">
        <v>1.82</v>
      </c>
      <c r="I456">
        <v>1.45</v>
      </c>
      <c r="J456">
        <v>2.16</v>
      </c>
      <c r="K456">
        <v>3.03</v>
      </c>
      <c r="L456">
        <v>3.25</v>
      </c>
    </row>
    <row r="457" spans="1:12">
      <c r="A457">
        <v>616.00000000000489</v>
      </c>
      <c r="B457">
        <v>2.1</v>
      </c>
      <c r="C457">
        <v>2.12</v>
      </c>
      <c r="D457">
        <v>2.62</v>
      </c>
      <c r="E457">
        <v>0.68</v>
      </c>
      <c r="F457">
        <v>0.78</v>
      </c>
      <c r="G457">
        <v>1.1000000000000001</v>
      </c>
      <c r="H457">
        <v>1.82</v>
      </c>
      <c r="I457">
        <v>1.44</v>
      </c>
      <c r="J457">
        <v>2.16</v>
      </c>
      <c r="K457">
        <v>2.56</v>
      </c>
      <c r="L457">
        <v>3.26</v>
      </c>
    </row>
    <row r="458" spans="1:12">
      <c r="A458">
        <v>617.38000000000488</v>
      </c>
      <c r="B458">
        <v>2.11</v>
      </c>
      <c r="C458">
        <v>2.13</v>
      </c>
      <c r="D458">
        <v>2.62</v>
      </c>
      <c r="E458">
        <v>0.68</v>
      </c>
      <c r="F458">
        <v>0.79</v>
      </c>
      <c r="G458">
        <v>1.0900000000000001</v>
      </c>
      <c r="H458">
        <v>1.81</v>
      </c>
      <c r="I458">
        <v>1.44</v>
      </c>
      <c r="J458">
        <v>2.16</v>
      </c>
      <c r="K458">
        <v>2.83</v>
      </c>
      <c r="L458">
        <v>3.25</v>
      </c>
    </row>
    <row r="459" spans="1:12">
      <c r="A459">
        <v>618.77000000000487</v>
      </c>
      <c r="B459">
        <v>2.0699999999999998</v>
      </c>
      <c r="C459">
        <v>2.13</v>
      </c>
      <c r="D459">
        <v>2.62</v>
      </c>
      <c r="E459">
        <v>0.67</v>
      </c>
      <c r="F459">
        <v>0.79</v>
      </c>
      <c r="G459">
        <v>1.0900000000000001</v>
      </c>
      <c r="H459">
        <v>1.81</v>
      </c>
      <c r="I459">
        <v>1.45</v>
      </c>
      <c r="J459">
        <v>2.16</v>
      </c>
      <c r="K459">
        <v>3.12</v>
      </c>
      <c r="L459">
        <v>3.24</v>
      </c>
    </row>
    <row r="460" spans="1:12">
      <c r="A460">
        <v>620.13000000000488</v>
      </c>
      <c r="B460">
        <v>2.1</v>
      </c>
      <c r="C460">
        <v>2.12</v>
      </c>
      <c r="D460">
        <v>2.6</v>
      </c>
      <c r="E460">
        <v>0.68</v>
      </c>
      <c r="F460">
        <v>0.79</v>
      </c>
      <c r="G460">
        <v>1.0900000000000001</v>
      </c>
      <c r="H460">
        <v>1.82</v>
      </c>
      <c r="I460">
        <v>1.45</v>
      </c>
      <c r="J460">
        <v>2.16</v>
      </c>
      <c r="K460">
        <v>3.07</v>
      </c>
      <c r="L460">
        <v>3.25</v>
      </c>
    </row>
    <row r="461" spans="1:12">
      <c r="A461">
        <v>621.48000000000491</v>
      </c>
      <c r="B461">
        <v>2.1</v>
      </c>
      <c r="C461">
        <v>2.12</v>
      </c>
      <c r="D461">
        <v>2.63</v>
      </c>
      <c r="E461">
        <v>0.68</v>
      </c>
      <c r="F461">
        <v>0.78</v>
      </c>
      <c r="G461">
        <v>1.0900000000000001</v>
      </c>
      <c r="H461">
        <v>1.81</v>
      </c>
      <c r="I461">
        <v>1.45</v>
      </c>
      <c r="J461">
        <v>2.16</v>
      </c>
      <c r="K461">
        <v>3.1</v>
      </c>
      <c r="L461">
        <v>3.25</v>
      </c>
    </row>
    <row r="462" spans="1:12">
      <c r="A462">
        <v>622.83000000000493</v>
      </c>
      <c r="B462">
        <v>2.1</v>
      </c>
      <c r="C462">
        <v>2.12</v>
      </c>
      <c r="D462">
        <v>2.62</v>
      </c>
      <c r="E462">
        <v>0.7</v>
      </c>
      <c r="F462">
        <v>0.79</v>
      </c>
      <c r="G462">
        <v>1.0900000000000001</v>
      </c>
      <c r="H462">
        <v>1.82</v>
      </c>
      <c r="I462">
        <v>1.45</v>
      </c>
      <c r="J462">
        <v>2.17</v>
      </c>
      <c r="K462">
        <v>2.83</v>
      </c>
      <c r="L462">
        <v>3.24</v>
      </c>
    </row>
    <row r="463" spans="1:12">
      <c r="A463">
        <v>624.19000000000494</v>
      </c>
      <c r="B463">
        <v>2.1</v>
      </c>
      <c r="C463">
        <v>2.13</v>
      </c>
      <c r="D463">
        <v>2.62</v>
      </c>
      <c r="E463">
        <v>0.67</v>
      </c>
      <c r="F463">
        <v>0.79</v>
      </c>
      <c r="G463">
        <v>1.0900000000000001</v>
      </c>
      <c r="H463">
        <v>1.82</v>
      </c>
      <c r="I463">
        <v>1.45</v>
      </c>
      <c r="J463">
        <v>2.15</v>
      </c>
      <c r="K463">
        <v>2.71</v>
      </c>
      <c r="L463">
        <v>3.25</v>
      </c>
    </row>
    <row r="464" spans="1:12">
      <c r="A464">
        <v>625.54000000000497</v>
      </c>
      <c r="B464">
        <v>2.1</v>
      </c>
      <c r="C464">
        <v>2.13</v>
      </c>
      <c r="D464">
        <v>2.62</v>
      </c>
      <c r="E464">
        <v>0.68</v>
      </c>
      <c r="F464">
        <v>0.79</v>
      </c>
      <c r="G464">
        <v>1.0900000000000001</v>
      </c>
      <c r="H464">
        <v>1.82</v>
      </c>
      <c r="I464">
        <v>1.44</v>
      </c>
      <c r="J464">
        <v>2.15</v>
      </c>
      <c r="K464">
        <v>3.02</v>
      </c>
      <c r="L464">
        <v>3.25</v>
      </c>
    </row>
    <row r="465" spans="1:12">
      <c r="A465">
        <v>626.89000000000499</v>
      </c>
      <c r="B465">
        <v>2.1</v>
      </c>
      <c r="C465">
        <v>2.12</v>
      </c>
      <c r="D465">
        <v>2.63</v>
      </c>
      <c r="E465">
        <v>0.68</v>
      </c>
      <c r="F465">
        <v>0.79</v>
      </c>
      <c r="G465">
        <v>1.08</v>
      </c>
      <c r="H465">
        <v>1.82</v>
      </c>
      <c r="I465">
        <v>1.45</v>
      </c>
      <c r="J465">
        <v>2.16</v>
      </c>
      <c r="K465">
        <v>2.56</v>
      </c>
      <c r="L465">
        <v>3.24</v>
      </c>
    </row>
    <row r="466" spans="1:12">
      <c r="A466">
        <v>628.24000000000501</v>
      </c>
      <c r="B466">
        <v>2.1</v>
      </c>
      <c r="C466">
        <v>2.13</v>
      </c>
      <c r="D466">
        <v>2.63</v>
      </c>
      <c r="E466">
        <v>0.67</v>
      </c>
      <c r="F466">
        <v>0.77</v>
      </c>
      <c r="G466">
        <v>1.0900000000000001</v>
      </c>
      <c r="H466">
        <v>1.82</v>
      </c>
      <c r="I466">
        <v>1.44</v>
      </c>
      <c r="J466">
        <v>2.15</v>
      </c>
      <c r="K466">
        <v>2.8</v>
      </c>
      <c r="L466">
        <v>3.24</v>
      </c>
    </row>
    <row r="467" spans="1:12">
      <c r="A467">
        <v>629.60000000000502</v>
      </c>
      <c r="B467">
        <v>2.1</v>
      </c>
      <c r="C467">
        <v>2.13</v>
      </c>
      <c r="D467">
        <v>2.62</v>
      </c>
      <c r="E467">
        <v>0.67</v>
      </c>
      <c r="F467">
        <v>0.78</v>
      </c>
      <c r="G467">
        <v>1.0900000000000001</v>
      </c>
      <c r="H467">
        <v>1.82</v>
      </c>
      <c r="I467">
        <v>1.45</v>
      </c>
      <c r="J467">
        <v>2.16</v>
      </c>
      <c r="K467">
        <v>3.02</v>
      </c>
      <c r="L467">
        <v>3.25</v>
      </c>
    </row>
    <row r="468" spans="1:12">
      <c r="A468">
        <v>630.95000000000505</v>
      </c>
      <c r="B468">
        <v>2.1</v>
      </c>
      <c r="C468">
        <v>2.13</v>
      </c>
      <c r="D468">
        <v>2.62</v>
      </c>
      <c r="E468">
        <v>0.68</v>
      </c>
      <c r="F468">
        <v>0.81</v>
      </c>
      <c r="G468">
        <v>1.08</v>
      </c>
      <c r="H468">
        <v>1.82</v>
      </c>
      <c r="I468">
        <v>1.45</v>
      </c>
      <c r="J468">
        <v>2.16</v>
      </c>
      <c r="K468">
        <v>2.69</v>
      </c>
      <c r="L468">
        <v>3.25</v>
      </c>
    </row>
    <row r="469" spans="1:12">
      <c r="A469">
        <v>632.29000000000508</v>
      </c>
      <c r="B469">
        <v>2.1</v>
      </c>
      <c r="C469">
        <v>2.13</v>
      </c>
      <c r="D469">
        <v>2.64</v>
      </c>
      <c r="E469">
        <v>0.68</v>
      </c>
      <c r="F469">
        <v>0.79</v>
      </c>
      <c r="G469">
        <v>1.0900000000000001</v>
      </c>
      <c r="H469">
        <v>1.82</v>
      </c>
      <c r="I469">
        <v>1.45</v>
      </c>
      <c r="J469">
        <v>2.15</v>
      </c>
      <c r="K469">
        <v>2.96</v>
      </c>
      <c r="L469">
        <v>3.25</v>
      </c>
    </row>
    <row r="470" spans="1:12">
      <c r="A470">
        <v>633.65000000000509</v>
      </c>
      <c r="B470">
        <v>2.1</v>
      </c>
      <c r="C470">
        <v>2.13</v>
      </c>
      <c r="D470">
        <v>2.62</v>
      </c>
      <c r="E470">
        <v>0.67</v>
      </c>
      <c r="F470">
        <v>0.8</v>
      </c>
      <c r="G470">
        <v>1.0900000000000001</v>
      </c>
      <c r="H470">
        <v>1.82</v>
      </c>
      <c r="I470">
        <v>1.44</v>
      </c>
      <c r="J470">
        <v>2.16</v>
      </c>
      <c r="K470">
        <v>2.99</v>
      </c>
      <c r="L470">
        <v>3.25</v>
      </c>
    </row>
    <row r="471" spans="1:12">
      <c r="A471">
        <v>635.00000000000512</v>
      </c>
      <c r="B471">
        <v>2.1</v>
      </c>
      <c r="C471">
        <v>2.13</v>
      </c>
      <c r="D471">
        <v>2.62</v>
      </c>
      <c r="E471">
        <v>0.68</v>
      </c>
      <c r="F471">
        <v>0.8</v>
      </c>
      <c r="G471">
        <v>1.0900000000000001</v>
      </c>
      <c r="H471">
        <v>1.82</v>
      </c>
      <c r="I471">
        <v>1.45</v>
      </c>
      <c r="J471">
        <v>2.16</v>
      </c>
      <c r="K471">
        <v>2.93</v>
      </c>
      <c r="L471">
        <v>3.24</v>
      </c>
    </row>
    <row r="472" spans="1:12">
      <c r="A472">
        <v>636.35000000000514</v>
      </c>
      <c r="B472">
        <v>2.1</v>
      </c>
      <c r="C472">
        <v>2.12</v>
      </c>
      <c r="D472">
        <v>2.63</v>
      </c>
      <c r="E472">
        <v>0.68</v>
      </c>
      <c r="F472">
        <v>0.8</v>
      </c>
      <c r="G472">
        <v>1.0900000000000001</v>
      </c>
      <c r="H472">
        <v>1.82</v>
      </c>
      <c r="I472">
        <v>1.44</v>
      </c>
      <c r="J472">
        <v>2.15</v>
      </c>
      <c r="K472">
        <v>3.11</v>
      </c>
      <c r="L472">
        <v>3.25</v>
      </c>
    </row>
    <row r="473" spans="1:12">
      <c r="A473">
        <v>637.70000000000516</v>
      </c>
      <c r="B473">
        <v>2.1</v>
      </c>
      <c r="C473">
        <v>2.13</v>
      </c>
      <c r="D473">
        <v>2.62</v>
      </c>
      <c r="E473">
        <v>0.69</v>
      </c>
      <c r="F473">
        <v>0.79</v>
      </c>
      <c r="G473">
        <v>1.0900000000000001</v>
      </c>
      <c r="H473">
        <v>1.82</v>
      </c>
      <c r="I473">
        <v>1.45</v>
      </c>
      <c r="J473">
        <v>2.15</v>
      </c>
      <c r="K473">
        <v>2.57</v>
      </c>
      <c r="L473">
        <v>3.24</v>
      </c>
    </row>
    <row r="474" spans="1:12">
      <c r="A474">
        <v>639.06000000000518</v>
      </c>
      <c r="B474">
        <v>2.1</v>
      </c>
      <c r="C474">
        <v>2.13</v>
      </c>
      <c r="D474">
        <v>2.62</v>
      </c>
      <c r="E474">
        <v>0.67</v>
      </c>
      <c r="F474">
        <v>0.79</v>
      </c>
      <c r="G474">
        <v>1.0900000000000001</v>
      </c>
      <c r="H474">
        <v>1.82</v>
      </c>
      <c r="I474">
        <v>1.45</v>
      </c>
      <c r="J474">
        <v>2.16</v>
      </c>
      <c r="K474">
        <v>2.59</v>
      </c>
      <c r="L474">
        <v>3.25</v>
      </c>
    </row>
    <row r="475" spans="1:12">
      <c r="A475">
        <v>640.4100000000052</v>
      </c>
      <c r="B475">
        <v>2.1</v>
      </c>
      <c r="C475">
        <v>2.13</v>
      </c>
      <c r="D475">
        <v>2.62</v>
      </c>
      <c r="E475">
        <v>0.68</v>
      </c>
      <c r="F475">
        <v>0.78</v>
      </c>
      <c r="G475">
        <v>1.0900000000000001</v>
      </c>
      <c r="H475">
        <v>1.82</v>
      </c>
      <c r="I475">
        <v>1.45</v>
      </c>
      <c r="J475">
        <v>2.16</v>
      </c>
      <c r="K475">
        <v>2.68</v>
      </c>
      <c r="L475">
        <v>3.24</v>
      </c>
    </row>
    <row r="476" spans="1:12">
      <c r="A476">
        <v>641.76000000000522</v>
      </c>
      <c r="B476">
        <v>2.09</v>
      </c>
      <c r="C476">
        <v>2.12</v>
      </c>
      <c r="D476">
        <v>2.62</v>
      </c>
      <c r="E476">
        <v>0.69</v>
      </c>
      <c r="F476">
        <v>0.79</v>
      </c>
      <c r="G476">
        <v>1.0900000000000001</v>
      </c>
      <c r="H476">
        <v>1.82</v>
      </c>
      <c r="I476">
        <v>1.45</v>
      </c>
      <c r="J476">
        <v>2.15</v>
      </c>
      <c r="K476">
        <v>3.02</v>
      </c>
      <c r="L476">
        <v>3.25</v>
      </c>
    </row>
    <row r="477" spans="1:12">
      <c r="A477">
        <v>643.13000000000523</v>
      </c>
      <c r="B477">
        <v>2.1</v>
      </c>
      <c r="C477">
        <v>2.13</v>
      </c>
      <c r="D477">
        <v>2.62</v>
      </c>
      <c r="E477">
        <v>0.68</v>
      </c>
      <c r="F477">
        <v>0.78</v>
      </c>
      <c r="G477">
        <v>1.0900000000000001</v>
      </c>
      <c r="H477">
        <v>1.82</v>
      </c>
      <c r="I477">
        <v>1.45</v>
      </c>
      <c r="J477">
        <v>2.16</v>
      </c>
      <c r="K477">
        <v>2.6</v>
      </c>
      <c r="L477">
        <v>3.25</v>
      </c>
    </row>
    <row r="478" spans="1:12">
      <c r="A478">
        <v>644.49000000000524</v>
      </c>
      <c r="B478">
        <v>2.09</v>
      </c>
      <c r="C478">
        <v>2.12</v>
      </c>
      <c r="D478">
        <v>2.62</v>
      </c>
      <c r="E478">
        <v>0.68</v>
      </c>
      <c r="F478">
        <v>0.79</v>
      </c>
      <c r="G478">
        <v>1.0900000000000001</v>
      </c>
      <c r="H478">
        <v>1.82</v>
      </c>
      <c r="I478">
        <v>1.45</v>
      </c>
      <c r="J478">
        <v>2.14</v>
      </c>
      <c r="K478">
        <v>3.04</v>
      </c>
      <c r="L478">
        <v>3.25</v>
      </c>
    </row>
    <row r="479" spans="1:12">
      <c r="A479">
        <v>645.84000000000526</v>
      </c>
      <c r="B479">
        <v>2.1</v>
      </c>
      <c r="C479">
        <v>2.13</v>
      </c>
      <c r="D479">
        <v>2.63</v>
      </c>
      <c r="E479">
        <v>0.68</v>
      </c>
      <c r="F479">
        <v>0.8</v>
      </c>
      <c r="G479">
        <v>1.08</v>
      </c>
      <c r="H479">
        <v>1.83</v>
      </c>
      <c r="I479">
        <v>1.45</v>
      </c>
      <c r="J479">
        <v>2.16</v>
      </c>
      <c r="K479">
        <v>3.12</v>
      </c>
      <c r="L479">
        <v>3.24</v>
      </c>
    </row>
    <row r="480" spans="1:12">
      <c r="A480">
        <v>647.19000000000528</v>
      </c>
      <c r="B480">
        <v>2.1</v>
      </c>
      <c r="C480">
        <v>2.13</v>
      </c>
      <c r="D480">
        <v>2.62</v>
      </c>
      <c r="E480">
        <v>0.68</v>
      </c>
      <c r="F480">
        <v>0.79</v>
      </c>
      <c r="G480">
        <v>1.08</v>
      </c>
      <c r="H480">
        <v>1.82</v>
      </c>
      <c r="I480">
        <v>1.45</v>
      </c>
      <c r="J480">
        <v>2.16</v>
      </c>
      <c r="K480">
        <v>2.94</v>
      </c>
      <c r="L480">
        <v>3.25</v>
      </c>
    </row>
    <row r="481" spans="1:12">
      <c r="A481">
        <v>648.54000000000531</v>
      </c>
      <c r="B481">
        <v>2.09</v>
      </c>
      <c r="C481">
        <v>2.13</v>
      </c>
      <c r="D481">
        <v>2.63</v>
      </c>
      <c r="E481">
        <v>0.67</v>
      </c>
      <c r="F481">
        <v>0.79</v>
      </c>
      <c r="G481">
        <v>1.0900000000000001</v>
      </c>
      <c r="H481">
        <v>1.82</v>
      </c>
      <c r="I481">
        <v>1.44</v>
      </c>
      <c r="J481">
        <v>2.16</v>
      </c>
      <c r="K481">
        <v>2.56</v>
      </c>
      <c r="L481">
        <v>3.24</v>
      </c>
    </row>
    <row r="482" spans="1:12">
      <c r="A482">
        <v>649.90000000000532</v>
      </c>
      <c r="B482">
        <v>2.1</v>
      </c>
      <c r="C482">
        <v>2.13</v>
      </c>
      <c r="D482">
        <v>2.63</v>
      </c>
      <c r="E482">
        <v>0.68</v>
      </c>
      <c r="F482">
        <v>0.79</v>
      </c>
      <c r="G482">
        <v>1.08</v>
      </c>
      <c r="H482">
        <v>1.82</v>
      </c>
      <c r="I482">
        <v>1.42</v>
      </c>
      <c r="J482">
        <v>2.16</v>
      </c>
      <c r="K482">
        <v>3.09</v>
      </c>
      <c r="L482">
        <v>3.25</v>
      </c>
    </row>
    <row r="483" spans="1:12">
      <c r="A483">
        <v>651.25000000000534</v>
      </c>
      <c r="B483">
        <v>2.1</v>
      </c>
      <c r="C483">
        <v>2.14</v>
      </c>
      <c r="D483">
        <v>2.61</v>
      </c>
      <c r="E483">
        <v>0.68</v>
      </c>
      <c r="F483">
        <v>0.79</v>
      </c>
      <c r="G483">
        <v>1.0900000000000001</v>
      </c>
      <c r="H483">
        <v>1.82</v>
      </c>
      <c r="I483">
        <v>1.45</v>
      </c>
      <c r="J483">
        <v>2.17</v>
      </c>
      <c r="K483">
        <v>2.61</v>
      </c>
      <c r="L483">
        <v>3.25</v>
      </c>
    </row>
    <row r="484" spans="1:12">
      <c r="A484">
        <v>652.60000000000537</v>
      </c>
      <c r="B484">
        <v>2.1</v>
      </c>
      <c r="C484">
        <v>2.13</v>
      </c>
      <c r="D484">
        <v>2.62</v>
      </c>
      <c r="E484">
        <v>0.68</v>
      </c>
      <c r="F484">
        <v>0.8</v>
      </c>
      <c r="G484">
        <v>1.0900000000000001</v>
      </c>
      <c r="H484">
        <v>1.82</v>
      </c>
      <c r="I484">
        <v>1.44</v>
      </c>
      <c r="J484">
        <v>2.16</v>
      </c>
      <c r="K484">
        <v>3.11</v>
      </c>
      <c r="L484">
        <v>3.25</v>
      </c>
    </row>
    <row r="485" spans="1:12">
      <c r="A485">
        <v>653.95000000000539</v>
      </c>
      <c r="B485">
        <v>2.1</v>
      </c>
      <c r="C485">
        <v>2.13</v>
      </c>
      <c r="D485">
        <v>2.63</v>
      </c>
      <c r="E485">
        <v>0.68</v>
      </c>
      <c r="F485">
        <v>0.79</v>
      </c>
      <c r="G485">
        <v>1.0900000000000001</v>
      </c>
      <c r="H485">
        <v>1.82</v>
      </c>
      <c r="I485">
        <v>1.44</v>
      </c>
      <c r="J485">
        <v>2.17</v>
      </c>
      <c r="K485">
        <v>2.57</v>
      </c>
      <c r="L485">
        <v>3.25</v>
      </c>
    </row>
    <row r="486" spans="1:12">
      <c r="A486">
        <v>655.30000000000541</v>
      </c>
      <c r="B486">
        <v>2.1</v>
      </c>
      <c r="C486">
        <v>2.14</v>
      </c>
      <c r="D486">
        <v>2.62</v>
      </c>
      <c r="E486">
        <v>0.67</v>
      </c>
      <c r="F486">
        <v>0.79</v>
      </c>
      <c r="G486">
        <v>1.0900000000000001</v>
      </c>
      <c r="H486">
        <v>1.8</v>
      </c>
      <c r="I486">
        <v>1.44</v>
      </c>
      <c r="J486">
        <v>2.15</v>
      </c>
      <c r="K486">
        <v>3.01</v>
      </c>
      <c r="L486">
        <v>3.25</v>
      </c>
    </row>
    <row r="487" spans="1:12">
      <c r="A487">
        <v>656.65000000000543</v>
      </c>
      <c r="B487">
        <v>2.1</v>
      </c>
      <c r="C487">
        <v>2.13</v>
      </c>
      <c r="D487">
        <v>2.62</v>
      </c>
      <c r="E487">
        <v>0.69</v>
      </c>
      <c r="F487">
        <v>0.79</v>
      </c>
      <c r="G487">
        <v>1.0900000000000001</v>
      </c>
      <c r="H487">
        <v>1.82</v>
      </c>
      <c r="I487">
        <v>1.45</v>
      </c>
      <c r="J487">
        <v>2.16</v>
      </c>
      <c r="K487">
        <v>3.03</v>
      </c>
      <c r="L487">
        <v>3.25</v>
      </c>
    </row>
    <row r="488" spans="1:12">
      <c r="A488">
        <v>658.01000000000545</v>
      </c>
      <c r="B488">
        <v>2.1</v>
      </c>
      <c r="C488">
        <v>2.12</v>
      </c>
      <c r="D488">
        <v>2.61</v>
      </c>
      <c r="E488">
        <v>0.68</v>
      </c>
      <c r="F488">
        <v>0.79</v>
      </c>
      <c r="G488">
        <v>1.0900000000000001</v>
      </c>
      <c r="H488">
        <v>1.82</v>
      </c>
      <c r="I488">
        <v>1.46</v>
      </c>
      <c r="J488">
        <v>2.16</v>
      </c>
      <c r="K488">
        <v>3.03</v>
      </c>
      <c r="L488">
        <v>3.25</v>
      </c>
    </row>
    <row r="489" spans="1:12">
      <c r="A489">
        <v>659.36000000000547</v>
      </c>
      <c r="B489">
        <v>2.1</v>
      </c>
      <c r="C489">
        <v>2.14</v>
      </c>
      <c r="D489">
        <v>2.62</v>
      </c>
      <c r="E489">
        <v>0.65</v>
      </c>
      <c r="F489">
        <v>0.79</v>
      </c>
      <c r="G489">
        <v>1.0900000000000001</v>
      </c>
      <c r="H489">
        <v>1.82</v>
      </c>
      <c r="I489">
        <v>1.44</v>
      </c>
      <c r="J489">
        <v>2.16</v>
      </c>
      <c r="K489">
        <v>2.57</v>
      </c>
      <c r="L489">
        <v>3.27</v>
      </c>
    </row>
    <row r="490" spans="1:12">
      <c r="A490">
        <v>660.71000000000549</v>
      </c>
      <c r="B490">
        <v>2.1</v>
      </c>
      <c r="C490">
        <v>2.13</v>
      </c>
      <c r="D490">
        <v>2.61</v>
      </c>
      <c r="E490">
        <v>0.69</v>
      </c>
      <c r="F490">
        <v>0.79</v>
      </c>
      <c r="G490">
        <v>1.0900000000000001</v>
      </c>
      <c r="H490">
        <v>1.82</v>
      </c>
      <c r="I490">
        <v>1.44</v>
      </c>
      <c r="J490">
        <v>2.16</v>
      </c>
      <c r="K490">
        <v>3.03</v>
      </c>
      <c r="L490">
        <v>3.24</v>
      </c>
    </row>
    <row r="491" spans="1:12">
      <c r="A491">
        <v>662.0800000000055</v>
      </c>
      <c r="B491">
        <v>2.1</v>
      </c>
      <c r="C491">
        <v>2.14</v>
      </c>
      <c r="D491">
        <v>2.62</v>
      </c>
      <c r="E491">
        <v>0.69</v>
      </c>
      <c r="F491">
        <v>0.79</v>
      </c>
      <c r="G491">
        <v>1.08</v>
      </c>
      <c r="H491">
        <v>1.82</v>
      </c>
      <c r="I491">
        <v>1.45</v>
      </c>
      <c r="J491">
        <v>2.16</v>
      </c>
      <c r="K491">
        <v>3</v>
      </c>
      <c r="L491">
        <v>3.25</v>
      </c>
    </row>
    <row r="492" spans="1:12">
      <c r="A492">
        <v>663.44000000000551</v>
      </c>
      <c r="B492">
        <v>2.09</v>
      </c>
      <c r="C492">
        <v>2.13</v>
      </c>
      <c r="D492">
        <v>2.61</v>
      </c>
      <c r="E492">
        <v>0.67</v>
      </c>
      <c r="F492">
        <v>0.78</v>
      </c>
      <c r="G492">
        <v>1.0900000000000001</v>
      </c>
      <c r="H492">
        <v>1.83</v>
      </c>
      <c r="I492">
        <v>1.45</v>
      </c>
      <c r="J492">
        <v>2.16</v>
      </c>
      <c r="K492">
        <v>3.09</v>
      </c>
      <c r="L492">
        <v>3.25</v>
      </c>
    </row>
    <row r="493" spans="1:12">
      <c r="A493">
        <v>664.79000000000553</v>
      </c>
      <c r="B493">
        <v>2.09</v>
      </c>
      <c r="C493">
        <v>2.14</v>
      </c>
      <c r="D493">
        <v>2.62</v>
      </c>
      <c r="E493">
        <v>0.68</v>
      </c>
      <c r="F493">
        <v>0.79</v>
      </c>
      <c r="G493">
        <v>1.0900000000000001</v>
      </c>
      <c r="H493">
        <v>1.82</v>
      </c>
      <c r="I493">
        <v>1.45</v>
      </c>
      <c r="J493">
        <v>2.16</v>
      </c>
      <c r="K493">
        <v>2.72</v>
      </c>
      <c r="L493">
        <v>3.25</v>
      </c>
    </row>
    <row r="494" spans="1:12">
      <c r="A494">
        <v>666.14000000000556</v>
      </c>
      <c r="B494">
        <v>2.09</v>
      </c>
      <c r="C494">
        <v>2.14</v>
      </c>
      <c r="D494">
        <v>2.62</v>
      </c>
      <c r="E494">
        <v>0.68</v>
      </c>
      <c r="F494">
        <v>0.78</v>
      </c>
      <c r="G494">
        <v>1.0900000000000001</v>
      </c>
      <c r="H494">
        <v>1.82</v>
      </c>
      <c r="I494">
        <v>1.44</v>
      </c>
      <c r="J494">
        <v>2.16</v>
      </c>
      <c r="K494">
        <v>2.57</v>
      </c>
      <c r="L494">
        <v>3.25</v>
      </c>
    </row>
    <row r="495" spans="1:12">
      <c r="A495">
        <v>667.49000000000558</v>
      </c>
      <c r="B495">
        <v>2.1</v>
      </c>
      <c r="C495">
        <v>2.13</v>
      </c>
      <c r="D495">
        <v>2.62</v>
      </c>
      <c r="E495">
        <v>0.69</v>
      </c>
      <c r="F495">
        <v>0.79</v>
      </c>
      <c r="G495">
        <v>1.0900000000000001</v>
      </c>
      <c r="H495">
        <v>1.82</v>
      </c>
      <c r="I495">
        <v>1.44</v>
      </c>
      <c r="J495">
        <v>2.15</v>
      </c>
      <c r="K495">
        <v>3.05</v>
      </c>
      <c r="L495">
        <v>3.25</v>
      </c>
    </row>
    <row r="496" spans="1:12">
      <c r="A496">
        <v>668.8400000000056</v>
      </c>
      <c r="B496">
        <v>2.1</v>
      </c>
      <c r="C496">
        <v>2.14</v>
      </c>
      <c r="D496">
        <v>2.61</v>
      </c>
      <c r="E496">
        <v>0.69</v>
      </c>
      <c r="F496">
        <v>0.79</v>
      </c>
      <c r="G496">
        <v>1.0900000000000001</v>
      </c>
      <c r="H496">
        <v>1.82</v>
      </c>
      <c r="I496">
        <v>1.44</v>
      </c>
      <c r="J496">
        <v>2.15</v>
      </c>
      <c r="K496">
        <v>3.01</v>
      </c>
      <c r="L496">
        <v>3.25</v>
      </c>
    </row>
    <row r="497" spans="1:12">
      <c r="A497">
        <v>670.19000000000563</v>
      </c>
      <c r="B497">
        <v>2.1</v>
      </c>
      <c r="C497">
        <v>2.14</v>
      </c>
      <c r="D497">
        <v>2.62</v>
      </c>
      <c r="E497">
        <v>0.68</v>
      </c>
      <c r="F497">
        <v>0.79</v>
      </c>
      <c r="G497">
        <v>1.08</v>
      </c>
      <c r="H497">
        <v>1.83</v>
      </c>
      <c r="I497">
        <v>1.46</v>
      </c>
      <c r="J497">
        <v>2.16</v>
      </c>
      <c r="K497">
        <v>3.11</v>
      </c>
      <c r="L497">
        <v>3.25</v>
      </c>
    </row>
    <row r="498" spans="1:12">
      <c r="A498">
        <v>671.54000000000565</v>
      </c>
      <c r="B498">
        <v>2.1</v>
      </c>
      <c r="C498">
        <v>2.13</v>
      </c>
      <c r="D498">
        <v>2.62</v>
      </c>
      <c r="E498">
        <v>0.66</v>
      </c>
      <c r="F498">
        <v>0.79</v>
      </c>
      <c r="G498">
        <v>1.08</v>
      </c>
      <c r="H498">
        <v>1.82</v>
      </c>
      <c r="I498">
        <v>1.44</v>
      </c>
      <c r="J498">
        <v>2.16</v>
      </c>
      <c r="K498">
        <v>2.57</v>
      </c>
      <c r="L498">
        <v>3.25</v>
      </c>
    </row>
    <row r="499" spans="1:12">
      <c r="A499">
        <v>672.90000000000566</v>
      </c>
      <c r="B499">
        <v>2.1</v>
      </c>
      <c r="C499">
        <v>2.13</v>
      </c>
      <c r="D499">
        <v>2.61</v>
      </c>
      <c r="E499">
        <v>0.67</v>
      </c>
      <c r="F499">
        <v>0.79</v>
      </c>
      <c r="G499">
        <v>1.0900000000000001</v>
      </c>
      <c r="H499">
        <v>1.82</v>
      </c>
      <c r="I499">
        <v>1.45</v>
      </c>
      <c r="J499">
        <v>2.17</v>
      </c>
      <c r="K499">
        <v>2.54</v>
      </c>
      <c r="L499">
        <v>3.25</v>
      </c>
    </row>
    <row r="500" spans="1:12">
      <c r="A500">
        <v>674.25000000000568</v>
      </c>
      <c r="B500">
        <v>2.1</v>
      </c>
      <c r="C500">
        <v>2.14</v>
      </c>
      <c r="D500">
        <v>2.63</v>
      </c>
      <c r="E500">
        <v>0.68</v>
      </c>
      <c r="F500">
        <v>0.8</v>
      </c>
      <c r="G500">
        <v>1.0900000000000001</v>
      </c>
      <c r="H500">
        <v>1.82</v>
      </c>
      <c r="I500">
        <v>1.44</v>
      </c>
      <c r="J500">
        <v>2.15</v>
      </c>
      <c r="K500">
        <v>2.56</v>
      </c>
      <c r="L500">
        <v>3.25</v>
      </c>
    </row>
    <row r="501" spans="1:12">
      <c r="A501">
        <v>675.60000000000571</v>
      </c>
      <c r="B501">
        <v>2.1</v>
      </c>
      <c r="C501">
        <v>2.13</v>
      </c>
      <c r="D501">
        <v>2.62</v>
      </c>
      <c r="E501">
        <v>0.67</v>
      </c>
      <c r="F501">
        <v>0.78</v>
      </c>
      <c r="G501">
        <v>1.0900000000000001</v>
      </c>
      <c r="H501">
        <v>1.82</v>
      </c>
      <c r="I501">
        <v>1.44</v>
      </c>
      <c r="J501">
        <v>2.16</v>
      </c>
      <c r="K501">
        <v>2.95</v>
      </c>
      <c r="L501">
        <v>3.25</v>
      </c>
    </row>
    <row r="502" spans="1:12">
      <c r="A502">
        <v>676.96000000000572</v>
      </c>
      <c r="B502">
        <v>2.09</v>
      </c>
      <c r="C502">
        <v>2.14</v>
      </c>
      <c r="D502">
        <v>2.62</v>
      </c>
      <c r="E502">
        <v>0.67</v>
      </c>
      <c r="F502">
        <v>0.79</v>
      </c>
      <c r="G502">
        <v>1.0900000000000001</v>
      </c>
      <c r="H502">
        <v>1.82</v>
      </c>
      <c r="I502">
        <v>1.44</v>
      </c>
      <c r="J502">
        <v>2.15</v>
      </c>
      <c r="K502">
        <v>3.04</v>
      </c>
      <c r="L502">
        <v>3.24</v>
      </c>
    </row>
    <row r="503" spans="1:12">
      <c r="A503">
        <v>678.32000000000573</v>
      </c>
      <c r="B503">
        <v>2.1</v>
      </c>
      <c r="C503">
        <v>2.13</v>
      </c>
      <c r="D503">
        <v>2.62</v>
      </c>
      <c r="E503">
        <v>0.69</v>
      </c>
      <c r="F503">
        <v>0.79</v>
      </c>
      <c r="G503">
        <v>1.0900000000000001</v>
      </c>
      <c r="H503">
        <v>1.82</v>
      </c>
      <c r="I503">
        <v>1.43</v>
      </c>
      <c r="J503">
        <v>2.15</v>
      </c>
      <c r="K503">
        <v>2.82</v>
      </c>
      <c r="L503">
        <v>3.24</v>
      </c>
    </row>
    <row r="504" spans="1:12">
      <c r="A504">
        <v>679.68000000000575</v>
      </c>
      <c r="B504">
        <v>2.09</v>
      </c>
      <c r="C504">
        <v>2.14</v>
      </c>
      <c r="D504">
        <v>2.62</v>
      </c>
      <c r="E504">
        <v>0.67</v>
      </c>
      <c r="F504">
        <v>0.79</v>
      </c>
      <c r="G504">
        <v>1.08</v>
      </c>
      <c r="H504">
        <v>1.82</v>
      </c>
      <c r="I504">
        <v>1.44</v>
      </c>
      <c r="J504">
        <v>2.15</v>
      </c>
      <c r="K504">
        <v>2.5299999999999998</v>
      </c>
      <c r="L504">
        <v>3.25</v>
      </c>
    </row>
    <row r="505" spans="1:12">
      <c r="A505">
        <v>681.03000000000577</v>
      </c>
      <c r="B505">
        <v>2.1</v>
      </c>
      <c r="C505">
        <v>2.14</v>
      </c>
      <c r="D505">
        <v>2.62</v>
      </c>
      <c r="E505">
        <v>0.67</v>
      </c>
      <c r="F505">
        <v>0.8</v>
      </c>
      <c r="G505">
        <v>1.0900000000000001</v>
      </c>
      <c r="H505">
        <v>1.82</v>
      </c>
      <c r="I505">
        <v>1.45</v>
      </c>
      <c r="J505">
        <v>2.16</v>
      </c>
      <c r="K505">
        <v>2.93</v>
      </c>
      <c r="L505">
        <v>3.24</v>
      </c>
    </row>
    <row r="506" spans="1:12">
      <c r="A506">
        <v>682.38000000000579</v>
      </c>
      <c r="B506">
        <v>2.09</v>
      </c>
      <c r="C506">
        <v>2.13</v>
      </c>
      <c r="D506">
        <v>2.62</v>
      </c>
      <c r="E506">
        <v>0.68</v>
      </c>
      <c r="F506">
        <v>0.79</v>
      </c>
      <c r="G506">
        <v>1.08</v>
      </c>
      <c r="H506">
        <v>1.82</v>
      </c>
      <c r="I506">
        <v>1.45</v>
      </c>
      <c r="J506">
        <v>2.16</v>
      </c>
      <c r="K506">
        <v>2.92</v>
      </c>
      <c r="L506">
        <v>3.24</v>
      </c>
    </row>
    <row r="507" spans="1:12">
      <c r="A507">
        <v>683.73000000000582</v>
      </c>
      <c r="B507">
        <v>2.1</v>
      </c>
      <c r="C507">
        <v>2.14</v>
      </c>
      <c r="D507">
        <v>2.61</v>
      </c>
      <c r="E507">
        <v>0.69</v>
      </c>
      <c r="F507">
        <v>0.79</v>
      </c>
      <c r="G507">
        <v>1.08</v>
      </c>
      <c r="H507">
        <v>1.82</v>
      </c>
      <c r="I507">
        <v>1.44</v>
      </c>
      <c r="J507">
        <v>2.16</v>
      </c>
      <c r="K507">
        <v>2.5299999999999998</v>
      </c>
      <c r="L507">
        <v>3.25</v>
      </c>
    </row>
    <row r="508" spans="1:12">
      <c r="A508">
        <v>685.08000000000584</v>
      </c>
      <c r="B508">
        <v>2.1</v>
      </c>
      <c r="C508">
        <v>2.13</v>
      </c>
      <c r="D508">
        <v>2.61</v>
      </c>
      <c r="E508">
        <v>0.67</v>
      </c>
      <c r="F508">
        <v>0.78</v>
      </c>
      <c r="G508">
        <v>1.08</v>
      </c>
      <c r="H508">
        <v>1.83</v>
      </c>
      <c r="I508">
        <v>1.45</v>
      </c>
      <c r="J508">
        <v>2.16</v>
      </c>
      <c r="K508">
        <v>3</v>
      </c>
      <c r="L508">
        <v>3.25</v>
      </c>
    </row>
    <row r="509" spans="1:12">
      <c r="A509">
        <v>686.43000000000586</v>
      </c>
      <c r="B509">
        <v>2.1</v>
      </c>
      <c r="C509">
        <v>2.14</v>
      </c>
      <c r="D509">
        <v>2.62</v>
      </c>
      <c r="E509">
        <v>0.69</v>
      </c>
      <c r="F509">
        <v>0.78</v>
      </c>
      <c r="G509">
        <v>1.0900000000000001</v>
      </c>
      <c r="H509">
        <v>1.83</v>
      </c>
      <c r="I509">
        <v>1.44</v>
      </c>
      <c r="J509">
        <v>2.16</v>
      </c>
      <c r="K509">
        <v>3.1</v>
      </c>
      <c r="L509">
        <v>3.25</v>
      </c>
    </row>
    <row r="510" spans="1:12">
      <c r="A510">
        <v>687.77000000000589</v>
      </c>
      <c r="B510">
        <v>2.1</v>
      </c>
      <c r="C510">
        <v>2.14</v>
      </c>
      <c r="D510">
        <v>2.62</v>
      </c>
      <c r="E510">
        <v>0.69</v>
      </c>
      <c r="F510">
        <v>0.8</v>
      </c>
      <c r="G510">
        <v>1.0900000000000001</v>
      </c>
      <c r="H510">
        <v>1.83</v>
      </c>
      <c r="I510">
        <v>1.45</v>
      </c>
      <c r="J510">
        <v>2.16</v>
      </c>
      <c r="K510">
        <v>2.86</v>
      </c>
      <c r="L510">
        <v>3.25</v>
      </c>
    </row>
    <row r="511" spans="1:12">
      <c r="A511">
        <v>689.13000000000591</v>
      </c>
      <c r="B511">
        <v>2.09</v>
      </c>
      <c r="C511">
        <v>2.13</v>
      </c>
      <c r="D511">
        <v>2.61</v>
      </c>
      <c r="E511">
        <v>0.68</v>
      </c>
      <c r="F511">
        <v>0.79</v>
      </c>
      <c r="G511">
        <v>1.0900000000000001</v>
      </c>
      <c r="H511">
        <v>1.83</v>
      </c>
      <c r="I511">
        <v>1.44</v>
      </c>
      <c r="J511">
        <v>2.15</v>
      </c>
      <c r="K511">
        <v>2.98</v>
      </c>
      <c r="L511">
        <v>3.24</v>
      </c>
    </row>
    <row r="512" spans="1:12">
      <c r="A512">
        <v>690.49000000000592</v>
      </c>
      <c r="B512">
        <v>2.0699999999999998</v>
      </c>
      <c r="C512">
        <v>2.14</v>
      </c>
      <c r="D512">
        <v>2.62</v>
      </c>
      <c r="E512">
        <v>0.69</v>
      </c>
      <c r="F512">
        <v>0.78</v>
      </c>
      <c r="G512">
        <v>1.08</v>
      </c>
      <c r="H512">
        <v>1.83</v>
      </c>
      <c r="I512">
        <v>1.43</v>
      </c>
      <c r="J512">
        <v>2.16</v>
      </c>
      <c r="K512">
        <v>2.61</v>
      </c>
      <c r="L512">
        <v>3.24</v>
      </c>
    </row>
    <row r="513" spans="1:12">
      <c r="A513">
        <v>691.85000000000593</v>
      </c>
      <c r="B513">
        <v>2.1</v>
      </c>
      <c r="C513">
        <v>2.14</v>
      </c>
      <c r="D513">
        <v>2.62</v>
      </c>
      <c r="E513">
        <v>0.67</v>
      </c>
      <c r="F513">
        <v>0.79</v>
      </c>
      <c r="G513">
        <v>1.1399999999999999</v>
      </c>
      <c r="H513">
        <v>1.83</v>
      </c>
      <c r="I513">
        <v>1.44</v>
      </c>
      <c r="J513">
        <v>2.15</v>
      </c>
      <c r="K513">
        <v>2.74</v>
      </c>
      <c r="L513">
        <v>3.23</v>
      </c>
    </row>
    <row r="514" spans="1:12">
      <c r="A514">
        <v>693.20000000000596</v>
      </c>
      <c r="B514">
        <v>2.1</v>
      </c>
      <c r="C514">
        <v>2.14</v>
      </c>
      <c r="D514">
        <v>2.62</v>
      </c>
      <c r="E514">
        <v>0.68</v>
      </c>
      <c r="F514">
        <v>0.78</v>
      </c>
      <c r="G514">
        <v>1.0900000000000001</v>
      </c>
      <c r="H514">
        <v>1.82</v>
      </c>
      <c r="I514">
        <v>1.44</v>
      </c>
      <c r="J514">
        <v>2.1800000000000002</v>
      </c>
      <c r="K514">
        <v>3.1</v>
      </c>
      <c r="L514">
        <v>3.25</v>
      </c>
    </row>
    <row r="515" spans="1:12">
      <c r="A515">
        <v>694.55000000000598</v>
      </c>
      <c r="B515">
        <v>2.09</v>
      </c>
      <c r="C515">
        <v>2.14</v>
      </c>
      <c r="D515">
        <v>2.62</v>
      </c>
      <c r="E515">
        <v>0.68</v>
      </c>
      <c r="F515">
        <v>0.79</v>
      </c>
      <c r="G515">
        <v>1.0900000000000001</v>
      </c>
      <c r="H515">
        <v>1.83</v>
      </c>
      <c r="I515">
        <v>1.44</v>
      </c>
      <c r="J515">
        <v>2.15</v>
      </c>
      <c r="K515">
        <v>2.96</v>
      </c>
      <c r="L515">
        <v>3.25</v>
      </c>
    </row>
    <row r="516" spans="1:12">
      <c r="A516">
        <v>695.92000000000598</v>
      </c>
      <c r="B516">
        <v>2.1</v>
      </c>
      <c r="C516">
        <v>2.15</v>
      </c>
      <c r="D516">
        <v>2.61</v>
      </c>
      <c r="E516">
        <v>0.68</v>
      </c>
      <c r="F516">
        <v>0.78</v>
      </c>
      <c r="G516">
        <v>1.08</v>
      </c>
      <c r="H516">
        <v>1.83</v>
      </c>
      <c r="I516">
        <v>1.44</v>
      </c>
      <c r="J516">
        <v>2.15</v>
      </c>
      <c r="K516">
        <v>2.9</v>
      </c>
      <c r="L516">
        <v>3.24</v>
      </c>
    </row>
    <row r="517" spans="1:12">
      <c r="A517">
        <v>697.27000000000601</v>
      </c>
      <c r="B517">
        <v>2.1</v>
      </c>
      <c r="C517">
        <v>2.15</v>
      </c>
      <c r="D517">
        <v>2.61</v>
      </c>
      <c r="E517">
        <v>0.68</v>
      </c>
      <c r="F517">
        <v>0.79</v>
      </c>
      <c r="G517">
        <v>1.0900000000000001</v>
      </c>
      <c r="H517">
        <v>1.83</v>
      </c>
      <c r="I517">
        <v>1.44</v>
      </c>
      <c r="J517">
        <v>2.16</v>
      </c>
      <c r="K517">
        <v>3.1</v>
      </c>
      <c r="L517">
        <v>3.25</v>
      </c>
    </row>
    <row r="518" spans="1:12">
      <c r="A518">
        <v>698.63000000000602</v>
      </c>
      <c r="B518">
        <v>2.1</v>
      </c>
      <c r="C518">
        <v>2.14</v>
      </c>
      <c r="D518">
        <v>2.62</v>
      </c>
      <c r="E518">
        <v>0.68</v>
      </c>
      <c r="F518">
        <v>0.79</v>
      </c>
      <c r="G518">
        <v>1.08</v>
      </c>
      <c r="H518">
        <v>1.82</v>
      </c>
      <c r="I518">
        <v>1.44</v>
      </c>
      <c r="J518">
        <v>2.15</v>
      </c>
      <c r="K518">
        <v>3.08</v>
      </c>
      <c r="L518">
        <v>3.25</v>
      </c>
    </row>
    <row r="519" spans="1:12">
      <c r="A519">
        <v>699.99000000000603</v>
      </c>
      <c r="B519">
        <v>2.09</v>
      </c>
      <c r="C519">
        <v>2.13</v>
      </c>
      <c r="D519">
        <v>2.61</v>
      </c>
      <c r="E519">
        <v>0.68</v>
      </c>
      <c r="F519">
        <v>0.79</v>
      </c>
      <c r="G519">
        <v>1.08</v>
      </c>
      <c r="H519">
        <v>1.82</v>
      </c>
      <c r="I519">
        <v>1.44</v>
      </c>
      <c r="J519">
        <v>2.16</v>
      </c>
      <c r="K519">
        <v>2.57</v>
      </c>
      <c r="L519">
        <v>3.25</v>
      </c>
    </row>
    <row r="520" spans="1:12">
      <c r="A520">
        <v>701.33000000000607</v>
      </c>
      <c r="B520">
        <v>2.09</v>
      </c>
      <c r="C520">
        <v>2.14</v>
      </c>
      <c r="D520">
        <v>2.61</v>
      </c>
      <c r="E520">
        <v>0.69</v>
      </c>
      <c r="F520">
        <v>0.8</v>
      </c>
      <c r="G520">
        <v>1.08</v>
      </c>
      <c r="H520">
        <v>1.83</v>
      </c>
      <c r="I520">
        <v>1.44</v>
      </c>
      <c r="J520">
        <v>2.16</v>
      </c>
      <c r="K520">
        <v>2.57</v>
      </c>
      <c r="L520">
        <v>3.25</v>
      </c>
    </row>
    <row r="521" spans="1:12">
      <c r="A521">
        <v>702.68000000000609</v>
      </c>
      <c r="B521">
        <v>2.1</v>
      </c>
      <c r="C521">
        <v>2.14</v>
      </c>
      <c r="D521">
        <v>2.61</v>
      </c>
      <c r="E521">
        <v>0.69</v>
      </c>
      <c r="F521">
        <v>0.78</v>
      </c>
      <c r="G521">
        <v>1.08</v>
      </c>
      <c r="H521">
        <v>1.82</v>
      </c>
      <c r="I521">
        <v>1.44</v>
      </c>
      <c r="J521">
        <v>2.16</v>
      </c>
      <c r="K521">
        <v>3.1</v>
      </c>
      <c r="L521">
        <v>3.25</v>
      </c>
    </row>
    <row r="522" spans="1:12">
      <c r="A522">
        <v>704.03000000000611</v>
      </c>
      <c r="B522">
        <v>2.1</v>
      </c>
      <c r="C522">
        <v>2.14</v>
      </c>
      <c r="D522">
        <v>2.63</v>
      </c>
      <c r="E522">
        <v>0.69</v>
      </c>
      <c r="F522">
        <v>0.79</v>
      </c>
      <c r="G522">
        <v>1.0900000000000001</v>
      </c>
      <c r="H522">
        <v>1.83</v>
      </c>
      <c r="I522">
        <v>1.44</v>
      </c>
      <c r="J522">
        <v>2.17</v>
      </c>
      <c r="K522">
        <v>2.5499999999999998</v>
      </c>
      <c r="L522">
        <v>3.24</v>
      </c>
    </row>
    <row r="523" spans="1:12">
      <c r="A523">
        <v>705.38000000000613</v>
      </c>
      <c r="B523">
        <v>2.09</v>
      </c>
      <c r="C523">
        <v>2.15</v>
      </c>
      <c r="D523">
        <v>2.62</v>
      </c>
      <c r="E523">
        <v>0.69</v>
      </c>
      <c r="F523">
        <v>0.8</v>
      </c>
      <c r="G523">
        <v>1.0900000000000001</v>
      </c>
      <c r="H523">
        <v>1.83</v>
      </c>
      <c r="I523">
        <v>1.44</v>
      </c>
      <c r="J523">
        <v>2.16</v>
      </c>
      <c r="K523">
        <v>3.07</v>
      </c>
      <c r="L523">
        <v>3.24</v>
      </c>
    </row>
    <row r="524" spans="1:12">
      <c r="A524">
        <v>706.73000000000616</v>
      </c>
      <c r="B524">
        <v>2.09</v>
      </c>
      <c r="C524">
        <v>2.14</v>
      </c>
      <c r="D524">
        <v>2.62</v>
      </c>
      <c r="E524">
        <v>0.68</v>
      </c>
      <c r="F524">
        <v>0.79</v>
      </c>
      <c r="G524">
        <v>1.0900000000000001</v>
      </c>
      <c r="H524">
        <v>1.83</v>
      </c>
      <c r="I524">
        <v>1.44</v>
      </c>
      <c r="J524">
        <v>2.16</v>
      </c>
      <c r="K524">
        <v>2.7</v>
      </c>
      <c r="L524">
        <v>3.24</v>
      </c>
    </row>
    <row r="525" spans="1:12">
      <c r="A525">
        <v>708.08000000000618</v>
      </c>
      <c r="B525">
        <v>2.1</v>
      </c>
      <c r="C525">
        <v>2.15</v>
      </c>
      <c r="D525">
        <v>2.63</v>
      </c>
      <c r="E525">
        <v>0.69</v>
      </c>
      <c r="F525">
        <v>0.79</v>
      </c>
      <c r="G525">
        <v>1.08</v>
      </c>
      <c r="H525">
        <v>1.83</v>
      </c>
      <c r="I525">
        <v>1.45</v>
      </c>
      <c r="J525">
        <v>2.15</v>
      </c>
      <c r="K525">
        <v>3</v>
      </c>
      <c r="L525">
        <v>3.25</v>
      </c>
    </row>
    <row r="526" spans="1:12">
      <c r="A526">
        <v>709.4300000000062</v>
      </c>
      <c r="B526">
        <v>2.1</v>
      </c>
      <c r="C526">
        <v>2.14</v>
      </c>
      <c r="D526">
        <v>2.62</v>
      </c>
      <c r="E526">
        <v>0.69</v>
      </c>
      <c r="F526">
        <v>0.78</v>
      </c>
      <c r="G526">
        <v>1.0900000000000001</v>
      </c>
      <c r="H526">
        <v>1.82</v>
      </c>
      <c r="I526">
        <v>1.45</v>
      </c>
      <c r="J526">
        <v>2.16</v>
      </c>
      <c r="K526">
        <v>3.06</v>
      </c>
      <c r="L526">
        <v>3.23</v>
      </c>
    </row>
    <row r="527" spans="1:12">
      <c r="A527">
        <v>710.78000000000623</v>
      </c>
      <c r="B527">
        <v>2.1</v>
      </c>
      <c r="C527">
        <v>2.14</v>
      </c>
      <c r="D527">
        <v>2.61</v>
      </c>
      <c r="E527">
        <v>0.69</v>
      </c>
      <c r="F527">
        <v>0.79</v>
      </c>
      <c r="G527">
        <v>1.0900000000000001</v>
      </c>
      <c r="H527">
        <v>1.83</v>
      </c>
      <c r="I527">
        <v>1.44</v>
      </c>
      <c r="J527">
        <v>2.15</v>
      </c>
      <c r="K527">
        <v>2.97</v>
      </c>
      <c r="L527">
        <v>3.25</v>
      </c>
    </row>
    <row r="528" spans="1:12">
      <c r="A528">
        <v>712.13000000000625</v>
      </c>
      <c r="B528">
        <v>2.09</v>
      </c>
      <c r="C528">
        <v>2.15</v>
      </c>
      <c r="D528">
        <v>2.62</v>
      </c>
      <c r="E528">
        <v>0.68</v>
      </c>
      <c r="F528">
        <v>0.78</v>
      </c>
      <c r="G528">
        <v>1.0900000000000001</v>
      </c>
      <c r="H528">
        <v>1.83</v>
      </c>
      <c r="I528">
        <v>1.45</v>
      </c>
      <c r="J528">
        <v>2.15</v>
      </c>
      <c r="K528">
        <v>3.1</v>
      </c>
      <c r="L528">
        <v>3.25</v>
      </c>
    </row>
    <row r="529" spans="1:12">
      <c r="A529">
        <v>713.49000000000626</v>
      </c>
      <c r="B529">
        <v>2.1</v>
      </c>
      <c r="C529">
        <v>2.14</v>
      </c>
      <c r="D529">
        <v>2.61</v>
      </c>
      <c r="E529">
        <v>0.69</v>
      </c>
      <c r="F529">
        <v>0.8</v>
      </c>
      <c r="G529">
        <v>1.08</v>
      </c>
      <c r="H529">
        <v>1.82</v>
      </c>
      <c r="I529">
        <v>1.44</v>
      </c>
      <c r="J529">
        <v>2.16</v>
      </c>
      <c r="K529">
        <v>2.82</v>
      </c>
      <c r="L529">
        <v>3.24</v>
      </c>
    </row>
    <row r="530" spans="1:12">
      <c r="A530">
        <v>714.85000000000628</v>
      </c>
      <c r="B530">
        <v>2.09</v>
      </c>
      <c r="C530">
        <v>2.15</v>
      </c>
      <c r="D530">
        <v>2.61</v>
      </c>
      <c r="E530">
        <v>0.69</v>
      </c>
      <c r="F530">
        <v>0.78</v>
      </c>
      <c r="G530">
        <v>1.1000000000000001</v>
      </c>
      <c r="H530">
        <v>1.82</v>
      </c>
      <c r="I530">
        <v>1.44</v>
      </c>
      <c r="J530">
        <v>2.16</v>
      </c>
      <c r="K530">
        <v>2.5499999999999998</v>
      </c>
      <c r="L530">
        <v>3.24</v>
      </c>
    </row>
    <row r="531" spans="1:12">
      <c r="A531">
        <v>716.21000000000629</v>
      </c>
      <c r="B531">
        <v>2.09</v>
      </c>
      <c r="C531">
        <v>2.14</v>
      </c>
      <c r="D531">
        <v>2.62</v>
      </c>
      <c r="E531">
        <v>0.67</v>
      </c>
      <c r="F531">
        <v>0.79</v>
      </c>
      <c r="G531">
        <v>1.0900000000000001</v>
      </c>
      <c r="H531">
        <v>1.82</v>
      </c>
      <c r="I531">
        <v>1.44</v>
      </c>
      <c r="J531">
        <v>2.16</v>
      </c>
      <c r="K531">
        <v>2.59</v>
      </c>
      <c r="L531">
        <v>3.25</v>
      </c>
    </row>
    <row r="532" spans="1:12">
      <c r="A532">
        <v>717.5700000000063</v>
      </c>
      <c r="B532">
        <v>2.1</v>
      </c>
      <c r="C532">
        <v>2.15</v>
      </c>
      <c r="D532">
        <v>2.62</v>
      </c>
      <c r="E532">
        <v>0.67</v>
      </c>
      <c r="F532">
        <v>0.78</v>
      </c>
      <c r="G532">
        <v>1.0900000000000001</v>
      </c>
      <c r="H532">
        <v>1.82</v>
      </c>
      <c r="I532">
        <v>1.44</v>
      </c>
      <c r="J532">
        <v>2.16</v>
      </c>
      <c r="K532">
        <v>2.69</v>
      </c>
      <c r="L532">
        <v>3.25</v>
      </c>
    </row>
    <row r="533" spans="1:12">
      <c r="A533">
        <v>718.92000000000633</v>
      </c>
      <c r="B533">
        <v>2.1</v>
      </c>
      <c r="C533">
        <v>2.15</v>
      </c>
      <c r="D533">
        <v>2.63</v>
      </c>
      <c r="E533">
        <v>0.68</v>
      </c>
      <c r="F533">
        <v>0.79</v>
      </c>
      <c r="G533">
        <v>1.0900000000000001</v>
      </c>
      <c r="H533">
        <v>1.83</v>
      </c>
      <c r="I533">
        <v>1.44</v>
      </c>
      <c r="J533">
        <v>2.16</v>
      </c>
      <c r="K533">
        <v>2.9</v>
      </c>
      <c r="L533">
        <v>3.25</v>
      </c>
    </row>
    <row r="534" spans="1:12">
      <c r="A534">
        <v>720.27000000000635</v>
      </c>
      <c r="B534">
        <v>2.1</v>
      </c>
      <c r="C534">
        <v>2.15</v>
      </c>
      <c r="D534">
        <v>2.62</v>
      </c>
      <c r="E534">
        <v>0.68</v>
      </c>
      <c r="F534">
        <v>0.79</v>
      </c>
      <c r="G534">
        <v>1.0900000000000001</v>
      </c>
      <c r="H534">
        <v>1.82</v>
      </c>
      <c r="I534">
        <v>1.45</v>
      </c>
      <c r="J534">
        <v>2.15</v>
      </c>
      <c r="K534">
        <v>2.56</v>
      </c>
      <c r="L534">
        <v>3.24</v>
      </c>
    </row>
    <row r="535" spans="1:12">
      <c r="A535">
        <v>721.64000000000635</v>
      </c>
      <c r="B535">
        <v>2.1</v>
      </c>
      <c r="C535">
        <v>2.14</v>
      </c>
      <c r="D535">
        <v>2.62</v>
      </c>
      <c r="E535">
        <v>0.69</v>
      </c>
      <c r="F535">
        <v>0.76</v>
      </c>
      <c r="G535">
        <v>1.08</v>
      </c>
      <c r="H535">
        <v>1.83</v>
      </c>
      <c r="I535">
        <v>1.45</v>
      </c>
      <c r="J535">
        <v>2.16</v>
      </c>
      <c r="K535">
        <v>3.11</v>
      </c>
      <c r="L535">
        <v>3.24</v>
      </c>
    </row>
    <row r="536" spans="1:12">
      <c r="A536">
        <v>722.99000000000638</v>
      </c>
      <c r="B536">
        <v>2.09</v>
      </c>
      <c r="C536">
        <v>2.15</v>
      </c>
      <c r="D536">
        <v>2.62</v>
      </c>
      <c r="E536">
        <v>0.68</v>
      </c>
      <c r="F536">
        <v>0.79</v>
      </c>
      <c r="G536">
        <v>1.0900000000000001</v>
      </c>
      <c r="H536">
        <v>1.83</v>
      </c>
      <c r="I536">
        <v>1.44</v>
      </c>
      <c r="J536">
        <v>2.15</v>
      </c>
      <c r="K536">
        <v>2.73</v>
      </c>
      <c r="L536">
        <v>3.25</v>
      </c>
    </row>
    <row r="537" spans="1:12">
      <c r="A537">
        <v>724.3400000000064</v>
      </c>
      <c r="B537">
        <v>2.09</v>
      </c>
      <c r="C537">
        <v>2.15</v>
      </c>
      <c r="D537">
        <v>2.62</v>
      </c>
      <c r="E537">
        <v>0.67</v>
      </c>
      <c r="F537">
        <v>0.79</v>
      </c>
      <c r="G537">
        <v>1.08</v>
      </c>
      <c r="H537">
        <v>1.82</v>
      </c>
      <c r="I537">
        <v>1.43</v>
      </c>
      <c r="J537">
        <v>2.16</v>
      </c>
      <c r="K537">
        <v>3.1</v>
      </c>
      <c r="L537">
        <v>3.24</v>
      </c>
    </row>
    <row r="538" spans="1:12">
      <c r="A538">
        <v>725.69000000000642</v>
      </c>
      <c r="B538">
        <v>2.1</v>
      </c>
      <c r="C538">
        <v>2.14</v>
      </c>
      <c r="D538">
        <v>2.62</v>
      </c>
      <c r="E538">
        <v>0.68</v>
      </c>
      <c r="F538">
        <v>0.79</v>
      </c>
      <c r="G538">
        <v>1.0900000000000001</v>
      </c>
      <c r="H538">
        <v>1.83</v>
      </c>
      <c r="I538">
        <v>1.44</v>
      </c>
      <c r="J538">
        <v>2.15</v>
      </c>
      <c r="K538">
        <v>2.63</v>
      </c>
      <c r="L538">
        <v>3.24</v>
      </c>
    </row>
    <row r="539" spans="1:12">
      <c r="A539">
        <v>727.04000000000644</v>
      </c>
      <c r="B539">
        <v>2.09</v>
      </c>
      <c r="C539">
        <v>2.15</v>
      </c>
      <c r="D539">
        <v>2.62</v>
      </c>
      <c r="E539">
        <v>0.68</v>
      </c>
      <c r="F539">
        <v>0.79</v>
      </c>
      <c r="G539">
        <v>1.08</v>
      </c>
      <c r="H539">
        <v>1.83</v>
      </c>
      <c r="I539">
        <v>1.45</v>
      </c>
      <c r="J539">
        <v>2.16</v>
      </c>
      <c r="K539">
        <v>2.92</v>
      </c>
      <c r="L539">
        <v>3.25</v>
      </c>
    </row>
    <row r="540" spans="1:12">
      <c r="A540">
        <v>728.39000000000647</v>
      </c>
      <c r="B540">
        <v>2.09</v>
      </c>
      <c r="C540">
        <v>2.14</v>
      </c>
      <c r="D540">
        <v>2.62</v>
      </c>
      <c r="E540">
        <v>0.68</v>
      </c>
      <c r="F540">
        <v>0.79</v>
      </c>
      <c r="G540">
        <v>1.08</v>
      </c>
      <c r="H540">
        <v>1.83</v>
      </c>
      <c r="I540">
        <v>1.44</v>
      </c>
      <c r="J540">
        <v>2.15</v>
      </c>
      <c r="K540">
        <v>3.1</v>
      </c>
      <c r="L540">
        <v>3.25</v>
      </c>
    </row>
    <row r="541" spans="1:12">
      <c r="A541">
        <v>729.74000000000649</v>
      </c>
      <c r="B541">
        <v>2.1</v>
      </c>
      <c r="C541">
        <v>2.14</v>
      </c>
      <c r="D541">
        <v>2.62</v>
      </c>
      <c r="E541">
        <v>0.68</v>
      </c>
      <c r="F541">
        <v>0.78</v>
      </c>
      <c r="G541">
        <v>1.0900000000000001</v>
      </c>
      <c r="H541">
        <v>1.83</v>
      </c>
      <c r="I541">
        <v>1.44</v>
      </c>
      <c r="J541">
        <v>2.16</v>
      </c>
      <c r="K541">
        <v>2.96</v>
      </c>
      <c r="L541">
        <v>3.25</v>
      </c>
    </row>
    <row r="542" spans="1:12">
      <c r="A542">
        <v>731.09000000000651</v>
      </c>
      <c r="B542">
        <v>2.1</v>
      </c>
      <c r="C542">
        <v>2.15</v>
      </c>
      <c r="D542">
        <v>2.61</v>
      </c>
      <c r="E542">
        <v>0.69</v>
      </c>
      <c r="F542">
        <v>0.79</v>
      </c>
      <c r="G542">
        <v>1.0900000000000001</v>
      </c>
      <c r="H542">
        <v>1.83</v>
      </c>
      <c r="I542">
        <v>1.44</v>
      </c>
      <c r="J542">
        <v>2.16</v>
      </c>
      <c r="K542">
        <v>2.57</v>
      </c>
      <c r="L542">
        <v>3.25</v>
      </c>
    </row>
    <row r="543" spans="1:12">
      <c r="A543">
        <v>732.44000000000653</v>
      </c>
      <c r="B543">
        <v>2.09</v>
      </c>
      <c r="C543">
        <v>2.15</v>
      </c>
      <c r="D543">
        <v>2.62</v>
      </c>
      <c r="E543">
        <v>0.68</v>
      </c>
      <c r="F543">
        <v>0.78</v>
      </c>
      <c r="G543">
        <v>1.08</v>
      </c>
      <c r="H543">
        <v>1.82</v>
      </c>
      <c r="I543">
        <v>1.44</v>
      </c>
      <c r="J543">
        <v>2.15</v>
      </c>
      <c r="K543">
        <v>2.73</v>
      </c>
      <c r="L543">
        <v>3.25</v>
      </c>
    </row>
    <row r="544" spans="1:12">
      <c r="A544">
        <v>733.79000000000656</v>
      </c>
      <c r="B544">
        <v>2.1</v>
      </c>
      <c r="C544">
        <v>2.15</v>
      </c>
      <c r="D544">
        <v>2.62</v>
      </c>
      <c r="E544">
        <v>0.68</v>
      </c>
      <c r="F544">
        <v>0.79</v>
      </c>
      <c r="G544">
        <v>1.08</v>
      </c>
      <c r="H544">
        <v>1.82</v>
      </c>
      <c r="I544">
        <v>1.45</v>
      </c>
      <c r="J544">
        <v>2.16</v>
      </c>
      <c r="K544">
        <v>3.1</v>
      </c>
      <c r="L544">
        <v>3.25</v>
      </c>
    </row>
    <row r="545" spans="1:12">
      <c r="A545">
        <v>735.14000000000658</v>
      </c>
      <c r="B545">
        <v>2.1</v>
      </c>
      <c r="C545">
        <v>2.15</v>
      </c>
      <c r="D545">
        <v>2.63</v>
      </c>
      <c r="E545">
        <v>0.68</v>
      </c>
      <c r="F545">
        <v>0.8</v>
      </c>
      <c r="G545">
        <v>1.08</v>
      </c>
      <c r="H545">
        <v>1.83</v>
      </c>
      <c r="I545">
        <v>1.45</v>
      </c>
      <c r="J545">
        <v>2.16</v>
      </c>
      <c r="K545">
        <v>2.6</v>
      </c>
      <c r="L545">
        <v>3.24</v>
      </c>
    </row>
    <row r="546" spans="1:12">
      <c r="A546">
        <v>736.50000000000659</v>
      </c>
      <c r="B546">
        <v>2.09</v>
      </c>
      <c r="C546">
        <v>2.15</v>
      </c>
      <c r="D546">
        <v>2.62</v>
      </c>
      <c r="E546">
        <v>0.64</v>
      </c>
      <c r="F546">
        <v>0.8</v>
      </c>
      <c r="G546">
        <v>1.0900000000000001</v>
      </c>
      <c r="H546">
        <v>1.83</v>
      </c>
      <c r="I546">
        <v>1.44</v>
      </c>
      <c r="J546">
        <v>2.16</v>
      </c>
      <c r="K546">
        <v>2.96</v>
      </c>
      <c r="L546">
        <v>3.25</v>
      </c>
    </row>
    <row r="547" spans="1:12">
      <c r="A547">
        <v>737.85000000000662</v>
      </c>
      <c r="B547">
        <v>2.1</v>
      </c>
      <c r="C547">
        <v>2.15</v>
      </c>
      <c r="D547">
        <v>2.62</v>
      </c>
      <c r="E547">
        <v>0.69</v>
      </c>
      <c r="F547">
        <v>0.79</v>
      </c>
      <c r="G547">
        <v>1.0900000000000001</v>
      </c>
      <c r="H547">
        <v>1.82</v>
      </c>
      <c r="I547">
        <v>1.44</v>
      </c>
      <c r="J547">
        <v>2.15</v>
      </c>
      <c r="K547">
        <v>2.61</v>
      </c>
      <c r="L547">
        <v>3.25</v>
      </c>
    </row>
    <row r="548" spans="1:12">
      <c r="A548">
        <v>739.21000000000663</v>
      </c>
      <c r="B548">
        <v>2.1</v>
      </c>
      <c r="C548">
        <v>2.15</v>
      </c>
      <c r="D548">
        <v>2.63</v>
      </c>
      <c r="E548">
        <v>0.69</v>
      </c>
      <c r="F548">
        <v>0.79</v>
      </c>
      <c r="G548">
        <v>1.0900000000000001</v>
      </c>
      <c r="H548">
        <v>1.82</v>
      </c>
      <c r="I548">
        <v>1.44</v>
      </c>
      <c r="J548">
        <v>2.15</v>
      </c>
      <c r="K548">
        <v>3</v>
      </c>
      <c r="L548">
        <v>3.24</v>
      </c>
    </row>
    <row r="549" spans="1:12">
      <c r="A549">
        <v>740.57000000000664</v>
      </c>
      <c r="B549">
        <v>2.11</v>
      </c>
      <c r="C549">
        <v>2.14</v>
      </c>
      <c r="D549">
        <v>2.63</v>
      </c>
      <c r="E549">
        <v>0.68</v>
      </c>
      <c r="F549">
        <v>0.79</v>
      </c>
      <c r="G549">
        <v>1.0900000000000001</v>
      </c>
      <c r="H549">
        <v>1.83</v>
      </c>
      <c r="I549">
        <v>1.44</v>
      </c>
      <c r="J549">
        <v>2.15</v>
      </c>
      <c r="K549">
        <v>3.09</v>
      </c>
      <c r="L549">
        <v>3.24</v>
      </c>
    </row>
    <row r="550" spans="1:12">
      <c r="A550">
        <v>741.92000000000667</v>
      </c>
      <c r="B550">
        <v>2.09</v>
      </c>
      <c r="C550">
        <v>2.15</v>
      </c>
      <c r="D550">
        <v>2.62</v>
      </c>
      <c r="E550">
        <v>0.69</v>
      </c>
      <c r="F550">
        <v>0.79</v>
      </c>
      <c r="G550">
        <v>1.0900000000000001</v>
      </c>
      <c r="H550">
        <v>1.83</v>
      </c>
      <c r="I550">
        <v>1.44</v>
      </c>
      <c r="J550">
        <v>2.15</v>
      </c>
      <c r="K550">
        <v>2.92</v>
      </c>
      <c r="L550">
        <v>3.24</v>
      </c>
    </row>
    <row r="551" spans="1:12">
      <c r="A551">
        <v>743.28000000000668</v>
      </c>
      <c r="B551">
        <v>2.1</v>
      </c>
      <c r="C551">
        <v>2.15</v>
      </c>
      <c r="D551">
        <v>2.62</v>
      </c>
      <c r="E551">
        <v>0.68</v>
      </c>
      <c r="F551">
        <v>0.78</v>
      </c>
      <c r="G551">
        <v>1.0900000000000001</v>
      </c>
      <c r="H551">
        <v>1.83</v>
      </c>
      <c r="I551">
        <v>1.44</v>
      </c>
      <c r="J551">
        <v>2.16</v>
      </c>
      <c r="K551">
        <v>3.08</v>
      </c>
      <c r="L551">
        <v>3.24</v>
      </c>
    </row>
    <row r="552" spans="1:12">
      <c r="A552">
        <v>744.64000000000669</v>
      </c>
      <c r="B552">
        <v>2.11</v>
      </c>
      <c r="C552">
        <v>2.14</v>
      </c>
      <c r="D552">
        <v>2.62</v>
      </c>
      <c r="E552">
        <v>0.68</v>
      </c>
      <c r="F552">
        <v>0.79</v>
      </c>
      <c r="G552">
        <v>1.0900000000000001</v>
      </c>
      <c r="H552">
        <v>1.83</v>
      </c>
      <c r="I552">
        <v>1.44</v>
      </c>
      <c r="J552">
        <v>2.16</v>
      </c>
      <c r="K552">
        <v>3.03</v>
      </c>
      <c r="L552">
        <v>3.24</v>
      </c>
    </row>
    <row r="553" spans="1:12">
      <c r="A553">
        <v>746.00000000000671</v>
      </c>
      <c r="B553">
        <v>2.1</v>
      </c>
      <c r="C553">
        <v>2.15</v>
      </c>
      <c r="D553">
        <v>2.62</v>
      </c>
      <c r="E553">
        <v>0.68</v>
      </c>
      <c r="F553">
        <v>0.78</v>
      </c>
      <c r="G553">
        <v>1.0900000000000001</v>
      </c>
      <c r="H553">
        <v>1.83</v>
      </c>
      <c r="I553">
        <v>1.44</v>
      </c>
      <c r="J553">
        <v>2.16</v>
      </c>
      <c r="K553">
        <v>2.54</v>
      </c>
      <c r="L553">
        <v>3.24</v>
      </c>
    </row>
    <row r="554" spans="1:12">
      <c r="A554">
        <v>747.36000000000672</v>
      </c>
      <c r="B554">
        <v>2.1</v>
      </c>
      <c r="C554">
        <v>2.15</v>
      </c>
      <c r="D554">
        <v>2.62</v>
      </c>
      <c r="E554">
        <v>0.68</v>
      </c>
      <c r="F554">
        <v>0.79</v>
      </c>
      <c r="G554">
        <v>1.0900000000000001</v>
      </c>
      <c r="H554">
        <v>1.83</v>
      </c>
      <c r="I554">
        <v>1.44</v>
      </c>
      <c r="J554">
        <v>2.15</v>
      </c>
      <c r="K554">
        <v>2.54</v>
      </c>
      <c r="L554">
        <v>3.25</v>
      </c>
    </row>
    <row r="555" spans="1:12">
      <c r="A555">
        <v>748.71000000000674</v>
      </c>
      <c r="B555">
        <v>2.1</v>
      </c>
      <c r="C555">
        <v>2.15</v>
      </c>
      <c r="D555">
        <v>2.62</v>
      </c>
      <c r="E555">
        <v>0.69</v>
      </c>
      <c r="F555">
        <v>0.8</v>
      </c>
      <c r="G555">
        <v>1.08</v>
      </c>
      <c r="H555">
        <v>1.83</v>
      </c>
      <c r="I555">
        <v>1.47</v>
      </c>
      <c r="J555">
        <v>2.16</v>
      </c>
      <c r="K555">
        <v>2.56</v>
      </c>
      <c r="L555">
        <v>3.24</v>
      </c>
    </row>
    <row r="556" spans="1:12">
      <c r="A556">
        <v>750.08000000000675</v>
      </c>
      <c r="B556">
        <v>2.1</v>
      </c>
      <c r="C556">
        <v>2.15</v>
      </c>
      <c r="D556">
        <v>2.63</v>
      </c>
      <c r="E556">
        <v>0.69</v>
      </c>
      <c r="F556">
        <v>0.8</v>
      </c>
      <c r="G556">
        <v>1.0900000000000001</v>
      </c>
      <c r="H556">
        <v>1.83</v>
      </c>
      <c r="I556">
        <v>1.44</v>
      </c>
      <c r="J556">
        <v>2.16</v>
      </c>
      <c r="K556">
        <v>3.03</v>
      </c>
      <c r="L556">
        <v>3.24</v>
      </c>
    </row>
    <row r="557" spans="1:12">
      <c r="A557">
        <v>751.43000000000677</v>
      </c>
      <c r="B557">
        <v>2.1</v>
      </c>
      <c r="C557">
        <v>2.15</v>
      </c>
      <c r="D557">
        <v>2.62</v>
      </c>
      <c r="E557">
        <v>0.69</v>
      </c>
      <c r="F557">
        <v>0.79</v>
      </c>
      <c r="G557">
        <v>1.08</v>
      </c>
      <c r="H557">
        <v>1.82</v>
      </c>
      <c r="I557">
        <v>1.44</v>
      </c>
      <c r="J557">
        <v>2.16</v>
      </c>
      <c r="K557">
        <v>3.11</v>
      </c>
      <c r="L557">
        <v>3.24</v>
      </c>
    </row>
    <row r="558" spans="1:12">
      <c r="A558">
        <v>752.78000000000679</v>
      </c>
      <c r="B558">
        <v>2.1</v>
      </c>
      <c r="C558">
        <v>2.14</v>
      </c>
      <c r="D558">
        <v>2.63</v>
      </c>
      <c r="E558">
        <v>0.68</v>
      </c>
      <c r="F558">
        <v>0.79</v>
      </c>
      <c r="G558">
        <v>1.0900000000000001</v>
      </c>
      <c r="H558">
        <v>1.83</v>
      </c>
      <c r="I558">
        <v>1.45</v>
      </c>
      <c r="J558">
        <v>2.16</v>
      </c>
      <c r="K558">
        <v>3.12</v>
      </c>
      <c r="L558">
        <v>3.25</v>
      </c>
    </row>
    <row r="559" spans="1:12">
      <c r="A559">
        <v>754.14000000000681</v>
      </c>
      <c r="B559">
        <v>2.1</v>
      </c>
      <c r="C559">
        <v>2.14</v>
      </c>
      <c r="D559">
        <v>2.63</v>
      </c>
      <c r="E559">
        <v>0.71</v>
      </c>
      <c r="F559">
        <v>0.79</v>
      </c>
      <c r="G559">
        <v>1.08</v>
      </c>
      <c r="H559">
        <v>1.82</v>
      </c>
      <c r="I559">
        <v>1.44</v>
      </c>
      <c r="J559">
        <v>2.15</v>
      </c>
      <c r="K559">
        <v>2.86</v>
      </c>
      <c r="L559">
        <v>3.24</v>
      </c>
    </row>
    <row r="560" spans="1:12">
      <c r="A560">
        <v>755.50000000000682</v>
      </c>
      <c r="B560">
        <v>2.11</v>
      </c>
      <c r="C560">
        <v>2.15</v>
      </c>
      <c r="D560">
        <v>2.62</v>
      </c>
      <c r="E560">
        <v>0.69</v>
      </c>
      <c r="F560">
        <v>0.79</v>
      </c>
      <c r="G560">
        <v>1.0900000000000001</v>
      </c>
      <c r="H560">
        <v>1.83</v>
      </c>
      <c r="I560">
        <v>1.44</v>
      </c>
      <c r="J560">
        <v>2.16</v>
      </c>
      <c r="K560">
        <v>3.08</v>
      </c>
      <c r="L560">
        <v>3.25</v>
      </c>
    </row>
    <row r="561" spans="1:12">
      <c r="A561">
        <v>756.86000000000683</v>
      </c>
      <c r="B561">
        <v>2.1</v>
      </c>
      <c r="C561">
        <v>2.16</v>
      </c>
      <c r="D561">
        <v>2.62</v>
      </c>
      <c r="E561">
        <v>0.69</v>
      </c>
      <c r="F561">
        <v>0.79</v>
      </c>
      <c r="G561">
        <v>1.08</v>
      </c>
      <c r="H561">
        <v>1.82</v>
      </c>
      <c r="I561">
        <v>1.44</v>
      </c>
      <c r="J561">
        <v>2.16</v>
      </c>
      <c r="K561">
        <v>3.12</v>
      </c>
      <c r="L561">
        <v>3.25</v>
      </c>
    </row>
    <row r="562" spans="1:12">
      <c r="A562">
        <v>758.21000000000686</v>
      </c>
      <c r="B562">
        <v>2.09</v>
      </c>
      <c r="C562">
        <v>2.16</v>
      </c>
      <c r="D562">
        <v>2.62</v>
      </c>
      <c r="E562">
        <v>0.66</v>
      </c>
      <c r="F562">
        <v>0.78</v>
      </c>
      <c r="G562">
        <v>1.0900000000000001</v>
      </c>
      <c r="H562">
        <v>1.83</v>
      </c>
      <c r="I562">
        <v>1.45</v>
      </c>
      <c r="J562">
        <v>2.15</v>
      </c>
      <c r="K562">
        <v>2.95</v>
      </c>
      <c r="L562">
        <v>3.25</v>
      </c>
    </row>
    <row r="563" spans="1:12">
      <c r="A563">
        <v>759.56000000000688</v>
      </c>
      <c r="B563">
        <v>2.1</v>
      </c>
      <c r="C563">
        <v>2.15</v>
      </c>
      <c r="D563">
        <v>2.62</v>
      </c>
      <c r="E563">
        <v>0.69</v>
      </c>
      <c r="F563">
        <v>0.8</v>
      </c>
      <c r="G563">
        <v>1.0900000000000001</v>
      </c>
      <c r="H563">
        <v>1.83</v>
      </c>
      <c r="I563">
        <v>1.44</v>
      </c>
      <c r="J563">
        <v>2.17</v>
      </c>
      <c r="K563">
        <v>3.12</v>
      </c>
      <c r="L563">
        <v>3.25</v>
      </c>
    </row>
    <row r="564" spans="1:12">
      <c r="A564">
        <v>760.9100000000069</v>
      </c>
      <c r="B564">
        <v>2.1</v>
      </c>
      <c r="C564">
        <v>2.16</v>
      </c>
      <c r="D564">
        <v>2.62</v>
      </c>
      <c r="E564">
        <v>0.68</v>
      </c>
      <c r="F564">
        <v>0.79</v>
      </c>
      <c r="G564">
        <v>1.08</v>
      </c>
      <c r="H564">
        <v>1.83</v>
      </c>
      <c r="I564">
        <v>1.44</v>
      </c>
      <c r="J564">
        <v>2.13</v>
      </c>
      <c r="K564">
        <v>2.57</v>
      </c>
      <c r="L564">
        <v>3.26</v>
      </c>
    </row>
    <row r="565" spans="1:12">
      <c r="A565">
        <v>762.26000000000693</v>
      </c>
      <c r="B565">
        <v>2.1</v>
      </c>
      <c r="C565">
        <v>2.14</v>
      </c>
      <c r="D565">
        <v>2.62</v>
      </c>
      <c r="E565">
        <v>0.69</v>
      </c>
      <c r="F565">
        <v>0.79</v>
      </c>
      <c r="G565">
        <v>1.0900000000000001</v>
      </c>
      <c r="H565">
        <v>1.83</v>
      </c>
      <c r="I565">
        <v>1.44</v>
      </c>
      <c r="J565">
        <v>2.16</v>
      </c>
      <c r="K565">
        <v>2.58</v>
      </c>
      <c r="L565">
        <v>3.24</v>
      </c>
    </row>
    <row r="566" spans="1:12">
      <c r="A566">
        <v>763.63000000000693</v>
      </c>
      <c r="B566">
        <v>2.1</v>
      </c>
      <c r="C566">
        <v>2.16</v>
      </c>
      <c r="D566">
        <v>2.61</v>
      </c>
      <c r="E566">
        <v>0.68</v>
      </c>
      <c r="F566">
        <v>0.79</v>
      </c>
      <c r="G566">
        <v>1.0900000000000001</v>
      </c>
      <c r="H566">
        <v>1.85</v>
      </c>
      <c r="I566">
        <v>1.45</v>
      </c>
      <c r="J566">
        <v>2.16</v>
      </c>
      <c r="K566">
        <v>3.13</v>
      </c>
      <c r="L566">
        <v>3.25</v>
      </c>
    </row>
    <row r="567" spans="1:12">
      <c r="A567">
        <v>764.98000000000695</v>
      </c>
      <c r="B567">
        <v>2.1</v>
      </c>
      <c r="C567">
        <v>2.15</v>
      </c>
      <c r="D567">
        <v>2.62</v>
      </c>
      <c r="E567">
        <v>0.69</v>
      </c>
      <c r="F567">
        <v>0.79</v>
      </c>
      <c r="G567">
        <v>1.0900000000000001</v>
      </c>
      <c r="H567">
        <v>1.83</v>
      </c>
      <c r="I567">
        <v>1.44</v>
      </c>
      <c r="J567">
        <v>2.16</v>
      </c>
      <c r="K567">
        <v>2.99</v>
      </c>
      <c r="L567">
        <v>3.25</v>
      </c>
    </row>
    <row r="568" spans="1:12">
      <c r="A568">
        <v>766.33000000000698</v>
      </c>
      <c r="B568">
        <v>2.11</v>
      </c>
      <c r="C568">
        <v>2.15</v>
      </c>
      <c r="D568">
        <v>2.62</v>
      </c>
      <c r="E568">
        <v>0.68</v>
      </c>
      <c r="F568">
        <v>0.79</v>
      </c>
      <c r="G568">
        <v>1.08</v>
      </c>
      <c r="H568">
        <v>1.83</v>
      </c>
      <c r="I568">
        <v>1.44</v>
      </c>
      <c r="J568">
        <v>2.16</v>
      </c>
      <c r="K568">
        <v>2.72</v>
      </c>
      <c r="L568">
        <v>3.25</v>
      </c>
    </row>
    <row r="569" spans="1:12">
      <c r="A569">
        <v>767.680000000007</v>
      </c>
      <c r="B569">
        <v>2.1</v>
      </c>
      <c r="C569">
        <v>2.16</v>
      </c>
      <c r="D569">
        <v>2.63</v>
      </c>
      <c r="E569">
        <v>0.69</v>
      </c>
      <c r="F569">
        <v>0.79</v>
      </c>
      <c r="G569">
        <v>1.0900000000000001</v>
      </c>
      <c r="H569">
        <v>1.83</v>
      </c>
      <c r="I569">
        <v>1.45</v>
      </c>
      <c r="J569">
        <v>2.16</v>
      </c>
      <c r="K569">
        <v>2.56</v>
      </c>
      <c r="L569">
        <v>3.25</v>
      </c>
    </row>
    <row r="570" spans="1:12">
      <c r="A570">
        <v>769.03000000000702</v>
      </c>
      <c r="B570">
        <v>2.1</v>
      </c>
      <c r="C570">
        <v>2.16</v>
      </c>
      <c r="D570">
        <v>2.63</v>
      </c>
      <c r="E570">
        <v>0.69</v>
      </c>
      <c r="F570">
        <v>0.78</v>
      </c>
      <c r="G570">
        <v>1.0900000000000001</v>
      </c>
      <c r="H570">
        <v>1.83</v>
      </c>
      <c r="I570">
        <v>1.45</v>
      </c>
      <c r="J570">
        <v>2.16</v>
      </c>
      <c r="K570">
        <v>3.08</v>
      </c>
      <c r="L570">
        <v>3.25</v>
      </c>
    </row>
    <row r="571" spans="1:12">
      <c r="A571">
        <v>770.39000000000703</v>
      </c>
      <c r="B571">
        <v>2.09</v>
      </c>
      <c r="C571">
        <v>2.15</v>
      </c>
      <c r="D571">
        <v>2.63</v>
      </c>
      <c r="E571">
        <v>0.7</v>
      </c>
      <c r="F571">
        <v>0.79</v>
      </c>
      <c r="G571">
        <v>1.08</v>
      </c>
      <c r="H571">
        <v>1.83</v>
      </c>
      <c r="I571">
        <v>1.45</v>
      </c>
      <c r="J571">
        <v>2.14</v>
      </c>
      <c r="K571">
        <v>2.5499999999999998</v>
      </c>
      <c r="L571">
        <v>3.25</v>
      </c>
    </row>
    <row r="572" spans="1:12">
      <c r="A572">
        <v>771.74000000000706</v>
      </c>
      <c r="B572">
        <v>2.1</v>
      </c>
      <c r="C572">
        <v>2.16</v>
      </c>
      <c r="D572">
        <v>2.63</v>
      </c>
      <c r="E572">
        <v>0.69</v>
      </c>
      <c r="F572">
        <v>0.8</v>
      </c>
      <c r="G572">
        <v>1.0900000000000001</v>
      </c>
      <c r="H572">
        <v>1.83</v>
      </c>
      <c r="I572">
        <v>1.44</v>
      </c>
      <c r="J572">
        <v>2.17</v>
      </c>
      <c r="K572">
        <v>2.97</v>
      </c>
      <c r="L572">
        <v>3.25</v>
      </c>
    </row>
    <row r="573" spans="1:12">
      <c r="A573">
        <v>773.10000000000707</v>
      </c>
      <c r="B573">
        <v>2.1</v>
      </c>
      <c r="C573">
        <v>2.16</v>
      </c>
      <c r="D573">
        <v>2.64</v>
      </c>
      <c r="E573">
        <v>0.69</v>
      </c>
      <c r="F573">
        <v>0.78</v>
      </c>
      <c r="G573">
        <v>1.0900000000000001</v>
      </c>
      <c r="H573">
        <v>1.83</v>
      </c>
      <c r="I573">
        <v>1.44</v>
      </c>
      <c r="J573">
        <v>2.15</v>
      </c>
      <c r="K573">
        <v>2.96</v>
      </c>
      <c r="L573">
        <v>3.25</v>
      </c>
    </row>
    <row r="574" spans="1:12">
      <c r="A574">
        <v>774.45000000000709</v>
      </c>
      <c r="B574">
        <v>2.1</v>
      </c>
      <c r="C574">
        <v>2.16</v>
      </c>
      <c r="D574">
        <v>2.61</v>
      </c>
      <c r="E574">
        <v>0.69</v>
      </c>
      <c r="F574">
        <v>0.79</v>
      </c>
      <c r="G574">
        <v>1.0900000000000001</v>
      </c>
      <c r="H574">
        <v>1.83</v>
      </c>
      <c r="I574">
        <v>1.45</v>
      </c>
      <c r="J574">
        <v>2.15</v>
      </c>
      <c r="K574">
        <v>2.5299999999999998</v>
      </c>
      <c r="L574">
        <v>3.26</v>
      </c>
    </row>
    <row r="575" spans="1:12">
      <c r="A575">
        <v>775.80000000000712</v>
      </c>
      <c r="B575">
        <v>2.1</v>
      </c>
      <c r="C575">
        <v>2.16</v>
      </c>
      <c r="D575">
        <v>2.62</v>
      </c>
      <c r="E575">
        <v>0.69</v>
      </c>
      <c r="F575">
        <v>0.79</v>
      </c>
      <c r="G575">
        <v>1.0900000000000001</v>
      </c>
      <c r="H575">
        <v>1.83</v>
      </c>
      <c r="I575">
        <v>1.45</v>
      </c>
      <c r="J575">
        <v>2.16</v>
      </c>
      <c r="K575">
        <v>2.63</v>
      </c>
      <c r="L575">
        <v>3.25</v>
      </c>
    </row>
    <row r="576" spans="1:12">
      <c r="A576">
        <v>777.15000000000714</v>
      </c>
      <c r="B576">
        <v>2.09</v>
      </c>
      <c r="C576">
        <v>2.16</v>
      </c>
      <c r="D576">
        <v>2.62</v>
      </c>
      <c r="E576">
        <v>0.68</v>
      </c>
      <c r="F576">
        <v>0.78</v>
      </c>
      <c r="G576">
        <v>1.0900000000000001</v>
      </c>
      <c r="H576">
        <v>1.83</v>
      </c>
      <c r="I576">
        <v>1.45</v>
      </c>
      <c r="J576">
        <v>2.15</v>
      </c>
      <c r="K576">
        <v>3.01</v>
      </c>
      <c r="L576">
        <v>3.24</v>
      </c>
    </row>
    <row r="577" spans="1:12">
      <c r="A577">
        <v>778.51000000000715</v>
      </c>
      <c r="B577">
        <v>2.1</v>
      </c>
      <c r="C577">
        <v>2.15</v>
      </c>
      <c r="D577">
        <v>2.63</v>
      </c>
      <c r="E577">
        <v>0.69</v>
      </c>
      <c r="F577">
        <v>0.78</v>
      </c>
      <c r="G577">
        <v>1.08</v>
      </c>
      <c r="H577">
        <v>1.83</v>
      </c>
      <c r="I577">
        <v>1.45</v>
      </c>
      <c r="J577">
        <v>2.17</v>
      </c>
      <c r="K577">
        <v>2.93</v>
      </c>
      <c r="L577">
        <v>3.25</v>
      </c>
    </row>
    <row r="578" spans="1:12">
      <c r="A578">
        <v>779.86000000000718</v>
      </c>
      <c r="B578">
        <v>2.1</v>
      </c>
      <c r="C578">
        <v>2.15</v>
      </c>
      <c r="D578">
        <v>2.62</v>
      </c>
      <c r="E578">
        <v>0.69</v>
      </c>
      <c r="F578">
        <v>0.79</v>
      </c>
      <c r="G578">
        <v>1.0900000000000001</v>
      </c>
      <c r="H578">
        <v>1.84</v>
      </c>
      <c r="I578">
        <v>1.44</v>
      </c>
      <c r="J578">
        <v>2.16</v>
      </c>
      <c r="K578">
        <v>2.67</v>
      </c>
      <c r="L578">
        <v>3.25</v>
      </c>
    </row>
    <row r="579" spans="1:12">
      <c r="A579">
        <v>781.2100000000072</v>
      </c>
      <c r="B579">
        <v>2.1</v>
      </c>
      <c r="C579">
        <v>2.17</v>
      </c>
      <c r="D579">
        <v>2.63</v>
      </c>
      <c r="E579">
        <v>0.7</v>
      </c>
      <c r="F579">
        <v>0.78</v>
      </c>
      <c r="G579">
        <v>1.08</v>
      </c>
      <c r="H579">
        <v>1.83</v>
      </c>
      <c r="I579">
        <v>1.44</v>
      </c>
      <c r="J579">
        <v>2.16</v>
      </c>
      <c r="K579">
        <v>2.95</v>
      </c>
      <c r="L579">
        <v>3.26</v>
      </c>
    </row>
    <row r="580" spans="1:12">
      <c r="A580">
        <v>782.56000000000722</v>
      </c>
      <c r="B580">
        <v>2.1</v>
      </c>
      <c r="C580">
        <v>2.16</v>
      </c>
      <c r="D580">
        <v>2.62</v>
      </c>
      <c r="E580">
        <v>0.7</v>
      </c>
      <c r="F580">
        <v>0.79</v>
      </c>
      <c r="G580">
        <v>1.0900000000000001</v>
      </c>
      <c r="H580">
        <v>1.83</v>
      </c>
      <c r="I580">
        <v>1.45</v>
      </c>
      <c r="J580">
        <v>2.16</v>
      </c>
      <c r="K580">
        <v>2.97</v>
      </c>
      <c r="L580">
        <v>3.26</v>
      </c>
    </row>
    <row r="581" spans="1:12">
      <c r="A581">
        <v>783.90000000000725</v>
      </c>
      <c r="B581">
        <v>2.1</v>
      </c>
      <c r="C581">
        <v>2.15</v>
      </c>
      <c r="D581">
        <v>2.63</v>
      </c>
      <c r="E581">
        <v>0.69</v>
      </c>
      <c r="F581">
        <v>0.79</v>
      </c>
      <c r="G581">
        <v>1.0900000000000001</v>
      </c>
      <c r="H581">
        <v>1.86</v>
      </c>
      <c r="I581">
        <v>1.44</v>
      </c>
      <c r="J581">
        <v>2.16</v>
      </c>
      <c r="K581">
        <v>2.63</v>
      </c>
      <c r="L581">
        <v>3.25</v>
      </c>
    </row>
    <row r="582" spans="1:12">
      <c r="A582">
        <v>785.25000000000728</v>
      </c>
      <c r="B582">
        <v>2.09</v>
      </c>
      <c r="C582">
        <v>2.15</v>
      </c>
      <c r="D582">
        <v>2.62</v>
      </c>
      <c r="E582">
        <v>0.68</v>
      </c>
      <c r="F582">
        <v>0.79</v>
      </c>
      <c r="G582">
        <v>1.08</v>
      </c>
      <c r="H582">
        <v>1.83</v>
      </c>
      <c r="I582">
        <v>1.44</v>
      </c>
      <c r="J582">
        <v>2.16</v>
      </c>
      <c r="K582">
        <v>2.85</v>
      </c>
      <c r="L582">
        <v>3.25</v>
      </c>
    </row>
    <row r="583" spans="1:12">
      <c r="A583">
        <v>786.6000000000073</v>
      </c>
      <c r="B583">
        <v>2.1</v>
      </c>
      <c r="C583">
        <v>2.15</v>
      </c>
      <c r="D583">
        <v>2.63</v>
      </c>
      <c r="E583">
        <v>0.69</v>
      </c>
      <c r="F583">
        <v>0.79</v>
      </c>
      <c r="G583">
        <v>1.0900000000000001</v>
      </c>
      <c r="H583">
        <v>1.83</v>
      </c>
      <c r="I583">
        <v>1.45</v>
      </c>
      <c r="J583">
        <v>2.16</v>
      </c>
      <c r="K583">
        <v>2.98</v>
      </c>
      <c r="L583">
        <v>3.25</v>
      </c>
    </row>
    <row r="584" spans="1:12">
      <c r="A584">
        <v>787.95000000000732</v>
      </c>
      <c r="B584">
        <v>2.1</v>
      </c>
      <c r="C584">
        <v>2.16</v>
      </c>
      <c r="D584">
        <v>2.63</v>
      </c>
      <c r="E584">
        <v>0.68</v>
      </c>
      <c r="F584">
        <v>0.79</v>
      </c>
      <c r="G584">
        <v>1.0900000000000001</v>
      </c>
      <c r="H584">
        <v>1.83</v>
      </c>
      <c r="I584">
        <v>1.45</v>
      </c>
      <c r="J584">
        <v>2.16</v>
      </c>
      <c r="K584">
        <v>2.94</v>
      </c>
      <c r="L584">
        <v>3.25</v>
      </c>
    </row>
    <row r="585" spans="1:12">
      <c r="A585">
        <v>789.30000000000734</v>
      </c>
      <c r="B585">
        <v>2.11</v>
      </c>
      <c r="C585">
        <v>2.17</v>
      </c>
      <c r="D585">
        <v>2.63</v>
      </c>
      <c r="E585">
        <v>0.69</v>
      </c>
      <c r="F585">
        <v>0.78</v>
      </c>
      <c r="G585">
        <v>1.0900000000000001</v>
      </c>
      <c r="H585">
        <v>1.82</v>
      </c>
      <c r="I585">
        <v>1.44</v>
      </c>
      <c r="J585">
        <v>2.16</v>
      </c>
      <c r="K585">
        <v>3.1</v>
      </c>
      <c r="L585">
        <v>3.25</v>
      </c>
    </row>
    <row r="586" spans="1:12">
      <c r="A586">
        <v>790.65000000000737</v>
      </c>
      <c r="B586">
        <v>2.09</v>
      </c>
      <c r="C586">
        <v>2.16</v>
      </c>
      <c r="D586">
        <v>2.64</v>
      </c>
      <c r="E586">
        <v>0.69</v>
      </c>
      <c r="F586">
        <v>0.79</v>
      </c>
      <c r="G586">
        <v>1.0900000000000001</v>
      </c>
      <c r="H586">
        <v>1.82</v>
      </c>
      <c r="I586">
        <v>1.44</v>
      </c>
      <c r="J586">
        <v>2.17</v>
      </c>
      <c r="K586">
        <v>2.5499999999999998</v>
      </c>
      <c r="L586">
        <v>3.25</v>
      </c>
    </row>
    <row r="587" spans="1:12">
      <c r="A587">
        <v>792.00000000000739</v>
      </c>
      <c r="B587">
        <v>2.11</v>
      </c>
      <c r="C587">
        <v>2.15</v>
      </c>
      <c r="D587">
        <v>2.63</v>
      </c>
      <c r="E587">
        <v>0.69</v>
      </c>
      <c r="F587">
        <v>0.78</v>
      </c>
      <c r="G587">
        <v>1.0900000000000001</v>
      </c>
      <c r="H587">
        <v>1.83</v>
      </c>
      <c r="I587">
        <v>1.44</v>
      </c>
      <c r="J587">
        <v>2.16</v>
      </c>
      <c r="K587">
        <v>3.13</v>
      </c>
      <c r="L587">
        <v>3.26</v>
      </c>
    </row>
    <row r="588" spans="1:12">
      <c r="A588">
        <v>793.35000000000741</v>
      </c>
      <c r="B588">
        <v>2.11</v>
      </c>
      <c r="C588">
        <v>2.16</v>
      </c>
      <c r="D588">
        <v>2.63</v>
      </c>
      <c r="E588">
        <v>0.69</v>
      </c>
      <c r="F588">
        <v>0.8</v>
      </c>
      <c r="G588">
        <v>1.0900000000000001</v>
      </c>
      <c r="H588">
        <v>1.83</v>
      </c>
      <c r="I588">
        <v>1.44</v>
      </c>
      <c r="J588">
        <v>2.16</v>
      </c>
      <c r="K588">
        <v>3.11</v>
      </c>
      <c r="L588">
        <v>3.25</v>
      </c>
    </row>
    <row r="589" spans="1:12">
      <c r="A589">
        <v>794.71000000000743</v>
      </c>
      <c r="B589">
        <v>2.09</v>
      </c>
      <c r="C589">
        <v>2.16</v>
      </c>
      <c r="D589">
        <v>2.63</v>
      </c>
      <c r="E589">
        <v>0.68</v>
      </c>
      <c r="F589">
        <v>0.79</v>
      </c>
      <c r="G589">
        <v>1.0900000000000001</v>
      </c>
      <c r="H589">
        <v>1.83</v>
      </c>
      <c r="I589">
        <v>1.44</v>
      </c>
      <c r="J589">
        <v>2.17</v>
      </c>
      <c r="K589">
        <v>2.56</v>
      </c>
      <c r="L589">
        <v>3.25</v>
      </c>
    </row>
    <row r="590" spans="1:12">
      <c r="A590">
        <v>796.06000000000745</v>
      </c>
      <c r="B590">
        <v>2.09</v>
      </c>
      <c r="C590">
        <v>2.15</v>
      </c>
      <c r="D590">
        <v>2.63</v>
      </c>
      <c r="E590">
        <v>0.7</v>
      </c>
      <c r="F590">
        <v>0.79</v>
      </c>
      <c r="G590">
        <v>1.0900000000000001</v>
      </c>
      <c r="H590">
        <v>1.83</v>
      </c>
      <c r="I590">
        <v>1.44</v>
      </c>
      <c r="J590">
        <v>2.15</v>
      </c>
      <c r="K590">
        <v>2.54</v>
      </c>
      <c r="L590">
        <v>3.25</v>
      </c>
    </row>
    <row r="591" spans="1:12">
      <c r="A591">
        <v>797.41000000000747</v>
      </c>
      <c r="B591">
        <v>2.1</v>
      </c>
      <c r="C591">
        <v>2.16</v>
      </c>
      <c r="D591">
        <v>2.63</v>
      </c>
      <c r="E591">
        <v>0.68</v>
      </c>
      <c r="F591">
        <v>0.79</v>
      </c>
      <c r="G591">
        <v>1.08</v>
      </c>
      <c r="H591">
        <v>1.83</v>
      </c>
      <c r="I591">
        <v>1.45</v>
      </c>
      <c r="J591">
        <v>2.16</v>
      </c>
      <c r="K591">
        <v>3.11</v>
      </c>
      <c r="L591">
        <v>3.26</v>
      </c>
    </row>
    <row r="592" spans="1:12">
      <c r="A592">
        <v>798.76000000000749</v>
      </c>
      <c r="B592">
        <v>2.1</v>
      </c>
      <c r="C592">
        <v>2.16</v>
      </c>
      <c r="D592">
        <v>2.63</v>
      </c>
      <c r="E592">
        <v>0.69</v>
      </c>
      <c r="F592">
        <v>0.79</v>
      </c>
      <c r="G592">
        <v>1.0900000000000001</v>
      </c>
      <c r="H592">
        <v>1.83</v>
      </c>
      <c r="I592">
        <v>1.44</v>
      </c>
      <c r="J592">
        <v>2.17</v>
      </c>
      <c r="K592">
        <v>2.79</v>
      </c>
      <c r="L592">
        <v>3.25</v>
      </c>
    </row>
    <row r="593" spans="1:12">
      <c r="A593">
        <v>800.11000000000752</v>
      </c>
      <c r="B593">
        <v>2.1</v>
      </c>
      <c r="C593">
        <v>2.17</v>
      </c>
      <c r="D593">
        <v>2.63</v>
      </c>
      <c r="E593">
        <v>0.69</v>
      </c>
      <c r="F593">
        <v>0.79</v>
      </c>
      <c r="G593">
        <v>1.0900000000000001</v>
      </c>
      <c r="H593">
        <v>1.83</v>
      </c>
      <c r="I593">
        <v>1.44</v>
      </c>
      <c r="J593">
        <v>2.17</v>
      </c>
      <c r="K593">
        <v>2.69</v>
      </c>
      <c r="L593">
        <v>3.26</v>
      </c>
    </row>
    <row r="594" spans="1:12">
      <c r="A594">
        <v>801.47000000000753</v>
      </c>
      <c r="B594">
        <v>2.1</v>
      </c>
      <c r="C594">
        <v>2.16</v>
      </c>
      <c r="D594">
        <v>2.63</v>
      </c>
      <c r="E594">
        <v>0.69</v>
      </c>
      <c r="F594">
        <v>0.79</v>
      </c>
      <c r="G594">
        <v>1.0900000000000001</v>
      </c>
      <c r="H594">
        <v>1.83</v>
      </c>
      <c r="I594">
        <v>1.46</v>
      </c>
      <c r="J594">
        <v>2.16</v>
      </c>
      <c r="K594">
        <v>3.12</v>
      </c>
      <c r="L594">
        <v>3.25</v>
      </c>
    </row>
    <row r="595" spans="1:12">
      <c r="A595">
        <v>802.83000000000754</v>
      </c>
      <c r="B595">
        <v>2.1</v>
      </c>
      <c r="C595">
        <v>2.16</v>
      </c>
      <c r="D595">
        <v>2.62</v>
      </c>
      <c r="E595">
        <v>0.68</v>
      </c>
      <c r="F595">
        <v>0.79</v>
      </c>
      <c r="G595">
        <v>1.0900000000000001</v>
      </c>
      <c r="H595">
        <v>1.83</v>
      </c>
      <c r="I595">
        <v>1.44</v>
      </c>
      <c r="J595">
        <v>2.15</v>
      </c>
      <c r="K595">
        <v>3.1</v>
      </c>
      <c r="L595">
        <v>3.25</v>
      </c>
    </row>
    <row r="596" spans="1:12">
      <c r="A596">
        <v>804.18000000000757</v>
      </c>
      <c r="B596">
        <v>2.11</v>
      </c>
      <c r="C596">
        <v>2.17</v>
      </c>
      <c r="D596">
        <v>2.62</v>
      </c>
      <c r="E596">
        <v>0.68</v>
      </c>
      <c r="F596">
        <v>0.78</v>
      </c>
      <c r="G596">
        <v>1.0900000000000001</v>
      </c>
      <c r="H596">
        <v>1.83</v>
      </c>
      <c r="I596">
        <v>1.44</v>
      </c>
      <c r="J596">
        <v>2.16</v>
      </c>
      <c r="K596">
        <v>2.58</v>
      </c>
      <c r="L596">
        <v>3.26</v>
      </c>
    </row>
    <row r="597" spans="1:12">
      <c r="A597">
        <v>805.53000000000759</v>
      </c>
      <c r="B597">
        <v>2.1</v>
      </c>
      <c r="C597">
        <v>2.16</v>
      </c>
      <c r="D597">
        <v>2.63</v>
      </c>
      <c r="E597">
        <v>0.69</v>
      </c>
      <c r="F597">
        <v>0.81</v>
      </c>
      <c r="G597">
        <v>1.08</v>
      </c>
      <c r="H597">
        <v>1.83</v>
      </c>
      <c r="I597">
        <v>1.44</v>
      </c>
      <c r="J597">
        <v>2.16</v>
      </c>
      <c r="K597">
        <v>2.57</v>
      </c>
      <c r="L597">
        <v>3.25</v>
      </c>
    </row>
    <row r="598" spans="1:12">
      <c r="A598">
        <v>806.88000000000761</v>
      </c>
      <c r="B598">
        <v>2.1</v>
      </c>
      <c r="C598">
        <v>2.17</v>
      </c>
      <c r="D598">
        <v>2.63</v>
      </c>
      <c r="E598">
        <v>0.69</v>
      </c>
      <c r="F598">
        <v>0.78</v>
      </c>
      <c r="G598">
        <v>1.0900000000000001</v>
      </c>
      <c r="H598">
        <v>1.84</v>
      </c>
      <c r="I598">
        <v>1.44</v>
      </c>
      <c r="J598">
        <v>2.16</v>
      </c>
      <c r="K598">
        <v>3</v>
      </c>
      <c r="L598">
        <v>3.26</v>
      </c>
    </row>
    <row r="599" spans="1:12">
      <c r="A599">
        <v>808.23000000000764</v>
      </c>
      <c r="B599">
        <v>2.1</v>
      </c>
      <c r="C599">
        <v>2.17</v>
      </c>
      <c r="D599">
        <v>2.65</v>
      </c>
      <c r="E599">
        <v>0.7</v>
      </c>
      <c r="F599">
        <v>0.8</v>
      </c>
      <c r="G599">
        <v>1.0900000000000001</v>
      </c>
      <c r="H599">
        <v>1.83</v>
      </c>
      <c r="I599">
        <v>1.45</v>
      </c>
      <c r="J599">
        <v>2.17</v>
      </c>
      <c r="K599">
        <v>3.12</v>
      </c>
      <c r="L599">
        <v>3.25</v>
      </c>
    </row>
    <row r="600" spans="1:12">
      <c r="A600">
        <v>809.59000000000765</v>
      </c>
      <c r="B600">
        <v>2.09</v>
      </c>
      <c r="C600">
        <v>2.17</v>
      </c>
      <c r="D600">
        <v>2.63</v>
      </c>
      <c r="E600">
        <v>0.69</v>
      </c>
      <c r="F600">
        <v>0.79</v>
      </c>
      <c r="G600">
        <v>1.0900000000000001</v>
      </c>
      <c r="H600">
        <v>1.83</v>
      </c>
      <c r="I600">
        <v>1.44</v>
      </c>
      <c r="J600">
        <v>2.16</v>
      </c>
      <c r="K600">
        <v>3.04</v>
      </c>
      <c r="L600">
        <v>3.25</v>
      </c>
    </row>
    <row r="601" spans="1:12">
      <c r="A601">
        <v>810.94000000000767</v>
      </c>
      <c r="B601">
        <v>2.09</v>
      </c>
      <c r="C601">
        <v>2.16</v>
      </c>
      <c r="D601">
        <v>2.64</v>
      </c>
      <c r="E601">
        <v>0.68</v>
      </c>
      <c r="F601">
        <v>0.79</v>
      </c>
      <c r="G601">
        <v>1.0900000000000001</v>
      </c>
      <c r="H601">
        <v>1.83</v>
      </c>
      <c r="I601">
        <v>1.44</v>
      </c>
      <c r="J601">
        <v>2.16</v>
      </c>
      <c r="K601">
        <v>2.56</v>
      </c>
      <c r="L601">
        <v>3.26</v>
      </c>
    </row>
    <row r="602" spans="1:12">
      <c r="A602">
        <v>812.29000000000769</v>
      </c>
      <c r="B602">
        <v>2.1</v>
      </c>
      <c r="C602">
        <v>2.17</v>
      </c>
      <c r="D602">
        <v>2.63</v>
      </c>
      <c r="E602">
        <v>0.68</v>
      </c>
      <c r="F602">
        <v>0.77</v>
      </c>
      <c r="G602">
        <v>1.08</v>
      </c>
      <c r="H602">
        <v>1.83</v>
      </c>
      <c r="I602">
        <v>1.44</v>
      </c>
      <c r="J602">
        <v>2.15</v>
      </c>
      <c r="K602">
        <v>3.04</v>
      </c>
      <c r="L602">
        <v>3.25</v>
      </c>
    </row>
    <row r="603" spans="1:12">
      <c r="A603">
        <v>813.65000000000771</v>
      </c>
      <c r="B603">
        <v>2.1</v>
      </c>
      <c r="C603">
        <v>2.17</v>
      </c>
      <c r="D603">
        <v>2.63</v>
      </c>
      <c r="E603">
        <v>0.7</v>
      </c>
      <c r="F603">
        <v>0.79</v>
      </c>
      <c r="G603">
        <v>1.08</v>
      </c>
      <c r="H603">
        <v>1.84</v>
      </c>
      <c r="I603">
        <v>1.44</v>
      </c>
      <c r="J603">
        <v>2.16</v>
      </c>
      <c r="K603">
        <v>2.99</v>
      </c>
      <c r="L603">
        <v>3.26</v>
      </c>
    </row>
    <row r="604" spans="1:12">
      <c r="A604">
        <v>815.00000000000773</v>
      </c>
      <c r="B604">
        <v>2.09</v>
      </c>
      <c r="C604">
        <v>2.16</v>
      </c>
      <c r="D604">
        <v>2.63</v>
      </c>
      <c r="E604">
        <v>0.69</v>
      </c>
      <c r="F604">
        <v>0.79</v>
      </c>
      <c r="G604">
        <v>1.0900000000000001</v>
      </c>
      <c r="H604">
        <v>1.83</v>
      </c>
      <c r="I604">
        <v>1.45</v>
      </c>
      <c r="J604">
        <v>2.15</v>
      </c>
      <c r="K604">
        <v>3.04</v>
      </c>
      <c r="L604">
        <v>3.25</v>
      </c>
    </row>
    <row r="605" spans="1:12">
      <c r="A605">
        <v>816.35000000000775</v>
      </c>
      <c r="B605">
        <v>2.1</v>
      </c>
      <c r="C605">
        <v>2.17</v>
      </c>
      <c r="D605">
        <v>2.63</v>
      </c>
      <c r="E605">
        <v>0.69</v>
      </c>
      <c r="F605">
        <v>0.79</v>
      </c>
      <c r="G605">
        <v>1.0900000000000001</v>
      </c>
      <c r="H605">
        <v>1.84</v>
      </c>
      <c r="I605">
        <v>1.45</v>
      </c>
      <c r="J605">
        <v>2.16</v>
      </c>
      <c r="K605">
        <v>3.12</v>
      </c>
      <c r="L605">
        <v>3.26</v>
      </c>
    </row>
    <row r="606" spans="1:12">
      <c r="A606">
        <v>817.71000000000777</v>
      </c>
      <c r="B606">
        <v>2.1</v>
      </c>
      <c r="C606">
        <v>2.16</v>
      </c>
      <c r="D606">
        <v>2.63</v>
      </c>
      <c r="E606">
        <v>0.66</v>
      </c>
      <c r="F606">
        <v>0.78</v>
      </c>
      <c r="G606">
        <v>1.0900000000000001</v>
      </c>
      <c r="H606">
        <v>1.84</v>
      </c>
      <c r="I606">
        <v>1.44</v>
      </c>
      <c r="J606">
        <v>2.16</v>
      </c>
      <c r="K606">
        <v>2.85</v>
      </c>
      <c r="L606">
        <v>3.26</v>
      </c>
    </row>
    <row r="607" spans="1:12">
      <c r="A607">
        <v>819.07000000000778</v>
      </c>
      <c r="B607">
        <v>2.1</v>
      </c>
      <c r="C607">
        <v>2.17</v>
      </c>
      <c r="D607">
        <v>2.61</v>
      </c>
      <c r="E607">
        <v>0.69</v>
      </c>
      <c r="F607">
        <v>0.8</v>
      </c>
      <c r="G607">
        <v>1.0900000000000001</v>
      </c>
      <c r="H607">
        <v>1.84</v>
      </c>
      <c r="I607">
        <v>1.45</v>
      </c>
      <c r="J607">
        <v>2.16</v>
      </c>
      <c r="K607">
        <v>3.1</v>
      </c>
      <c r="L607">
        <v>3.25</v>
      </c>
    </row>
    <row r="608" spans="1:12">
      <c r="A608">
        <v>820.43000000000779</v>
      </c>
      <c r="B608">
        <v>2.09</v>
      </c>
      <c r="C608">
        <v>2.17</v>
      </c>
      <c r="D608">
        <v>2.62</v>
      </c>
      <c r="E608">
        <v>0.69</v>
      </c>
      <c r="F608">
        <v>0.79</v>
      </c>
      <c r="G608">
        <v>1.0900000000000001</v>
      </c>
      <c r="H608">
        <v>1.83</v>
      </c>
      <c r="I608">
        <v>1.44</v>
      </c>
      <c r="J608">
        <v>2.17</v>
      </c>
      <c r="K608">
        <v>2.62</v>
      </c>
      <c r="L608">
        <v>3.25</v>
      </c>
    </row>
    <row r="609" spans="1:12">
      <c r="A609">
        <v>821.78000000000782</v>
      </c>
      <c r="B609">
        <v>2.09</v>
      </c>
      <c r="C609">
        <v>2.17</v>
      </c>
      <c r="D609">
        <v>2.64</v>
      </c>
      <c r="E609">
        <v>0.7</v>
      </c>
      <c r="F609">
        <v>0.79</v>
      </c>
      <c r="G609">
        <v>1.0900000000000001</v>
      </c>
      <c r="H609">
        <v>1.84</v>
      </c>
      <c r="I609">
        <v>1.45</v>
      </c>
      <c r="J609">
        <v>2.16</v>
      </c>
      <c r="K609">
        <v>2.96</v>
      </c>
      <c r="L609">
        <v>3.26</v>
      </c>
    </row>
    <row r="610" spans="1:12">
      <c r="A610">
        <v>823.13000000000784</v>
      </c>
      <c r="B610">
        <v>2.1</v>
      </c>
      <c r="C610">
        <v>2.17</v>
      </c>
      <c r="D610">
        <v>2.63</v>
      </c>
      <c r="E610">
        <v>0.69</v>
      </c>
      <c r="F610">
        <v>0.79</v>
      </c>
      <c r="G610">
        <v>1.0900000000000001</v>
      </c>
      <c r="H610">
        <v>1.84</v>
      </c>
      <c r="I610">
        <v>1.44</v>
      </c>
      <c r="J610">
        <v>2.16</v>
      </c>
      <c r="K610">
        <v>2.5499999999999998</v>
      </c>
      <c r="L610">
        <v>3.26</v>
      </c>
    </row>
    <row r="611" spans="1:12">
      <c r="A611">
        <v>824.48000000000786</v>
      </c>
      <c r="B611">
        <v>2.1</v>
      </c>
      <c r="C611">
        <v>2.17</v>
      </c>
      <c r="D611">
        <v>2.63</v>
      </c>
      <c r="E611">
        <v>0.7</v>
      </c>
      <c r="F611">
        <v>0.79</v>
      </c>
      <c r="G611">
        <v>1.08</v>
      </c>
      <c r="H611">
        <v>1.83</v>
      </c>
      <c r="I611">
        <v>1.45</v>
      </c>
      <c r="J611">
        <v>2.17</v>
      </c>
      <c r="K611">
        <v>2.61</v>
      </c>
      <c r="L611">
        <v>3.26</v>
      </c>
    </row>
    <row r="612" spans="1:12">
      <c r="A612">
        <v>825.83000000000789</v>
      </c>
      <c r="B612">
        <v>2.1</v>
      </c>
      <c r="C612">
        <v>2.16</v>
      </c>
      <c r="D612">
        <v>2.62</v>
      </c>
      <c r="E612">
        <v>0.68</v>
      </c>
      <c r="F612">
        <v>0.78</v>
      </c>
      <c r="G612">
        <v>1.0900000000000001</v>
      </c>
      <c r="H612">
        <v>1.84</v>
      </c>
      <c r="I612">
        <v>1.44</v>
      </c>
      <c r="J612">
        <v>2.16</v>
      </c>
      <c r="K612">
        <v>2.68</v>
      </c>
      <c r="L612">
        <v>3.26</v>
      </c>
    </row>
    <row r="613" spans="1:12">
      <c r="A613">
        <v>827.18000000000791</v>
      </c>
      <c r="B613">
        <v>2.1</v>
      </c>
      <c r="C613">
        <v>2.16</v>
      </c>
      <c r="D613">
        <v>2.63</v>
      </c>
      <c r="E613">
        <v>0.7</v>
      </c>
      <c r="F613">
        <v>0.78</v>
      </c>
      <c r="G613">
        <v>1.0900000000000001</v>
      </c>
      <c r="H613">
        <v>1.83</v>
      </c>
      <c r="I613">
        <v>1.44</v>
      </c>
      <c r="J613">
        <v>2.16</v>
      </c>
      <c r="K613">
        <v>2.71</v>
      </c>
      <c r="L613">
        <v>3.25</v>
      </c>
    </row>
    <row r="614" spans="1:12">
      <c r="A614">
        <v>828.53000000000793</v>
      </c>
      <c r="B614">
        <v>2.11</v>
      </c>
      <c r="C614">
        <v>2.17</v>
      </c>
      <c r="D614">
        <v>2.62</v>
      </c>
      <c r="E614">
        <v>0.7</v>
      </c>
      <c r="F614">
        <v>0.78</v>
      </c>
      <c r="G614">
        <v>1.0900000000000001</v>
      </c>
      <c r="H614">
        <v>1.83</v>
      </c>
      <c r="I614">
        <v>1.44</v>
      </c>
      <c r="J614">
        <v>2.16</v>
      </c>
      <c r="K614">
        <v>3.11</v>
      </c>
      <c r="L614">
        <v>3.25</v>
      </c>
    </row>
    <row r="615" spans="1:12">
      <c r="A615">
        <v>829.89000000000794</v>
      </c>
      <c r="B615">
        <v>2.1</v>
      </c>
      <c r="C615">
        <v>2.17</v>
      </c>
      <c r="D615">
        <v>2.62</v>
      </c>
      <c r="E615">
        <v>0.7</v>
      </c>
      <c r="F615">
        <v>0.78</v>
      </c>
      <c r="G615">
        <v>1.0900000000000001</v>
      </c>
      <c r="H615">
        <v>1.84</v>
      </c>
      <c r="I615">
        <v>1.45</v>
      </c>
      <c r="J615">
        <v>2.16</v>
      </c>
      <c r="K615">
        <v>2.95</v>
      </c>
      <c r="L615">
        <v>3.26</v>
      </c>
    </row>
    <row r="616" spans="1:12">
      <c r="A616">
        <v>831.23000000000798</v>
      </c>
      <c r="B616">
        <v>2.1</v>
      </c>
      <c r="C616">
        <v>2.17</v>
      </c>
      <c r="D616">
        <v>2.63</v>
      </c>
      <c r="E616">
        <v>0.68</v>
      </c>
      <c r="F616">
        <v>0.79</v>
      </c>
      <c r="G616">
        <v>1.0900000000000001</v>
      </c>
      <c r="H616">
        <v>1.84</v>
      </c>
      <c r="I616">
        <v>1.44</v>
      </c>
      <c r="J616">
        <v>2.16</v>
      </c>
      <c r="K616">
        <v>2.56</v>
      </c>
      <c r="L616">
        <v>3.25</v>
      </c>
    </row>
    <row r="617" spans="1:12">
      <c r="A617">
        <v>832.580000000008</v>
      </c>
      <c r="B617">
        <v>2.11</v>
      </c>
      <c r="C617">
        <v>2.16</v>
      </c>
      <c r="D617">
        <v>2.64</v>
      </c>
      <c r="E617">
        <v>0.69</v>
      </c>
      <c r="F617">
        <v>0.78</v>
      </c>
      <c r="G617">
        <v>1.0900000000000001</v>
      </c>
      <c r="H617">
        <v>1.83</v>
      </c>
      <c r="I617">
        <v>1.45</v>
      </c>
      <c r="J617">
        <v>2.16</v>
      </c>
      <c r="K617">
        <v>3.08</v>
      </c>
      <c r="L617">
        <v>3.25</v>
      </c>
    </row>
    <row r="618" spans="1:12">
      <c r="A618">
        <v>833.94000000000801</v>
      </c>
      <c r="B618">
        <v>2.11</v>
      </c>
      <c r="C618">
        <v>2.17</v>
      </c>
      <c r="D618">
        <v>2.63</v>
      </c>
      <c r="E618">
        <v>0.7</v>
      </c>
      <c r="F618">
        <v>0.79</v>
      </c>
      <c r="G618">
        <v>1.0900000000000001</v>
      </c>
      <c r="H618">
        <v>1.83</v>
      </c>
      <c r="I618">
        <v>1.44</v>
      </c>
      <c r="J618">
        <v>2.16</v>
      </c>
      <c r="K618">
        <v>3.12</v>
      </c>
      <c r="L618">
        <v>3.25</v>
      </c>
    </row>
    <row r="619" spans="1:12">
      <c r="A619">
        <v>835.30000000000803</v>
      </c>
      <c r="B619">
        <v>2.1</v>
      </c>
      <c r="C619">
        <v>2.17</v>
      </c>
      <c r="D619">
        <v>2.63</v>
      </c>
      <c r="E619">
        <v>0.69</v>
      </c>
      <c r="F619">
        <v>0.79</v>
      </c>
      <c r="G619">
        <v>1.0900000000000001</v>
      </c>
      <c r="H619">
        <v>1.83</v>
      </c>
      <c r="I619">
        <v>1.44</v>
      </c>
      <c r="J619">
        <v>2.16</v>
      </c>
      <c r="K619">
        <v>3.06</v>
      </c>
      <c r="L619">
        <v>3.26</v>
      </c>
    </row>
    <row r="620" spans="1:12">
      <c r="A620">
        <v>836.66000000000804</v>
      </c>
      <c r="B620">
        <v>2.11</v>
      </c>
      <c r="C620">
        <v>2.17</v>
      </c>
      <c r="D620">
        <v>2.62</v>
      </c>
      <c r="E620">
        <v>0.68</v>
      </c>
      <c r="F620">
        <v>0.78</v>
      </c>
      <c r="G620">
        <v>1.08</v>
      </c>
      <c r="H620">
        <v>1.83</v>
      </c>
      <c r="I620">
        <v>1.45</v>
      </c>
      <c r="J620">
        <v>2.16</v>
      </c>
      <c r="K620">
        <v>3.11</v>
      </c>
      <c r="L620">
        <v>3.26</v>
      </c>
    </row>
    <row r="621" spans="1:12">
      <c r="A621">
        <v>838.01000000000806</v>
      </c>
      <c r="B621">
        <v>2.1</v>
      </c>
      <c r="C621">
        <v>2.17</v>
      </c>
      <c r="D621">
        <v>2.64</v>
      </c>
      <c r="E621">
        <v>0.69</v>
      </c>
      <c r="F621">
        <v>0.8</v>
      </c>
      <c r="G621">
        <v>1.0900000000000001</v>
      </c>
      <c r="H621">
        <v>1.84</v>
      </c>
      <c r="I621">
        <v>1.45</v>
      </c>
      <c r="J621">
        <v>2.16</v>
      </c>
      <c r="K621">
        <v>3.12</v>
      </c>
      <c r="L621">
        <v>3.26</v>
      </c>
    </row>
    <row r="622" spans="1:12">
      <c r="A622">
        <v>839.36000000000809</v>
      </c>
      <c r="B622">
        <v>2.1</v>
      </c>
      <c r="C622">
        <v>2.16</v>
      </c>
      <c r="D622">
        <v>2.63</v>
      </c>
      <c r="E622">
        <v>0.7</v>
      </c>
      <c r="F622">
        <v>0.79</v>
      </c>
      <c r="G622">
        <v>1.0900000000000001</v>
      </c>
      <c r="H622">
        <v>1.84</v>
      </c>
      <c r="I622">
        <v>1.45</v>
      </c>
      <c r="J622">
        <v>2.16</v>
      </c>
      <c r="K622">
        <v>3.02</v>
      </c>
      <c r="L622">
        <v>3.26</v>
      </c>
    </row>
    <row r="623" spans="1:12">
      <c r="A623">
        <v>840.71000000000811</v>
      </c>
      <c r="B623">
        <v>2.1</v>
      </c>
      <c r="C623">
        <v>2.17</v>
      </c>
      <c r="D623">
        <v>2.64</v>
      </c>
      <c r="E623">
        <v>0.7</v>
      </c>
      <c r="F623">
        <v>0.79</v>
      </c>
      <c r="G623">
        <v>1.0900000000000001</v>
      </c>
      <c r="H623">
        <v>1.83</v>
      </c>
      <c r="I623">
        <v>1.44</v>
      </c>
      <c r="J623">
        <v>2.17</v>
      </c>
      <c r="K623">
        <v>2.57</v>
      </c>
      <c r="L623">
        <v>3.26</v>
      </c>
    </row>
    <row r="624" spans="1:12">
      <c r="A624">
        <v>842.08000000000811</v>
      </c>
      <c r="B624">
        <v>2.1</v>
      </c>
      <c r="C624">
        <v>2.17</v>
      </c>
      <c r="D624">
        <v>2.63</v>
      </c>
      <c r="E624">
        <v>0.69</v>
      </c>
      <c r="F624">
        <v>0.8</v>
      </c>
      <c r="G624">
        <v>1.0900000000000001</v>
      </c>
      <c r="H624">
        <v>1.84</v>
      </c>
      <c r="I624">
        <v>1.45</v>
      </c>
      <c r="J624">
        <v>2.17</v>
      </c>
      <c r="K624">
        <v>2.65</v>
      </c>
      <c r="L624">
        <v>3.26</v>
      </c>
    </row>
    <row r="625" spans="1:12">
      <c r="A625">
        <v>843.43000000000814</v>
      </c>
      <c r="B625">
        <v>2.12</v>
      </c>
      <c r="C625">
        <v>2.17</v>
      </c>
      <c r="D625">
        <v>2.64</v>
      </c>
      <c r="E625">
        <v>0.7</v>
      </c>
      <c r="F625">
        <v>0.78</v>
      </c>
      <c r="G625">
        <v>1.0900000000000001</v>
      </c>
      <c r="H625">
        <v>1.83</v>
      </c>
      <c r="I625">
        <v>1.44</v>
      </c>
      <c r="J625">
        <v>2.16</v>
      </c>
      <c r="K625">
        <v>2.62</v>
      </c>
      <c r="L625">
        <v>3.26</v>
      </c>
    </row>
    <row r="626" spans="1:12">
      <c r="A626">
        <v>844.78000000000816</v>
      </c>
      <c r="B626">
        <v>2.09</v>
      </c>
      <c r="C626">
        <v>2.17</v>
      </c>
      <c r="D626">
        <v>2.64</v>
      </c>
      <c r="E626">
        <v>0.69</v>
      </c>
      <c r="F626">
        <v>0.78</v>
      </c>
      <c r="G626">
        <v>1.1000000000000001</v>
      </c>
      <c r="H626">
        <v>1.83</v>
      </c>
      <c r="I626">
        <v>1.45</v>
      </c>
      <c r="J626">
        <v>2.16</v>
      </c>
      <c r="K626">
        <v>2.54</v>
      </c>
      <c r="L626">
        <v>3.25</v>
      </c>
    </row>
    <row r="627" spans="1:12">
      <c r="A627">
        <v>846.13000000000818</v>
      </c>
      <c r="B627">
        <v>2.12</v>
      </c>
      <c r="C627">
        <v>2.17</v>
      </c>
      <c r="D627">
        <v>2.63</v>
      </c>
      <c r="E627">
        <v>0.69</v>
      </c>
      <c r="F627">
        <v>0.8</v>
      </c>
      <c r="G627">
        <v>1.0900000000000001</v>
      </c>
      <c r="H627">
        <v>1.84</v>
      </c>
      <c r="I627">
        <v>1.45</v>
      </c>
      <c r="J627">
        <v>2.17</v>
      </c>
      <c r="K627">
        <v>2.62</v>
      </c>
      <c r="L627">
        <v>3.26</v>
      </c>
    </row>
    <row r="628" spans="1:12">
      <c r="A628">
        <v>847.50000000000819</v>
      </c>
      <c r="B628">
        <v>2.11</v>
      </c>
      <c r="C628">
        <v>2.17</v>
      </c>
      <c r="D628">
        <v>2.64</v>
      </c>
      <c r="E628">
        <v>0.69</v>
      </c>
      <c r="F628">
        <v>0.78</v>
      </c>
      <c r="G628">
        <v>1.0900000000000001</v>
      </c>
      <c r="H628">
        <v>1.83</v>
      </c>
      <c r="I628">
        <v>1.45</v>
      </c>
      <c r="J628">
        <v>2.16</v>
      </c>
      <c r="K628">
        <v>2.74</v>
      </c>
      <c r="L628">
        <v>3.25</v>
      </c>
    </row>
    <row r="629" spans="1:12">
      <c r="A629">
        <v>848.85000000000821</v>
      </c>
      <c r="B629">
        <v>2.11</v>
      </c>
      <c r="C629">
        <v>2.17</v>
      </c>
      <c r="D629">
        <v>2.64</v>
      </c>
      <c r="E629">
        <v>0.7</v>
      </c>
      <c r="F629">
        <v>0.78</v>
      </c>
      <c r="G629">
        <v>1.0900000000000001</v>
      </c>
      <c r="H629">
        <v>1.84</v>
      </c>
      <c r="I629">
        <v>1.44</v>
      </c>
      <c r="J629">
        <v>2.16</v>
      </c>
      <c r="K629">
        <v>3.07</v>
      </c>
      <c r="L629">
        <v>3.26</v>
      </c>
    </row>
    <row r="630" spans="1:12">
      <c r="A630">
        <v>850.20000000000823</v>
      </c>
      <c r="B630">
        <v>2.1</v>
      </c>
      <c r="C630">
        <v>2.17</v>
      </c>
      <c r="D630">
        <v>2.64</v>
      </c>
      <c r="E630">
        <v>0.69</v>
      </c>
      <c r="F630">
        <v>0.79</v>
      </c>
      <c r="G630">
        <v>1.0900000000000001</v>
      </c>
      <c r="H630">
        <v>1.84</v>
      </c>
      <c r="I630">
        <v>1.45</v>
      </c>
      <c r="J630">
        <v>2.16</v>
      </c>
      <c r="K630">
        <v>2.5499999999999998</v>
      </c>
      <c r="L630">
        <v>3.26</v>
      </c>
    </row>
    <row r="631" spans="1:12">
      <c r="A631">
        <v>851.54000000000826</v>
      </c>
      <c r="B631">
        <v>2.11</v>
      </c>
      <c r="C631">
        <v>2.17</v>
      </c>
      <c r="D631">
        <v>2.64</v>
      </c>
      <c r="E631">
        <v>0.7</v>
      </c>
      <c r="F631">
        <v>0.78</v>
      </c>
      <c r="G631">
        <v>1.0900000000000001</v>
      </c>
      <c r="H631">
        <v>1.83</v>
      </c>
      <c r="I631">
        <v>1.44</v>
      </c>
      <c r="J631">
        <v>2.16</v>
      </c>
      <c r="K631">
        <v>3.01</v>
      </c>
      <c r="L631">
        <v>3.26</v>
      </c>
    </row>
    <row r="632" spans="1:12">
      <c r="A632">
        <v>852.89000000000829</v>
      </c>
      <c r="B632">
        <v>2.1</v>
      </c>
      <c r="C632">
        <v>2.1800000000000002</v>
      </c>
      <c r="D632">
        <v>2.64</v>
      </c>
      <c r="E632">
        <v>0.7</v>
      </c>
      <c r="F632">
        <v>0.78</v>
      </c>
      <c r="G632">
        <v>1.0900000000000001</v>
      </c>
      <c r="H632">
        <v>1.83</v>
      </c>
      <c r="I632">
        <v>1.45</v>
      </c>
      <c r="J632">
        <v>2.17</v>
      </c>
      <c r="K632">
        <v>2.65</v>
      </c>
      <c r="L632">
        <v>3.26</v>
      </c>
    </row>
    <row r="633" spans="1:12">
      <c r="A633">
        <v>854.23000000000832</v>
      </c>
      <c r="B633">
        <v>2.11</v>
      </c>
      <c r="C633">
        <v>2.17</v>
      </c>
      <c r="D633">
        <v>2.64</v>
      </c>
      <c r="E633">
        <v>0.7</v>
      </c>
      <c r="F633">
        <v>0.78</v>
      </c>
      <c r="G633">
        <v>1.0900000000000001</v>
      </c>
      <c r="H633">
        <v>1.84</v>
      </c>
      <c r="I633">
        <v>1.45</v>
      </c>
      <c r="J633">
        <v>2.17</v>
      </c>
      <c r="K633">
        <v>2.82</v>
      </c>
      <c r="L633">
        <v>3.26</v>
      </c>
    </row>
    <row r="634" spans="1:12">
      <c r="A634">
        <v>855.58000000000834</v>
      </c>
      <c r="B634">
        <v>2.11</v>
      </c>
      <c r="C634">
        <v>2.17</v>
      </c>
      <c r="D634">
        <v>2.64</v>
      </c>
      <c r="E634">
        <v>0.68</v>
      </c>
      <c r="F634">
        <v>0.8</v>
      </c>
      <c r="G634">
        <v>1.0900000000000001</v>
      </c>
      <c r="H634">
        <v>1.84</v>
      </c>
      <c r="I634">
        <v>1.45</v>
      </c>
      <c r="J634">
        <v>2.17</v>
      </c>
      <c r="K634">
        <v>2.91</v>
      </c>
      <c r="L634">
        <v>3.26</v>
      </c>
    </row>
    <row r="635" spans="1:12">
      <c r="A635">
        <v>856.93000000000836</v>
      </c>
      <c r="B635">
        <v>2.1</v>
      </c>
      <c r="C635">
        <v>2.17</v>
      </c>
      <c r="D635">
        <v>2.65</v>
      </c>
      <c r="E635">
        <v>0.7</v>
      </c>
      <c r="F635">
        <v>0.79</v>
      </c>
      <c r="G635">
        <v>1.0900000000000001</v>
      </c>
      <c r="H635">
        <v>1.84</v>
      </c>
      <c r="I635">
        <v>1.46</v>
      </c>
      <c r="J635">
        <v>2.17</v>
      </c>
      <c r="K635">
        <v>2.65</v>
      </c>
      <c r="L635">
        <v>3.26</v>
      </c>
    </row>
    <row r="636" spans="1:12">
      <c r="A636">
        <v>858.29000000000838</v>
      </c>
      <c r="B636">
        <v>2.11</v>
      </c>
      <c r="C636">
        <v>2.17</v>
      </c>
      <c r="D636">
        <v>2.65</v>
      </c>
      <c r="E636">
        <v>0.69</v>
      </c>
      <c r="F636">
        <v>0.79</v>
      </c>
      <c r="G636">
        <v>1.0900000000000001</v>
      </c>
      <c r="H636">
        <v>1.84</v>
      </c>
      <c r="I636">
        <v>1.44</v>
      </c>
      <c r="J636">
        <v>2.17</v>
      </c>
      <c r="K636">
        <v>2.54</v>
      </c>
      <c r="L636">
        <v>3.26</v>
      </c>
    </row>
    <row r="637" spans="1:12">
      <c r="A637">
        <v>859.6400000000084</v>
      </c>
      <c r="B637">
        <v>2.12</v>
      </c>
      <c r="C637">
        <v>2.17</v>
      </c>
      <c r="D637">
        <v>2.64</v>
      </c>
      <c r="E637">
        <v>0.7</v>
      </c>
      <c r="F637">
        <v>0.79</v>
      </c>
      <c r="G637">
        <v>1.0900000000000001</v>
      </c>
      <c r="H637">
        <v>1.84</v>
      </c>
      <c r="I637">
        <v>1.41</v>
      </c>
      <c r="J637">
        <v>2.17</v>
      </c>
      <c r="K637">
        <v>2.95</v>
      </c>
      <c r="L637">
        <v>3.26</v>
      </c>
    </row>
    <row r="638" spans="1:12">
      <c r="A638">
        <v>860.99000000000842</v>
      </c>
      <c r="B638">
        <v>2.11</v>
      </c>
      <c r="C638">
        <v>2.17</v>
      </c>
      <c r="D638">
        <v>2.64</v>
      </c>
      <c r="E638">
        <v>0.7</v>
      </c>
      <c r="F638">
        <v>0.79</v>
      </c>
      <c r="G638">
        <v>1.1000000000000001</v>
      </c>
      <c r="H638">
        <v>1.84</v>
      </c>
      <c r="I638">
        <v>1.45</v>
      </c>
      <c r="J638">
        <v>2.17</v>
      </c>
      <c r="K638">
        <v>2.54</v>
      </c>
      <c r="L638">
        <v>3.26</v>
      </c>
    </row>
    <row r="639" spans="1:12">
      <c r="A639">
        <v>862.35000000000844</v>
      </c>
      <c r="B639">
        <v>2.11</v>
      </c>
      <c r="C639">
        <v>2.17</v>
      </c>
      <c r="D639">
        <v>2.65</v>
      </c>
      <c r="E639">
        <v>0.71</v>
      </c>
      <c r="F639">
        <v>0.8</v>
      </c>
      <c r="G639">
        <v>1.0900000000000001</v>
      </c>
      <c r="H639">
        <v>1.85</v>
      </c>
      <c r="I639">
        <v>1.45</v>
      </c>
      <c r="J639">
        <v>2.17</v>
      </c>
      <c r="K639">
        <v>2.96</v>
      </c>
      <c r="L639">
        <v>3.26</v>
      </c>
    </row>
    <row r="640" spans="1:12">
      <c r="A640">
        <v>863.70000000000846</v>
      </c>
      <c r="B640">
        <v>2.12</v>
      </c>
      <c r="C640">
        <v>2.17</v>
      </c>
      <c r="D640">
        <v>2.65</v>
      </c>
      <c r="E640">
        <v>0.69</v>
      </c>
      <c r="F640">
        <v>0.79</v>
      </c>
      <c r="G640">
        <v>1.0900000000000001</v>
      </c>
      <c r="H640">
        <v>1.84</v>
      </c>
      <c r="I640">
        <v>1.45</v>
      </c>
      <c r="J640">
        <v>2.17</v>
      </c>
      <c r="K640">
        <v>2.7</v>
      </c>
      <c r="L640">
        <v>3.26</v>
      </c>
    </row>
    <row r="641" spans="1:12">
      <c r="A641">
        <v>865.06000000000847</v>
      </c>
      <c r="B641">
        <v>2.11</v>
      </c>
      <c r="C641">
        <v>2.17</v>
      </c>
      <c r="D641">
        <v>2.64</v>
      </c>
      <c r="E641">
        <v>0.69</v>
      </c>
      <c r="F641">
        <v>0.79</v>
      </c>
      <c r="G641">
        <v>1.1000000000000001</v>
      </c>
      <c r="H641">
        <v>1.84</v>
      </c>
      <c r="I641">
        <v>1.45</v>
      </c>
      <c r="J641">
        <v>2.17</v>
      </c>
      <c r="K641">
        <v>2.92</v>
      </c>
      <c r="L641">
        <v>3.26</v>
      </c>
    </row>
    <row r="642" spans="1:12">
      <c r="A642">
        <v>866.41000000000849</v>
      </c>
      <c r="B642">
        <v>2.11</v>
      </c>
      <c r="C642">
        <v>2.17</v>
      </c>
      <c r="D642">
        <v>2.65</v>
      </c>
      <c r="E642">
        <v>0.7</v>
      </c>
      <c r="F642">
        <v>0.78</v>
      </c>
      <c r="G642">
        <v>1.1000000000000001</v>
      </c>
      <c r="H642">
        <v>1.84</v>
      </c>
      <c r="I642">
        <v>1.45</v>
      </c>
      <c r="J642">
        <v>2.17</v>
      </c>
      <c r="K642">
        <v>2.65</v>
      </c>
      <c r="L642">
        <v>3.26</v>
      </c>
    </row>
    <row r="643" spans="1:12">
      <c r="A643">
        <v>867.75000000000853</v>
      </c>
      <c r="B643">
        <v>2.11</v>
      </c>
      <c r="C643">
        <v>2.17</v>
      </c>
      <c r="D643">
        <v>2.65</v>
      </c>
      <c r="E643">
        <v>0.7</v>
      </c>
      <c r="F643">
        <v>0.79</v>
      </c>
      <c r="G643">
        <v>1.0900000000000001</v>
      </c>
      <c r="H643">
        <v>1.84</v>
      </c>
      <c r="I643">
        <v>1.44</v>
      </c>
      <c r="J643">
        <v>2.17</v>
      </c>
      <c r="K643">
        <v>3.1</v>
      </c>
      <c r="L643">
        <v>3.26</v>
      </c>
    </row>
    <row r="644" spans="1:12">
      <c r="A644">
        <v>869.09000000000856</v>
      </c>
      <c r="B644">
        <v>2.11</v>
      </c>
      <c r="C644">
        <v>2.1800000000000002</v>
      </c>
      <c r="D644">
        <v>2.65</v>
      </c>
      <c r="E644">
        <v>0.69</v>
      </c>
      <c r="F644">
        <v>0.78</v>
      </c>
      <c r="G644">
        <v>1.0900000000000001</v>
      </c>
      <c r="H644">
        <v>1.83</v>
      </c>
      <c r="I644">
        <v>1.45</v>
      </c>
      <c r="J644">
        <v>2.14</v>
      </c>
      <c r="K644">
        <v>2.5499999999999998</v>
      </c>
      <c r="L644">
        <v>3.26</v>
      </c>
    </row>
    <row r="645" spans="1:12">
      <c r="A645">
        <v>870.44000000000858</v>
      </c>
      <c r="B645">
        <v>2.12</v>
      </c>
      <c r="C645">
        <v>2.17</v>
      </c>
      <c r="D645">
        <v>2.65</v>
      </c>
      <c r="E645">
        <v>0.7</v>
      </c>
      <c r="F645">
        <v>0.8</v>
      </c>
      <c r="G645">
        <v>1.1000000000000001</v>
      </c>
      <c r="H645">
        <v>1.84</v>
      </c>
      <c r="I645">
        <v>1.44</v>
      </c>
      <c r="J645">
        <v>2.17</v>
      </c>
      <c r="K645">
        <v>3.07</v>
      </c>
      <c r="L645">
        <v>3.26</v>
      </c>
    </row>
    <row r="646" spans="1:12">
      <c r="A646">
        <v>871.7900000000086</v>
      </c>
      <c r="B646">
        <v>2.1</v>
      </c>
      <c r="C646">
        <v>2.17</v>
      </c>
      <c r="D646">
        <v>2.64</v>
      </c>
      <c r="E646">
        <v>0.69</v>
      </c>
      <c r="F646">
        <v>0.8</v>
      </c>
      <c r="G646">
        <v>1.0900000000000001</v>
      </c>
      <c r="H646">
        <v>1.83</v>
      </c>
      <c r="I646">
        <v>1.46</v>
      </c>
      <c r="J646">
        <v>2.17</v>
      </c>
      <c r="K646">
        <v>3.11</v>
      </c>
      <c r="L646">
        <v>3.26</v>
      </c>
    </row>
    <row r="647" spans="1:12">
      <c r="A647">
        <v>873.14000000000863</v>
      </c>
      <c r="B647">
        <v>2.11</v>
      </c>
      <c r="C647">
        <v>2.17</v>
      </c>
      <c r="D647">
        <v>2.65</v>
      </c>
      <c r="E647">
        <v>0.71</v>
      </c>
      <c r="F647">
        <v>0.79</v>
      </c>
      <c r="G647">
        <v>1.0900000000000001</v>
      </c>
      <c r="H647">
        <v>1.84</v>
      </c>
      <c r="I647">
        <v>1.46</v>
      </c>
      <c r="J647">
        <v>2.17</v>
      </c>
      <c r="K647">
        <v>2.5499999999999998</v>
      </c>
      <c r="L647">
        <v>3.26</v>
      </c>
    </row>
    <row r="648" spans="1:12">
      <c r="A648">
        <v>874.49000000000865</v>
      </c>
      <c r="B648">
        <v>2.11</v>
      </c>
      <c r="C648">
        <v>2.17</v>
      </c>
      <c r="D648">
        <v>2.65</v>
      </c>
      <c r="E648">
        <v>0.7</v>
      </c>
      <c r="F648">
        <v>0.8</v>
      </c>
      <c r="G648">
        <v>1.0900000000000001</v>
      </c>
      <c r="H648">
        <v>1.84</v>
      </c>
      <c r="I648">
        <v>1.45</v>
      </c>
      <c r="J648">
        <v>2.17</v>
      </c>
      <c r="K648">
        <v>2.83</v>
      </c>
      <c r="L648">
        <v>3.27</v>
      </c>
    </row>
    <row r="649" spans="1:12">
      <c r="A649">
        <v>875.84000000000867</v>
      </c>
      <c r="B649">
        <v>2.15</v>
      </c>
      <c r="C649">
        <v>2.17</v>
      </c>
      <c r="D649">
        <v>2.65</v>
      </c>
      <c r="E649">
        <v>0.7</v>
      </c>
      <c r="F649">
        <v>0.79</v>
      </c>
      <c r="G649">
        <v>1.0900000000000001</v>
      </c>
      <c r="H649">
        <v>1.83</v>
      </c>
      <c r="I649">
        <v>1.45</v>
      </c>
      <c r="J649">
        <v>2.17</v>
      </c>
      <c r="K649">
        <v>3.11</v>
      </c>
      <c r="L649">
        <v>3.26</v>
      </c>
    </row>
    <row r="650" spans="1:12">
      <c r="A650">
        <v>877.20000000000869</v>
      </c>
      <c r="B650">
        <v>2.12</v>
      </c>
      <c r="C650">
        <v>2.17</v>
      </c>
      <c r="D650">
        <v>2.65</v>
      </c>
      <c r="E650">
        <v>0.7</v>
      </c>
      <c r="F650">
        <v>0.79</v>
      </c>
      <c r="G650">
        <v>1.0900000000000001</v>
      </c>
      <c r="H650">
        <v>1.84</v>
      </c>
      <c r="I650">
        <v>1.44</v>
      </c>
      <c r="J650">
        <v>2.17</v>
      </c>
      <c r="K650">
        <v>3.12</v>
      </c>
      <c r="L650">
        <v>3.26</v>
      </c>
    </row>
    <row r="651" spans="1:12">
      <c r="A651">
        <v>878.5600000000087</v>
      </c>
      <c r="B651">
        <v>2.11</v>
      </c>
      <c r="C651">
        <v>2.17</v>
      </c>
      <c r="D651">
        <v>2.66</v>
      </c>
      <c r="E651">
        <v>0.7</v>
      </c>
      <c r="F651">
        <v>0.79</v>
      </c>
      <c r="G651">
        <v>1.1100000000000001</v>
      </c>
      <c r="H651">
        <v>1.84</v>
      </c>
      <c r="I651">
        <v>1.45</v>
      </c>
      <c r="J651">
        <v>2.17</v>
      </c>
      <c r="K651">
        <v>2.76</v>
      </c>
      <c r="L651">
        <v>3.26</v>
      </c>
    </row>
    <row r="652" spans="1:12">
      <c r="A652">
        <v>879.91000000000872</v>
      </c>
      <c r="B652">
        <v>2.12</v>
      </c>
      <c r="C652">
        <v>2.17</v>
      </c>
      <c r="D652">
        <v>2.64</v>
      </c>
      <c r="E652">
        <v>0.69</v>
      </c>
      <c r="F652">
        <v>0.82</v>
      </c>
      <c r="G652">
        <v>1.0900000000000001</v>
      </c>
      <c r="H652">
        <v>1.84</v>
      </c>
      <c r="I652">
        <v>1.44</v>
      </c>
      <c r="J652">
        <v>2.17</v>
      </c>
      <c r="K652">
        <v>2.83</v>
      </c>
      <c r="L652">
        <v>3.26</v>
      </c>
    </row>
    <row r="653" spans="1:12">
      <c r="A653">
        <v>881.26000000000874</v>
      </c>
      <c r="B653">
        <v>2.11</v>
      </c>
      <c r="C653">
        <v>2.17</v>
      </c>
      <c r="D653">
        <v>2.65</v>
      </c>
      <c r="E653">
        <v>0.7</v>
      </c>
      <c r="F653">
        <v>0.78</v>
      </c>
      <c r="G653">
        <v>1.0900000000000001</v>
      </c>
      <c r="H653">
        <v>1.84</v>
      </c>
      <c r="I653">
        <v>1.44</v>
      </c>
      <c r="J653">
        <v>2.17</v>
      </c>
      <c r="K653">
        <v>3.12</v>
      </c>
      <c r="L653">
        <v>3.26</v>
      </c>
    </row>
    <row r="654" spans="1:12">
      <c r="A654">
        <v>882.62000000000876</v>
      </c>
      <c r="B654">
        <v>2.12</v>
      </c>
      <c r="C654">
        <v>2.1800000000000002</v>
      </c>
      <c r="D654">
        <v>2.65</v>
      </c>
      <c r="E654">
        <v>0.7</v>
      </c>
      <c r="F654">
        <v>0.8</v>
      </c>
      <c r="G654">
        <v>1.0900000000000001</v>
      </c>
      <c r="H654">
        <v>1.84</v>
      </c>
      <c r="I654">
        <v>1.45</v>
      </c>
      <c r="J654">
        <v>2.17</v>
      </c>
      <c r="K654">
        <v>3.04</v>
      </c>
      <c r="L654">
        <v>3.26</v>
      </c>
    </row>
    <row r="655" spans="1:12">
      <c r="A655">
        <v>883.97000000000878</v>
      </c>
      <c r="B655">
        <v>2.11</v>
      </c>
      <c r="C655">
        <v>2.1800000000000002</v>
      </c>
      <c r="D655">
        <v>2.64</v>
      </c>
      <c r="E655">
        <v>0.69</v>
      </c>
      <c r="F655">
        <v>0.79</v>
      </c>
      <c r="G655">
        <v>1.0900000000000001</v>
      </c>
      <c r="H655">
        <v>1.84</v>
      </c>
      <c r="I655">
        <v>1.44</v>
      </c>
      <c r="J655">
        <v>2.16</v>
      </c>
      <c r="K655">
        <v>3.13</v>
      </c>
      <c r="L655">
        <v>3.27</v>
      </c>
    </row>
    <row r="656" spans="1:12">
      <c r="A656">
        <v>885.3200000000088</v>
      </c>
      <c r="B656">
        <v>2.11</v>
      </c>
      <c r="C656">
        <v>2.17</v>
      </c>
      <c r="D656">
        <v>2.64</v>
      </c>
      <c r="E656">
        <v>0.7</v>
      </c>
      <c r="F656">
        <v>0.8</v>
      </c>
      <c r="G656">
        <v>1.0900000000000001</v>
      </c>
      <c r="H656">
        <v>1.86</v>
      </c>
      <c r="I656">
        <v>1.45</v>
      </c>
      <c r="J656">
        <v>2.17</v>
      </c>
      <c r="K656">
        <v>2.88</v>
      </c>
      <c r="L656">
        <v>3.26</v>
      </c>
    </row>
    <row r="657" spans="1:12">
      <c r="A657">
        <v>886.67000000000883</v>
      </c>
      <c r="B657">
        <v>2.06</v>
      </c>
      <c r="C657">
        <v>2.17</v>
      </c>
      <c r="D657">
        <v>2.64</v>
      </c>
      <c r="E657">
        <v>0.7</v>
      </c>
      <c r="F657">
        <v>0.79</v>
      </c>
      <c r="G657">
        <v>1.0900000000000001</v>
      </c>
      <c r="H657">
        <v>1.84</v>
      </c>
      <c r="I657">
        <v>1.44</v>
      </c>
      <c r="J657">
        <v>2.17</v>
      </c>
      <c r="K657">
        <v>2.56</v>
      </c>
      <c r="L657">
        <v>3.27</v>
      </c>
    </row>
    <row r="658" spans="1:12">
      <c r="A658">
        <v>888.03000000000884</v>
      </c>
      <c r="B658">
        <v>2.12</v>
      </c>
      <c r="C658">
        <v>2.1800000000000002</v>
      </c>
      <c r="D658">
        <v>2.64</v>
      </c>
      <c r="E658">
        <v>0.7</v>
      </c>
      <c r="F658">
        <v>0.78</v>
      </c>
      <c r="G658">
        <v>1.1000000000000001</v>
      </c>
      <c r="H658">
        <v>1.84</v>
      </c>
      <c r="I658">
        <v>1.44</v>
      </c>
      <c r="J658">
        <v>2.17</v>
      </c>
      <c r="K658">
        <v>3.12</v>
      </c>
      <c r="L658">
        <v>3.26</v>
      </c>
    </row>
    <row r="659" spans="1:12">
      <c r="A659">
        <v>889.38000000000886</v>
      </c>
      <c r="B659">
        <v>2.11</v>
      </c>
      <c r="C659">
        <v>2.17</v>
      </c>
      <c r="D659">
        <v>2.64</v>
      </c>
      <c r="E659">
        <v>0.7</v>
      </c>
      <c r="F659">
        <v>0.78</v>
      </c>
      <c r="G659">
        <v>1.1000000000000001</v>
      </c>
      <c r="H659">
        <v>1.85</v>
      </c>
      <c r="I659">
        <v>1.45</v>
      </c>
      <c r="J659">
        <v>2.17</v>
      </c>
      <c r="K659">
        <v>3.13</v>
      </c>
      <c r="L659">
        <v>3.25</v>
      </c>
    </row>
    <row r="660" spans="1:12">
      <c r="A660">
        <v>890.73000000000889</v>
      </c>
      <c r="B660">
        <v>2.12</v>
      </c>
      <c r="C660">
        <v>2.17</v>
      </c>
      <c r="D660">
        <v>2.65</v>
      </c>
      <c r="E660">
        <v>0.69</v>
      </c>
      <c r="F660">
        <v>0.79</v>
      </c>
      <c r="G660">
        <v>1.0900000000000001</v>
      </c>
      <c r="H660">
        <v>1.86</v>
      </c>
      <c r="I660">
        <v>1.44</v>
      </c>
      <c r="J660">
        <v>2.17</v>
      </c>
      <c r="K660">
        <v>2.67</v>
      </c>
      <c r="L660">
        <v>3.26</v>
      </c>
    </row>
    <row r="661" spans="1:12">
      <c r="A661">
        <v>892.08000000000891</v>
      </c>
      <c r="B661">
        <v>2.11</v>
      </c>
      <c r="C661">
        <v>2.19</v>
      </c>
      <c r="D661">
        <v>2.64</v>
      </c>
      <c r="E661">
        <v>0.69</v>
      </c>
      <c r="F661">
        <v>0.8</v>
      </c>
      <c r="G661">
        <v>1.0900000000000001</v>
      </c>
      <c r="H661">
        <v>1.84</v>
      </c>
      <c r="I661">
        <v>1.45</v>
      </c>
      <c r="J661">
        <v>2.17</v>
      </c>
      <c r="K661">
        <v>2.88</v>
      </c>
      <c r="L661">
        <v>3.26</v>
      </c>
    </row>
    <row r="662" spans="1:12">
      <c r="A662">
        <v>893.43000000000893</v>
      </c>
      <c r="B662">
        <v>2.11</v>
      </c>
      <c r="C662">
        <v>2.17</v>
      </c>
      <c r="D662">
        <v>2.65</v>
      </c>
      <c r="E662">
        <v>0.69</v>
      </c>
      <c r="F662">
        <v>0.79</v>
      </c>
      <c r="G662">
        <v>1.0900000000000001</v>
      </c>
      <c r="H662">
        <v>1.84</v>
      </c>
      <c r="I662">
        <v>1.45</v>
      </c>
      <c r="J662">
        <v>2.17</v>
      </c>
      <c r="K662">
        <v>3.12</v>
      </c>
      <c r="L662">
        <v>3.26</v>
      </c>
    </row>
    <row r="663" spans="1:12">
      <c r="A663">
        <v>894.79000000000894</v>
      </c>
      <c r="B663">
        <v>2.11</v>
      </c>
      <c r="C663">
        <v>2.1800000000000002</v>
      </c>
      <c r="D663">
        <v>2.65</v>
      </c>
      <c r="E663">
        <v>0.7</v>
      </c>
      <c r="F663">
        <v>0.79</v>
      </c>
      <c r="G663">
        <v>1.0900000000000001</v>
      </c>
      <c r="H663">
        <v>1.84</v>
      </c>
      <c r="I663">
        <v>1.45</v>
      </c>
      <c r="J663">
        <v>2.17</v>
      </c>
      <c r="K663">
        <v>3.02</v>
      </c>
      <c r="L663">
        <v>3.26</v>
      </c>
    </row>
    <row r="664" spans="1:12">
      <c r="A664">
        <v>896.15000000000896</v>
      </c>
      <c r="B664">
        <v>2.11</v>
      </c>
      <c r="C664">
        <v>2.17</v>
      </c>
      <c r="D664">
        <v>2.65</v>
      </c>
      <c r="E664">
        <v>0.7</v>
      </c>
      <c r="F664">
        <v>0.82</v>
      </c>
      <c r="G664">
        <v>1.1000000000000001</v>
      </c>
      <c r="H664">
        <v>1.84</v>
      </c>
      <c r="I664">
        <v>1.44</v>
      </c>
      <c r="J664">
        <v>2.17</v>
      </c>
      <c r="K664">
        <v>3.1</v>
      </c>
      <c r="L664">
        <v>3.26</v>
      </c>
    </row>
    <row r="665" spans="1:12">
      <c r="A665">
        <v>897.50000000000898</v>
      </c>
      <c r="B665">
        <v>2.11</v>
      </c>
      <c r="C665">
        <v>2.17</v>
      </c>
      <c r="D665">
        <v>2.64</v>
      </c>
      <c r="E665">
        <v>0.7</v>
      </c>
      <c r="F665">
        <v>0.8</v>
      </c>
      <c r="G665">
        <v>1.1000000000000001</v>
      </c>
      <c r="H665">
        <v>1.84</v>
      </c>
      <c r="I665">
        <v>1.44</v>
      </c>
      <c r="J665">
        <v>2.17</v>
      </c>
      <c r="K665">
        <v>3.01</v>
      </c>
      <c r="L665">
        <v>3.26</v>
      </c>
    </row>
    <row r="666" spans="1:12">
      <c r="A666">
        <v>898.850000000009</v>
      </c>
      <c r="B666">
        <v>2.11</v>
      </c>
      <c r="C666">
        <v>2.1800000000000002</v>
      </c>
      <c r="D666">
        <v>2.64</v>
      </c>
      <c r="E666">
        <v>0.7</v>
      </c>
      <c r="F666">
        <v>0.79</v>
      </c>
      <c r="G666">
        <v>1.1000000000000001</v>
      </c>
      <c r="H666">
        <v>1.84</v>
      </c>
      <c r="I666">
        <v>1.45</v>
      </c>
      <c r="J666">
        <v>2.17</v>
      </c>
      <c r="K666">
        <v>3.05</v>
      </c>
      <c r="L666">
        <v>3.26</v>
      </c>
    </row>
    <row r="667" spans="1:12">
      <c r="A667">
        <v>900.20000000000903</v>
      </c>
      <c r="B667">
        <v>2.11</v>
      </c>
      <c r="C667">
        <v>2.1800000000000002</v>
      </c>
      <c r="D667">
        <v>2.65</v>
      </c>
      <c r="E667">
        <v>0.69</v>
      </c>
      <c r="F667">
        <v>0.79</v>
      </c>
      <c r="G667">
        <v>1.0900000000000001</v>
      </c>
      <c r="H667">
        <v>1.84</v>
      </c>
      <c r="I667">
        <v>1.45</v>
      </c>
      <c r="J667">
        <v>2.1800000000000002</v>
      </c>
      <c r="K667">
        <v>2.56</v>
      </c>
      <c r="L667">
        <v>3.26</v>
      </c>
    </row>
    <row r="668" spans="1:12">
      <c r="A668">
        <v>901.55000000000905</v>
      </c>
      <c r="B668">
        <v>2.11</v>
      </c>
      <c r="C668">
        <v>2.17</v>
      </c>
      <c r="D668">
        <v>2.65</v>
      </c>
      <c r="E668">
        <v>0.69</v>
      </c>
      <c r="F668">
        <v>0.79</v>
      </c>
      <c r="G668">
        <v>1.0900000000000001</v>
      </c>
      <c r="H668">
        <v>1.85</v>
      </c>
      <c r="I668">
        <v>1.45</v>
      </c>
      <c r="J668">
        <v>2.16</v>
      </c>
      <c r="K668">
        <v>2.92</v>
      </c>
      <c r="L668">
        <v>3.26</v>
      </c>
    </row>
    <row r="669" spans="1:12">
      <c r="A669">
        <v>902.90000000000907</v>
      </c>
      <c r="B669">
        <v>2.11</v>
      </c>
      <c r="C669">
        <v>2.1800000000000002</v>
      </c>
      <c r="D669">
        <v>2.65</v>
      </c>
      <c r="E669">
        <v>0.7</v>
      </c>
      <c r="F669">
        <v>0.8</v>
      </c>
      <c r="G669">
        <v>1.0900000000000001</v>
      </c>
      <c r="H669">
        <v>1.84</v>
      </c>
      <c r="I669">
        <v>1.45</v>
      </c>
      <c r="J669">
        <v>2.17</v>
      </c>
      <c r="K669">
        <v>3.12</v>
      </c>
      <c r="L669">
        <v>3.26</v>
      </c>
    </row>
    <row r="670" spans="1:12">
      <c r="A670">
        <v>904.26000000000909</v>
      </c>
      <c r="B670">
        <v>2.11</v>
      </c>
      <c r="C670">
        <v>2.1800000000000002</v>
      </c>
      <c r="D670">
        <v>2.65</v>
      </c>
      <c r="E670">
        <v>0.69</v>
      </c>
      <c r="F670">
        <v>0.79</v>
      </c>
      <c r="G670">
        <v>1.0900000000000001</v>
      </c>
      <c r="H670">
        <v>1.83</v>
      </c>
      <c r="I670">
        <v>1.45</v>
      </c>
      <c r="J670">
        <v>2.17</v>
      </c>
      <c r="K670">
        <v>3.12</v>
      </c>
      <c r="L670">
        <v>3.26</v>
      </c>
    </row>
    <row r="671" spans="1:12">
      <c r="A671">
        <v>905.6200000000091</v>
      </c>
      <c r="B671">
        <v>2.1</v>
      </c>
      <c r="C671">
        <v>2.1800000000000002</v>
      </c>
      <c r="D671">
        <v>2.65</v>
      </c>
      <c r="E671">
        <v>0.71</v>
      </c>
      <c r="F671">
        <v>0.78</v>
      </c>
      <c r="G671">
        <v>1.1000000000000001</v>
      </c>
      <c r="H671">
        <v>1.84</v>
      </c>
      <c r="I671">
        <v>1.44</v>
      </c>
      <c r="J671">
        <v>2.1800000000000002</v>
      </c>
      <c r="K671">
        <v>2.61</v>
      </c>
      <c r="L671">
        <v>3.26</v>
      </c>
    </row>
    <row r="672" spans="1:12">
      <c r="A672">
        <v>906.97000000000912</v>
      </c>
      <c r="B672">
        <v>2.11</v>
      </c>
      <c r="C672">
        <v>2.17</v>
      </c>
      <c r="D672">
        <v>2.65</v>
      </c>
      <c r="E672">
        <v>0.69</v>
      </c>
      <c r="F672">
        <v>0.76</v>
      </c>
      <c r="G672">
        <v>1.08</v>
      </c>
      <c r="H672">
        <v>1.84</v>
      </c>
      <c r="I672">
        <v>1.45</v>
      </c>
      <c r="J672">
        <v>2.17</v>
      </c>
      <c r="K672">
        <v>2.93</v>
      </c>
      <c r="L672">
        <v>3.26</v>
      </c>
    </row>
    <row r="673" spans="1:12">
      <c r="A673">
        <v>908.32000000000914</v>
      </c>
      <c r="B673">
        <v>2.1</v>
      </c>
      <c r="C673">
        <v>2.1800000000000002</v>
      </c>
      <c r="D673">
        <v>2.64</v>
      </c>
      <c r="E673">
        <v>0.71</v>
      </c>
      <c r="F673">
        <v>0.79</v>
      </c>
      <c r="G673">
        <v>1.0900000000000001</v>
      </c>
      <c r="H673">
        <v>1.84</v>
      </c>
      <c r="I673">
        <v>1.45</v>
      </c>
      <c r="J673">
        <v>2.16</v>
      </c>
      <c r="K673">
        <v>2.5499999999999998</v>
      </c>
      <c r="L673">
        <v>3.26</v>
      </c>
    </row>
    <row r="674" spans="1:12">
      <c r="A674">
        <v>909.68000000000916</v>
      </c>
      <c r="B674">
        <v>2.11</v>
      </c>
      <c r="C674">
        <v>2.19</v>
      </c>
      <c r="D674">
        <v>2.64</v>
      </c>
      <c r="E674">
        <v>0.7</v>
      </c>
      <c r="F674">
        <v>0.79</v>
      </c>
      <c r="G674">
        <v>1.0900000000000001</v>
      </c>
      <c r="H674">
        <v>1.85</v>
      </c>
      <c r="I674">
        <v>1.44</v>
      </c>
      <c r="J674">
        <v>2.16</v>
      </c>
      <c r="K674">
        <v>2.82</v>
      </c>
      <c r="L674">
        <v>3.26</v>
      </c>
    </row>
    <row r="675" spans="1:12">
      <c r="A675">
        <v>911.04000000000917</v>
      </c>
      <c r="B675">
        <v>2.11</v>
      </c>
      <c r="C675">
        <v>2.1800000000000002</v>
      </c>
      <c r="D675">
        <v>2.65</v>
      </c>
      <c r="E675">
        <v>0.7</v>
      </c>
      <c r="F675">
        <v>0.8</v>
      </c>
      <c r="G675">
        <v>1.0900000000000001</v>
      </c>
      <c r="H675">
        <v>1.84</v>
      </c>
      <c r="I675">
        <v>1.44</v>
      </c>
      <c r="J675">
        <v>2.17</v>
      </c>
      <c r="K675">
        <v>3.07</v>
      </c>
      <c r="L675">
        <v>3.26</v>
      </c>
    </row>
    <row r="676" spans="1:12">
      <c r="A676">
        <v>912.40000000000919</v>
      </c>
      <c r="B676">
        <v>2.11</v>
      </c>
      <c r="C676">
        <v>2.1800000000000002</v>
      </c>
      <c r="D676">
        <v>2.64</v>
      </c>
      <c r="E676">
        <v>0.7</v>
      </c>
      <c r="F676">
        <v>0.78</v>
      </c>
      <c r="G676">
        <v>1.0900000000000001</v>
      </c>
      <c r="H676">
        <v>1.84</v>
      </c>
      <c r="I676">
        <v>1.45</v>
      </c>
      <c r="J676">
        <v>2.17</v>
      </c>
      <c r="K676">
        <v>2.59</v>
      </c>
      <c r="L676">
        <v>3.26</v>
      </c>
    </row>
    <row r="677" spans="1:12">
      <c r="A677">
        <v>913.75000000000921</v>
      </c>
      <c r="B677">
        <v>2.11</v>
      </c>
      <c r="C677">
        <v>2.17</v>
      </c>
      <c r="D677">
        <v>2.65</v>
      </c>
      <c r="E677">
        <v>0.7</v>
      </c>
      <c r="F677">
        <v>0.78</v>
      </c>
      <c r="G677">
        <v>1.0900000000000001</v>
      </c>
      <c r="H677">
        <v>1.84</v>
      </c>
      <c r="I677">
        <v>1.45</v>
      </c>
      <c r="J677">
        <v>2.17</v>
      </c>
      <c r="K677">
        <v>2.72</v>
      </c>
      <c r="L677">
        <v>3.26</v>
      </c>
    </row>
    <row r="678" spans="1:12">
      <c r="A678">
        <v>915.11000000000922</v>
      </c>
      <c r="B678">
        <v>2.11</v>
      </c>
      <c r="C678">
        <v>2.1800000000000002</v>
      </c>
      <c r="D678">
        <v>2.64</v>
      </c>
      <c r="E678">
        <v>0.71</v>
      </c>
      <c r="F678">
        <v>0.79</v>
      </c>
      <c r="G678">
        <v>1.1000000000000001</v>
      </c>
      <c r="H678">
        <v>1.84</v>
      </c>
      <c r="I678">
        <v>1.45</v>
      </c>
      <c r="J678">
        <v>2.17</v>
      </c>
      <c r="K678">
        <v>2.58</v>
      </c>
      <c r="L678">
        <v>3.26</v>
      </c>
    </row>
    <row r="679" spans="1:12">
      <c r="A679">
        <v>916.46000000000925</v>
      </c>
      <c r="B679">
        <v>2.1</v>
      </c>
      <c r="C679">
        <v>2.1800000000000002</v>
      </c>
      <c r="D679">
        <v>2.65</v>
      </c>
      <c r="E679">
        <v>0.7</v>
      </c>
      <c r="F679">
        <v>0.78</v>
      </c>
      <c r="G679">
        <v>1.0900000000000001</v>
      </c>
      <c r="H679">
        <v>1.85</v>
      </c>
      <c r="I679">
        <v>1.44</v>
      </c>
      <c r="J679">
        <v>2.16</v>
      </c>
      <c r="K679">
        <v>3.11</v>
      </c>
      <c r="L679">
        <v>3.25</v>
      </c>
    </row>
    <row r="680" spans="1:12">
      <c r="A680">
        <v>917.81000000000927</v>
      </c>
      <c r="B680">
        <v>2.11</v>
      </c>
      <c r="C680">
        <v>2.1800000000000002</v>
      </c>
      <c r="D680">
        <v>2.64</v>
      </c>
      <c r="E680">
        <v>0.7</v>
      </c>
      <c r="F680">
        <v>0.79</v>
      </c>
      <c r="G680">
        <v>1.0900000000000001</v>
      </c>
      <c r="H680">
        <v>1.84</v>
      </c>
      <c r="I680">
        <v>1.44</v>
      </c>
      <c r="J680">
        <v>2.16</v>
      </c>
      <c r="K680">
        <v>2.66</v>
      </c>
      <c r="L680">
        <v>3.27</v>
      </c>
    </row>
    <row r="681" spans="1:12">
      <c r="A681">
        <v>919.16000000000929</v>
      </c>
      <c r="B681">
        <v>2.11</v>
      </c>
      <c r="C681">
        <v>2.1800000000000002</v>
      </c>
      <c r="D681">
        <v>2.64</v>
      </c>
      <c r="E681">
        <v>0.69</v>
      </c>
      <c r="F681">
        <v>0.79</v>
      </c>
      <c r="G681">
        <v>1.0900000000000001</v>
      </c>
      <c r="H681">
        <v>1.84</v>
      </c>
      <c r="I681">
        <v>1.45</v>
      </c>
      <c r="J681">
        <v>2.17</v>
      </c>
      <c r="K681">
        <v>2.91</v>
      </c>
      <c r="L681">
        <v>3.26</v>
      </c>
    </row>
    <row r="682" spans="1:12">
      <c r="A682">
        <v>920.51000000000931</v>
      </c>
      <c r="B682">
        <v>2.11</v>
      </c>
      <c r="C682">
        <v>2.1800000000000002</v>
      </c>
      <c r="D682">
        <v>2.64</v>
      </c>
      <c r="E682">
        <v>0.7</v>
      </c>
      <c r="F682">
        <v>0.79</v>
      </c>
      <c r="G682">
        <v>1.1000000000000001</v>
      </c>
      <c r="H682">
        <v>1.84</v>
      </c>
      <c r="I682">
        <v>1.45</v>
      </c>
      <c r="J682">
        <v>2.16</v>
      </c>
      <c r="K682">
        <v>3.1</v>
      </c>
      <c r="L682">
        <v>3.26</v>
      </c>
    </row>
    <row r="683" spans="1:12">
      <c r="A683">
        <v>921.87000000000933</v>
      </c>
      <c r="B683">
        <v>2.1</v>
      </c>
      <c r="C683">
        <v>2.1800000000000002</v>
      </c>
      <c r="D683">
        <v>2.64</v>
      </c>
      <c r="E683">
        <v>0.71</v>
      </c>
      <c r="F683">
        <v>0.8</v>
      </c>
      <c r="G683">
        <v>1.0900000000000001</v>
      </c>
      <c r="H683">
        <v>1.85</v>
      </c>
      <c r="I683">
        <v>1.45</v>
      </c>
      <c r="J683">
        <v>2.17</v>
      </c>
      <c r="K683">
        <v>2.97</v>
      </c>
      <c r="L683">
        <v>3.26</v>
      </c>
    </row>
    <row r="684" spans="1:12">
      <c r="A684">
        <v>923.22000000000935</v>
      </c>
      <c r="B684">
        <v>2.11</v>
      </c>
      <c r="C684">
        <v>2.19</v>
      </c>
      <c r="D684">
        <v>2.64</v>
      </c>
      <c r="E684">
        <v>0.71</v>
      </c>
      <c r="F684">
        <v>0.79</v>
      </c>
      <c r="G684">
        <v>1.0900000000000001</v>
      </c>
      <c r="H684">
        <v>1.85</v>
      </c>
      <c r="I684">
        <v>1.45</v>
      </c>
      <c r="J684">
        <v>2.17</v>
      </c>
      <c r="K684">
        <v>2.69</v>
      </c>
      <c r="L684">
        <v>3.26</v>
      </c>
    </row>
    <row r="685" spans="1:12">
      <c r="A685">
        <v>924.58000000000936</v>
      </c>
      <c r="B685">
        <v>2.12</v>
      </c>
      <c r="C685">
        <v>2.19</v>
      </c>
      <c r="D685">
        <v>2.64</v>
      </c>
      <c r="E685">
        <v>0.7</v>
      </c>
      <c r="F685">
        <v>0.8</v>
      </c>
      <c r="G685">
        <v>1.1000000000000001</v>
      </c>
      <c r="H685">
        <v>1.85</v>
      </c>
      <c r="I685">
        <v>1.45</v>
      </c>
      <c r="J685">
        <v>2.16</v>
      </c>
      <c r="K685">
        <v>2.5499999999999998</v>
      </c>
      <c r="L685">
        <v>3.25</v>
      </c>
    </row>
    <row r="686" spans="1:12">
      <c r="A686">
        <v>925.94000000000938</v>
      </c>
      <c r="B686">
        <v>2.11</v>
      </c>
      <c r="C686">
        <v>2.19</v>
      </c>
      <c r="D686">
        <v>2.64</v>
      </c>
      <c r="E686">
        <v>0.7</v>
      </c>
      <c r="F686">
        <v>0.79</v>
      </c>
      <c r="G686">
        <v>1.0900000000000001</v>
      </c>
      <c r="H686">
        <v>1.84</v>
      </c>
      <c r="I686">
        <v>1.44</v>
      </c>
      <c r="J686">
        <v>2.16</v>
      </c>
      <c r="K686">
        <v>3.11</v>
      </c>
      <c r="L686">
        <v>3.26</v>
      </c>
    </row>
    <row r="687" spans="1:12">
      <c r="A687">
        <v>927.2900000000094</v>
      </c>
      <c r="B687">
        <v>2.11</v>
      </c>
      <c r="C687">
        <v>2.1800000000000002</v>
      </c>
      <c r="D687">
        <v>2.64</v>
      </c>
      <c r="E687">
        <v>0.7</v>
      </c>
      <c r="F687">
        <v>0.8</v>
      </c>
      <c r="G687">
        <v>1.0900000000000001</v>
      </c>
      <c r="H687">
        <v>1.84</v>
      </c>
      <c r="I687">
        <v>1.44</v>
      </c>
      <c r="J687">
        <v>2.16</v>
      </c>
      <c r="K687">
        <v>3.1</v>
      </c>
      <c r="L687">
        <v>3.26</v>
      </c>
    </row>
    <row r="688" spans="1:12">
      <c r="A688">
        <v>928.65000000000941</v>
      </c>
      <c r="B688">
        <v>2.11</v>
      </c>
      <c r="C688">
        <v>2.1800000000000002</v>
      </c>
      <c r="D688">
        <v>2.64</v>
      </c>
      <c r="E688">
        <v>0.71</v>
      </c>
      <c r="F688">
        <v>0.8</v>
      </c>
      <c r="G688">
        <v>1.0900000000000001</v>
      </c>
      <c r="H688">
        <v>1.84</v>
      </c>
      <c r="I688">
        <v>1.44</v>
      </c>
      <c r="J688">
        <v>2.17</v>
      </c>
      <c r="K688">
        <v>2.97</v>
      </c>
      <c r="L688">
        <v>3.26</v>
      </c>
    </row>
    <row r="689" spans="1:12">
      <c r="A689">
        <v>930.01000000000943</v>
      </c>
      <c r="B689">
        <v>2.11</v>
      </c>
      <c r="C689">
        <v>2.1800000000000002</v>
      </c>
      <c r="D689">
        <v>2.64</v>
      </c>
      <c r="E689">
        <v>0.7</v>
      </c>
      <c r="F689">
        <v>0.8</v>
      </c>
      <c r="G689">
        <v>1.0900000000000001</v>
      </c>
      <c r="H689">
        <v>1.84</v>
      </c>
      <c r="I689">
        <v>1.44</v>
      </c>
      <c r="J689">
        <v>2.16</v>
      </c>
      <c r="K689">
        <v>2.97</v>
      </c>
      <c r="L689">
        <v>3.26</v>
      </c>
    </row>
    <row r="690" spans="1:12">
      <c r="A690">
        <v>931.36000000000945</v>
      </c>
      <c r="B690">
        <v>2.11</v>
      </c>
      <c r="C690">
        <v>2.1800000000000002</v>
      </c>
      <c r="D690">
        <v>2.64</v>
      </c>
      <c r="E690">
        <v>0.7</v>
      </c>
      <c r="F690">
        <v>0.79</v>
      </c>
      <c r="G690">
        <v>1.0900000000000001</v>
      </c>
      <c r="H690">
        <v>1.83</v>
      </c>
      <c r="I690">
        <v>1.46</v>
      </c>
      <c r="J690">
        <v>2.17</v>
      </c>
      <c r="K690">
        <v>3.11</v>
      </c>
      <c r="L690">
        <v>3.26</v>
      </c>
    </row>
    <row r="691" spans="1:12">
      <c r="A691">
        <v>932.71000000000947</v>
      </c>
      <c r="B691">
        <v>2.11</v>
      </c>
      <c r="C691">
        <v>2.1800000000000002</v>
      </c>
      <c r="D691">
        <v>2.64</v>
      </c>
      <c r="E691">
        <v>0.71</v>
      </c>
      <c r="F691">
        <v>0.78</v>
      </c>
      <c r="G691">
        <v>1.0900000000000001</v>
      </c>
      <c r="H691">
        <v>1.84</v>
      </c>
      <c r="I691">
        <v>1.45</v>
      </c>
      <c r="J691">
        <v>2.16</v>
      </c>
      <c r="K691">
        <v>2.78</v>
      </c>
      <c r="L691">
        <v>3.26</v>
      </c>
    </row>
    <row r="692" spans="1:12">
      <c r="A692">
        <v>934.0600000000095</v>
      </c>
      <c r="B692">
        <v>2.11</v>
      </c>
      <c r="C692">
        <v>2.17</v>
      </c>
      <c r="D692">
        <v>2.64</v>
      </c>
      <c r="E692">
        <v>0.7</v>
      </c>
      <c r="F692">
        <v>0.78</v>
      </c>
      <c r="G692">
        <v>1.0900000000000001</v>
      </c>
      <c r="H692">
        <v>1.84</v>
      </c>
      <c r="I692">
        <v>1.45</v>
      </c>
      <c r="J692">
        <v>2.16</v>
      </c>
      <c r="K692">
        <v>3.09</v>
      </c>
      <c r="L692">
        <v>3.26</v>
      </c>
    </row>
    <row r="693" spans="1:12">
      <c r="A693">
        <v>935.41000000000952</v>
      </c>
      <c r="B693">
        <v>2.11</v>
      </c>
      <c r="C693">
        <v>2.19</v>
      </c>
      <c r="D693">
        <v>2.64</v>
      </c>
      <c r="E693">
        <v>0.71</v>
      </c>
      <c r="F693">
        <v>0.8</v>
      </c>
      <c r="G693">
        <v>1.0900000000000001</v>
      </c>
      <c r="H693">
        <v>1.84</v>
      </c>
      <c r="I693">
        <v>1.43</v>
      </c>
      <c r="J693">
        <v>2.17</v>
      </c>
      <c r="K693">
        <v>3.13</v>
      </c>
      <c r="L693">
        <v>3.26</v>
      </c>
    </row>
    <row r="694" spans="1:12">
      <c r="A694">
        <v>936.76000000000954</v>
      </c>
      <c r="B694">
        <v>2.12</v>
      </c>
      <c r="C694">
        <v>2.19</v>
      </c>
      <c r="D694">
        <v>2.64</v>
      </c>
      <c r="E694">
        <v>0.7</v>
      </c>
      <c r="F694">
        <v>0.78</v>
      </c>
      <c r="G694">
        <v>1.0900000000000001</v>
      </c>
      <c r="H694">
        <v>1.84</v>
      </c>
      <c r="I694">
        <v>1.44</v>
      </c>
      <c r="J694">
        <v>2.17</v>
      </c>
      <c r="K694">
        <v>2.81</v>
      </c>
      <c r="L694">
        <v>3.26</v>
      </c>
    </row>
    <row r="695" spans="1:12">
      <c r="A695">
        <v>938.11000000000956</v>
      </c>
      <c r="B695">
        <v>2.11</v>
      </c>
      <c r="C695">
        <v>2.17</v>
      </c>
      <c r="D695">
        <v>2.65</v>
      </c>
      <c r="E695">
        <v>0.69</v>
      </c>
      <c r="F695">
        <v>0.79</v>
      </c>
      <c r="G695">
        <v>1.0900000000000001</v>
      </c>
      <c r="H695">
        <v>1.84</v>
      </c>
      <c r="I695">
        <v>1.45</v>
      </c>
      <c r="J695">
        <v>2.17</v>
      </c>
      <c r="K695">
        <v>3.04</v>
      </c>
      <c r="L695">
        <v>3.26</v>
      </c>
    </row>
    <row r="696" spans="1:12">
      <c r="A696">
        <v>939.46000000000959</v>
      </c>
      <c r="B696">
        <v>2.11</v>
      </c>
      <c r="C696">
        <v>2.1800000000000002</v>
      </c>
      <c r="D696">
        <v>2.64</v>
      </c>
      <c r="E696">
        <v>0.71</v>
      </c>
      <c r="F696">
        <v>0.79</v>
      </c>
      <c r="G696">
        <v>1.0900000000000001</v>
      </c>
      <c r="H696">
        <v>1.84</v>
      </c>
      <c r="I696">
        <v>1.45</v>
      </c>
      <c r="J696">
        <v>2.17</v>
      </c>
      <c r="K696">
        <v>3.04</v>
      </c>
      <c r="L696">
        <v>3.26</v>
      </c>
    </row>
    <row r="697" spans="1:12">
      <c r="A697">
        <v>940.81000000000961</v>
      </c>
      <c r="B697">
        <v>2.1</v>
      </c>
      <c r="C697">
        <v>2.19</v>
      </c>
      <c r="D697">
        <v>2.64</v>
      </c>
      <c r="E697">
        <v>0.7</v>
      </c>
      <c r="F697">
        <v>0.79</v>
      </c>
      <c r="G697">
        <v>1.0900000000000001</v>
      </c>
      <c r="H697">
        <v>1.85</v>
      </c>
      <c r="I697">
        <v>1.45</v>
      </c>
      <c r="J697">
        <v>2.17</v>
      </c>
      <c r="K697">
        <v>2.54</v>
      </c>
      <c r="L697">
        <v>3.26</v>
      </c>
    </row>
    <row r="698" spans="1:12">
      <c r="A698">
        <v>942.16000000000963</v>
      </c>
      <c r="B698">
        <v>2.11</v>
      </c>
      <c r="C698">
        <v>2.1800000000000002</v>
      </c>
      <c r="D698">
        <v>2.64</v>
      </c>
      <c r="E698">
        <v>0.71</v>
      </c>
      <c r="F698">
        <v>0.8</v>
      </c>
      <c r="G698">
        <v>1.0900000000000001</v>
      </c>
      <c r="H698">
        <v>1.84</v>
      </c>
      <c r="I698">
        <v>1.45</v>
      </c>
      <c r="J698">
        <v>2.16</v>
      </c>
      <c r="K698">
        <v>2.76</v>
      </c>
      <c r="L698">
        <v>3.26</v>
      </c>
    </row>
    <row r="699" spans="1:12">
      <c r="A699">
        <v>943.51000000000965</v>
      </c>
      <c r="B699">
        <v>2.1</v>
      </c>
      <c r="C699">
        <v>2.19</v>
      </c>
      <c r="D699">
        <v>2.64</v>
      </c>
      <c r="E699">
        <v>0.7</v>
      </c>
      <c r="F699">
        <v>0.79</v>
      </c>
      <c r="G699">
        <v>1.0900000000000001</v>
      </c>
      <c r="H699">
        <v>1.84</v>
      </c>
      <c r="I699">
        <v>1.45</v>
      </c>
      <c r="J699">
        <v>2.17</v>
      </c>
      <c r="K699">
        <v>3.03</v>
      </c>
      <c r="L699">
        <v>3.26</v>
      </c>
    </row>
    <row r="700" spans="1:12">
      <c r="A700">
        <v>944.85000000000969</v>
      </c>
      <c r="B700">
        <v>2.1</v>
      </c>
      <c r="C700">
        <v>2.1800000000000002</v>
      </c>
      <c r="D700">
        <v>2.63</v>
      </c>
      <c r="E700">
        <v>0.71</v>
      </c>
      <c r="F700">
        <v>0.79</v>
      </c>
      <c r="G700">
        <v>1.0900000000000001</v>
      </c>
      <c r="H700">
        <v>1.85</v>
      </c>
      <c r="I700">
        <v>1.45</v>
      </c>
      <c r="J700">
        <v>2.17</v>
      </c>
      <c r="K700">
        <v>2.87</v>
      </c>
      <c r="L700">
        <v>3.27</v>
      </c>
    </row>
    <row r="701" spans="1:12">
      <c r="A701">
        <v>946.2100000000097</v>
      </c>
      <c r="B701">
        <v>2.11</v>
      </c>
      <c r="C701">
        <v>2.1800000000000002</v>
      </c>
      <c r="D701">
        <v>2.64</v>
      </c>
      <c r="E701">
        <v>0.7</v>
      </c>
      <c r="F701">
        <v>0.8</v>
      </c>
      <c r="G701">
        <v>1.0900000000000001</v>
      </c>
      <c r="H701">
        <v>1.84</v>
      </c>
      <c r="I701">
        <v>1.44</v>
      </c>
      <c r="J701">
        <v>2.17</v>
      </c>
      <c r="K701">
        <v>3.02</v>
      </c>
      <c r="L701">
        <v>3.26</v>
      </c>
    </row>
    <row r="702" spans="1:12">
      <c r="A702">
        <v>947.56000000000972</v>
      </c>
      <c r="B702">
        <v>2.1</v>
      </c>
      <c r="C702">
        <v>2.19</v>
      </c>
      <c r="D702">
        <v>2.64</v>
      </c>
      <c r="E702">
        <v>0.7</v>
      </c>
      <c r="F702">
        <v>0.79</v>
      </c>
      <c r="G702">
        <v>1.0900000000000001</v>
      </c>
      <c r="H702">
        <v>1.84</v>
      </c>
      <c r="I702">
        <v>1.44</v>
      </c>
      <c r="J702">
        <v>2.17</v>
      </c>
      <c r="K702">
        <v>2.98</v>
      </c>
      <c r="L702">
        <v>3.26</v>
      </c>
    </row>
    <row r="703" spans="1:12">
      <c r="A703">
        <v>948.91000000000975</v>
      </c>
      <c r="B703">
        <v>2.11</v>
      </c>
      <c r="C703">
        <v>2.1800000000000002</v>
      </c>
      <c r="D703">
        <v>2.64</v>
      </c>
      <c r="E703">
        <v>0.71</v>
      </c>
      <c r="F703">
        <v>0.78</v>
      </c>
      <c r="G703">
        <v>1.0900000000000001</v>
      </c>
      <c r="H703">
        <v>1.84</v>
      </c>
      <c r="I703">
        <v>1.44</v>
      </c>
      <c r="J703">
        <v>2.17</v>
      </c>
      <c r="K703">
        <v>2.93</v>
      </c>
      <c r="L703">
        <v>3.26</v>
      </c>
    </row>
    <row r="704" spans="1:12">
      <c r="A704">
        <v>950.26000000000977</v>
      </c>
      <c r="B704">
        <v>2.11</v>
      </c>
      <c r="C704">
        <v>2.1800000000000002</v>
      </c>
      <c r="D704">
        <v>2.64</v>
      </c>
      <c r="E704">
        <v>0.71</v>
      </c>
      <c r="F704">
        <v>0.79</v>
      </c>
      <c r="G704">
        <v>1.0900000000000001</v>
      </c>
      <c r="H704">
        <v>1.84</v>
      </c>
      <c r="I704">
        <v>1.45</v>
      </c>
      <c r="J704">
        <v>2.16</v>
      </c>
      <c r="K704">
        <v>2.65</v>
      </c>
      <c r="L704">
        <v>3.25</v>
      </c>
    </row>
    <row r="705" spans="1:12">
      <c r="A705">
        <v>951.61000000000979</v>
      </c>
      <c r="B705">
        <v>2.1</v>
      </c>
      <c r="C705">
        <v>2.1800000000000002</v>
      </c>
      <c r="D705">
        <v>2.64</v>
      </c>
      <c r="E705">
        <v>0.69</v>
      </c>
      <c r="F705">
        <v>0.8</v>
      </c>
      <c r="G705">
        <v>1.0900000000000001</v>
      </c>
      <c r="H705">
        <v>1.84</v>
      </c>
      <c r="I705">
        <v>1.44</v>
      </c>
      <c r="J705">
        <v>2.17</v>
      </c>
      <c r="K705">
        <v>2.84</v>
      </c>
      <c r="L705">
        <v>3.26</v>
      </c>
    </row>
    <row r="706" spans="1:12">
      <c r="A706">
        <v>952.9700000000098</v>
      </c>
      <c r="B706">
        <v>2.1</v>
      </c>
      <c r="C706">
        <v>2.19</v>
      </c>
      <c r="D706">
        <v>2.64</v>
      </c>
      <c r="E706">
        <v>0.69</v>
      </c>
      <c r="F706">
        <v>0.79</v>
      </c>
      <c r="G706">
        <v>1.0900000000000001</v>
      </c>
      <c r="H706">
        <v>1.84</v>
      </c>
      <c r="I706">
        <v>1.45</v>
      </c>
      <c r="J706">
        <v>2.17</v>
      </c>
      <c r="K706">
        <v>3.05</v>
      </c>
      <c r="L706">
        <v>3.26</v>
      </c>
    </row>
    <row r="707" spans="1:12">
      <c r="A707">
        <v>954.32000000000983</v>
      </c>
      <c r="B707">
        <v>2.11</v>
      </c>
      <c r="C707">
        <v>2.1800000000000002</v>
      </c>
      <c r="D707">
        <v>2.65</v>
      </c>
      <c r="E707">
        <v>0.7</v>
      </c>
      <c r="F707">
        <v>0.79</v>
      </c>
      <c r="G707">
        <v>1.1299999999999999</v>
      </c>
      <c r="H707">
        <v>1.84</v>
      </c>
      <c r="I707">
        <v>1.45</v>
      </c>
      <c r="J707">
        <v>2.16</v>
      </c>
      <c r="K707">
        <v>2.96</v>
      </c>
      <c r="L707">
        <v>3.26</v>
      </c>
    </row>
    <row r="708" spans="1:12">
      <c r="A708">
        <v>955.67000000000985</v>
      </c>
      <c r="B708">
        <v>2.1</v>
      </c>
      <c r="C708">
        <v>2.19</v>
      </c>
      <c r="D708">
        <v>2.64</v>
      </c>
      <c r="E708">
        <v>0.7</v>
      </c>
      <c r="F708">
        <v>0.8</v>
      </c>
      <c r="G708">
        <v>1.0900000000000001</v>
      </c>
      <c r="H708">
        <v>1.84</v>
      </c>
      <c r="I708">
        <v>1.45</v>
      </c>
      <c r="J708">
        <v>2.16</v>
      </c>
      <c r="K708">
        <v>2.97</v>
      </c>
      <c r="L708">
        <v>3.26</v>
      </c>
    </row>
    <row r="709" spans="1:12">
      <c r="A709">
        <v>957.02000000000987</v>
      </c>
      <c r="B709">
        <v>2.11</v>
      </c>
      <c r="C709">
        <v>2.17</v>
      </c>
      <c r="D709">
        <v>2.64</v>
      </c>
      <c r="E709">
        <v>0.69</v>
      </c>
      <c r="F709">
        <v>0.79</v>
      </c>
      <c r="G709">
        <v>1.0900000000000001</v>
      </c>
      <c r="H709">
        <v>1.85</v>
      </c>
      <c r="I709">
        <v>1.43</v>
      </c>
      <c r="J709">
        <v>2.17</v>
      </c>
      <c r="K709">
        <v>2.83</v>
      </c>
      <c r="L709">
        <v>3.26</v>
      </c>
    </row>
    <row r="710" spans="1:12">
      <c r="A710">
        <v>958.3700000000099</v>
      </c>
      <c r="B710">
        <v>2.11</v>
      </c>
      <c r="C710">
        <v>2.19</v>
      </c>
      <c r="D710">
        <v>2.64</v>
      </c>
      <c r="E710">
        <v>0.7</v>
      </c>
      <c r="F710">
        <v>0.8</v>
      </c>
      <c r="G710">
        <v>1.0900000000000001</v>
      </c>
      <c r="H710">
        <v>1.84</v>
      </c>
      <c r="I710">
        <v>1.45</v>
      </c>
      <c r="J710">
        <v>2.17</v>
      </c>
      <c r="K710">
        <v>2.58</v>
      </c>
      <c r="L710">
        <v>3.26</v>
      </c>
    </row>
    <row r="711" spans="1:12">
      <c r="A711">
        <v>959.73000000000991</v>
      </c>
      <c r="B711">
        <v>2.11</v>
      </c>
      <c r="C711">
        <v>2.19</v>
      </c>
      <c r="D711">
        <v>2.65</v>
      </c>
      <c r="E711">
        <v>0.7</v>
      </c>
      <c r="F711">
        <v>0.8</v>
      </c>
      <c r="G711">
        <v>1.0900000000000001</v>
      </c>
      <c r="H711">
        <v>1.86</v>
      </c>
      <c r="I711">
        <v>1.45</v>
      </c>
      <c r="J711">
        <v>2.17</v>
      </c>
      <c r="K711">
        <v>3</v>
      </c>
      <c r="L711">
        <v>3.25</v>
      </c>
    </row>
    <row r="712" spans="1:12">
      <c r="A712">
        <v>961.08000000000993</v>
      </c>
      <c r="B712">
        <v>2.11</v>
      </c>
      <c r="C712">
        <v>2.19</v>
      </c>
      <c r="D712">
        <v>2.64</v>
      </c>
      <c r="E712">
        <v>0.71</v>
      </c>
      <c r="F712">
        <v>0.79</v>
      </c>
      <c r="G712">
        <v>1.0900000000000001</v>
      </c>
      <c r="H712">
        <v>1.84</v>
      </c>
      <c r="I712">
        <v>1.44</v>
      </c>
      <c r="J712">
        <v>2.17</v>
      </c>
      <c r="K712">
        <v>2.5499999999999998</v>
      </c>
      <c r="L712">
        <v>3.26</v>
      </c>
    </row>
    <row r="713" spans="1:12">
      <c r="A713">
        <v>962.42000000000996</v>
      </c>
      <c r="B713">
        <v>2.11</v>
      </c>
      <c r="C713">
        <v>2.1800000000000002</v>
      </c>
      <c r="D713">
        <v>2.64</v>
      </c>
      <c r="E713">
        <v>0.7</v>
      </c>
      <c r="F713">
        <v>0.79</v>
      </c>
      <c r="G713">
        <v>1.0900000000000001</v>
      </c>
      <c r="H713">
        <v>1.85</v>
      </c>
      <c r="I713">
        <v>1.45</v>
      </c>
      <c r="J713">
        <v>2.16</v>
      </c>
      <c r="K713">
        <v>3</v>
      </c>
      <c r="L713">
        <v>3.27</v>
      </c>
    </row>
    <row r="714" spans="1:12">
      <c r="A714">
        <v>963.77000000000999</v>
      </c>
      <c r="B714">
        <v>2.12</v>
      </c>
      <c r="C714">
        <v>2.1800000000000002</v>
      </c>
      <c r="D714">
        <v>2.65</v>
      </c>
      <c r="E714">
        <v>0.7</v>
      </c>
      <c r="F714">
        <v>0.8</v>
      </c>
      <c r="G714">
        <v>1.1000000000000001</v>
      </c>
      <c r="H714">
        <v>1.84</v>
      </c>
      <c r="I714">
        <v>1.45</v>
      </c>
      <c r="J714">
        <v>2.2000000000000002</v>
      </c>
      <c r="K714">
        <v>2.57</v>
      </c>
      <c r="L714">
        <v>3.26</v>
      </c>
    </row>
    <row r="715" spans="1:12">
      <c r="A715">
        <v>965.12000000001001</v>
      </c>
      <c r="B715">
        <v>2.11</v>
      </c>
      <c r="C715">
        <v>2.1800000000000002</v>
      </c>
      <c r="D715">
        <v>2.65</v>
      </c>
      <c r="E715">
        <v>0.69</v>
      </c>
      <c r="F715">
        <v>0.79</v>
      </c>
      <c r="G715">
        <v>1.0900000000000001</v>
      </c>
      <c r="H715">
        <v>1.84</v>
      </c>
      <c r="I715">
        <v>1.45</v>
      </c>
      <c r="J715">
        <v>2.17</v>
      </c>
      <c r="K715">
        <v>2.5299999999999998</v>
      </c>
      <c r="L715">
        <v>3.26</v>
      </c>
    </row>
    <row r="716" spans="1:12">
      <c r="A716">
        <v>966.47000000001003</v>
      </c>
      <c r="B716">
        <v>2.11</v>
      </c>
      <c r="C716">
        <v>2.1800000000000002</v>
      </c>
      <c r="D716">
        <v>2.64</v>
      </c>
      <c r="E716">
        <v>0.7</v>
      </c>
      <c r="F716">
        <v>0.8</v>
      </c>
      <c r="G716">
        <v>1.0900000000000001</v>
      </c>
      <c r="H716">
        <v>1.85</v>
      </c>
      <c r="I716">
        <v>1.45</v>
      </c>
      <c r="J716">
        <v>2.17</v>
      </c>
      <c r="K716">
        <v>3.07</v>
      </c>
      <c r="L716">
        <v>3.27</v>
      </c>
    </row>
    <row r="717" spans="1:12">
      <c r="A717">
        <v>967.82000000001005</v>
      </c>
      <c r="B717">
        <v>2.11</v>
      </c>
      <c r="C717">
        <v>2.1800000000000002</v>
      </c>
      <c r="D717">
        <v>2.64</v>
      </c>
      <c r="E717">
        <v>0.71</v>
      </c>
      <c r="F717">
        <v>0.8</v>
      </c>
      <c r="G717">
        <v>1.0900000000000001</v>
      </c>
      <c r="H717">
        <v>1.84</v>
      </c>
      <c r="I717">
        <v>1.45</v>
      </c>
      <c r="J717">
        <v>2.17</v>
      </c>
      <c r="K717">
        <v>3.1</v>
      </c>
      <c r="L717">
        <v>3.26</v>
      </c>
    </row>
    <row r="718" spans="1:12">
      <c r="A718">
        <v>969.17000000001008</v>
      </c>
      <c r="B718">
        <v>2.12</v>
      </c>
      <c r="C718">
        <v>2.19</v>
      </c>
      <c r="D718">
        <v>2.64</v>
      </c>
      <c r="E718">
        <v>0.74</v>
      </c>
      <c r="F718">
        <v>0.8</v>
      </c>
      <c r="G718">
        <v>1.0900000000000001</v>
      </c>
      <c r="H718">
        <v>1.85</v>
      </c>
      <c r="I718">
        <v>1.45</v>
      </c>
      <c r="J718">
        <v>2.17</v>
      </c>
      <c r="K718">
        <v>3.01</v>
      </c>
      <c r="L718">
        <v>3.25</v>
      </c>
    </row>
    <row r="719" spans="1:12">
      <c r="A719">
        <v>970.5200000000101</v>
      </c>
      <c r="B719">
        <v>2.1</v>
      </c>
      <c r="C719">
        <v>2.1800000000000002</v>
      </c>
      <c r="D719">
        <v>2.64</v>
      </c>
      <c r="E719">
        <v>0.71</v>
      </c>
      <c r="F719">
        <v>0.79</v>
      </c>
      <c r="G719">
        <v>1.0900000000000001</v>
      </c>
      <c r="H719">
        <v>1.85</v>
      </c>
      <c r="I719">
        <v>1.44</v>
      </c>
      <c r="J719">
        <v>2.17</v>
      </c>
      <c r="K719">
        <v>2.77</v>
      </c>
      <c r="L719">
        <v>3.26</v>
      </c>
    </row>
    <row r="720" spans="1:12">
      <c r="A720">
        <v>971.8900000000101</v>
      </c>
      <c r="B720">
        <v>2.11</v>
      </c>
      <c r="C720">
        <v>2.19</v>
      </c>
      <c r="D720">
        <v>2.66</v>
      </c>
      <c r="E720">
        <v>0.7</v>
      </c>
      <c r="F720">
        <v>0.78</v>
      </c>
      <c r="G720">
        <v>1.0900000000000001</v>
      </c>
      <c r="H720">
        <v>1.85</v>
      </c>
      <c r="I720">
        <v>1.44</v>
      </c>
      <c r="J720">
        <v>2.15</v>
      </c>
      <c r="K720">
        <v>3.08</v>
      </c>
      <c r="L720">
        <v>3.26</v>
      </c>
    </row>
    <row r="721" spans="1:12">
      <c r="A721">
        <v>973.25000000001012</v>
      </c>
      <c r="B721">
        <v>2.11</v>
      </c>
      <c r="C721">
        <v>2.19</v>
      </c>
      <c r="D721">
        <v>2.64</v>
      </c>
      <c r="E721">
        <v>0.71</v>
      </c>
      <c r="F721">
        <v>0.79</v>
      </c>
      <c r="G721">
        <v>1.0900000000000001</v>
      </c>
      <c r="H721">
        <v>1.86</v>
      </c>
      <c r="I721">
        <v>1.44</v>
      </c>
      <c r="J721">
        <v>2.16</v>
      </c>
      <c r="K721">
        <v>2.54</v>
      </c>
      <c r="L721">
        <v>3.26</v>
      </c>
    </row>
    <row r="722" spans="1:12">
      <c r="A722">
        <v>974.60000000001014</v>
      </c>
      <c r="B722">
        <v>2.11</v>
      </c>
      <c r="C722">
        <v>2.19</v>
      </c>
      <c r="D722">
        <v>2.64</v>
      </c>
      <c r="E722">
        <v>0.71</v>
      </c>
      <c r="F722">
        <v>0.79</v>
      </c>
      <c r="G722">
        <v>1.0900000000000001</v>
      </c>
      <c r="H722">
        <v>1.84</v>
      </c>
      <c r="I722">
        <v>1.45</v>
      </c>
      <c r="J722">
        <v>2.17</v>
      </c>
      <c r="K722">
        <v>2.54</v>
      </c>
      <c r="L722">
        <v>3.26</v>
      </c>
    </row>
    <row r="723" spans="1:12">
      <c r="A723">
        <v>975.96000000001015</v>
      </c>
      <c r="B723">
        <v>2.11</v>
      </c>
      <c r="C723">
        <v>2.19</v>
      </c>
      <c r="D723">
        <v>2.65</v>
      </c>
      <c r="E723">
        <v>0.7</v>
      </c>
      <c r="F723">
        <v>0.8</v>
      </c>
      <c r="G723">
        <v>1.0900000000000001</v>
      </c>
      <c r="H723">
        <v>1.85</v>
      </c>
      <c r="I723">
        <v>1.45</v>
      </c>
      <c r="J723">
        <v>2.17</v>
      </c>
      <c r="K723">
        <v>2.54</v>
      </c>
      <c r="L723">
        <v>3.27</v>
      </c>
    </row>
    <row r="724" spans="1:12">
      <c r="A724">
        <v>977.31000000001018</v>
      </c>
      <c r="B724">
        <v>2.11</v>
      </c>
      <c r="C724">
        <v>2.19</v>
      </c>
      <c r="D724">
        <v>2.65</v>
      </c>
      <c r="E724">
        <v>0.7</v>
      </c>
      <c r="F724">
        <v>0.8</v>
      </c>
      <c r="G724">
        <v>1.0900000000000001</v>
      </c>
      <c r="H724">
        <v>1.84</v>
      </c>
      <c r="I724">
        <v>1.44</v>
      </c>
      <c r="J724">
        <v>2.16</v>
      </c>
      <c r="K724">
        <v>2.82</v>
      </c>
      <c r="L724">
        <v>3.26</v>
      </c>
    </row>
    <row r="725" spans="1:12">
      <c r="A725">
        <v>978.6600000000102</v>
      </c>
      <c r="B725">
        <v>2.11</v>
      </c>
      <c r="C725">
        <v>2.1800000000000002</v>
      </c>
      <c r="D725">
        <v>2.64</v>
      </c>
      <c r="E725">
        <v>0.72</v>
      </c>
      <c r="F725">
        <v>0.8</v>
      </c>
      <c r="G725">
        <v>1.0900000000000001</v>
      </c>
      <c r="H725">
        <v>1.84</v>
      </c>
      <c r="I725">
        <v>1.45</v>
      </c>
      <c r="J725">
        <v>2.17</v>
      </c>
      <c r="K725">
        <v>2.56</v>
      </c>
      <c r="L725">
        <v>3.26</v>
      </c>
    </row>
    <row r="726" spans="1:12">
      <c r="A726">
        <v>980.01000000001022</v>
      </c>
      <c r="B726">
        <v>2.12</v>
      </c>
      <c r="C726">
        <v>2.1800000000000002</v>
      </c>
      <c r="D726">
        <v>2.64</v>
      </c>
      <c r="E726">
        <v>0.7</v>
      </c>
      <c r="F726">
        <v>0.78</v>
      </c>
      <c r="G726">
        <v>1.0900000000000001</v>
      </c>
      <c r="H726">
        <v>1.85</v>
      </c>
      <c r="I726">
        <v>1.44</v>
      </c>
      <c r="J726">
        <v>2.17</v>
      </c>
      <c r="K726">
        <v>3.09</v>
      </c>
      <c r="L726">
        <v>3.26</v>
      </c>
    </row>
    <row r="727" spans="1:12">
      <c r="A727">
        <v>981.36000000001025</v>
      </c>
      <c r="B727">
        <v>2.11</v>
      </c>
      <c r="C727">
        <v>2.19</v>
      </c>
      <c r="D727">
        <v>2.65</v>
      </c>
      <c r="E727">
        <v>0.71</v>
      </c>
      <c r="F727">
        <v>0.79</v>
      </c>
      <c r="G727">
        <v>1.0900000000000001</v>
      </c>
      <c r="H727">
        <v>1.84</v>
      </c>
      <c r="I727">
        <v>1.44</v>
      </c>
      <c r="J727">
        <v>2.17</v>
      </c>
      <c r="K727">
        <v>3.1</v>
      </c>
      <c r="L727">
        <v>3.27</v>
      </c>
    </row>
    <row r="728" spans="1:12">
      <c r="A728">
        <v>982.71000000001027</v>
      </c>
      <c r="B728">
        <v>2.11</v>
      </c>
      <c r="C728">
        <v>2.19</v>
      </c>
      <c r="D728">
        <v>2.64</v>
      </c>
      <c r="E728">
        <v>0.7</v>
      </c>
      <c r="F728">
        <v>0.79</v>
      </c>
      <c r="G728">
        <v>1.0900000000000001</v>
      </c>
      <c r="H728">
        <v>1.84</v>
      </c>
      <c r="I728">
        <v>1.45</v>
      </c>
      <c r="J728">
        <v>2.17</v>
      </c>
      <c r="K728">
        <v>2.57</v>
      </c>
      <c r="L728">
        <v>3.26</v>
      </c>
    </row>
    <row r="729" spans="1:12">
      <c r="A729">
        <v>984.06000000001029</v>
      </c>
      <c r="B729">
        <v>2.1</v>
      </c>
      <c r="C729">
        <v>2.19</v>
      </c>
      <c r="D729">
        <v>2.65</v>
      </c>
      <c r="E729">
        <v>0.7</v>
      </c>
      <c r="F729">
        <v>0.79</v>
      </c>
      <c r="G729">
        <v>1.0900000000000001</v>
      </c>
      <c r="H729">
        <v>1.85</v>
      </c>
      <c r="I729">
        <v>1.44</v>
      </c>
      <c r="J729">
        <v>2.16</v>
      </c>
      <c r="K729">
        <v>2.61</v>
      </c>
      <c r="L729">
        <v>3.26</v>
      </c>
    </row>
    <row r="730" spans="1:12">
      <c r="A730">
        <v>985.4200000000103</v>
      </c>
      <c r="B730">
        <v>2.11</v>
      </c>
      <c r="C730">
        <v>2.19</v>
      </c>
      <c r="D730">
        <v>2.65</v>
      </c>
      <c r="E730">
        <v>0.7</v>
      </c>
      <c r="F730">
        <v>0.79</v>
      </c>
      <c r="G730">
        <v>1.0900000000000001</v>
      </c>
      <c r="H730">
        <v>1.85</v>
      </c>
      <c r="I730">
        <v>1.44</v>
      </c>
      <c r="J730">
        <v>2.17</v>
      </c>
      <c r="K730">
        <v>2.62</v>
      </c>
      <c r="L730">
        <v>3.29</v>
      </c>
    </row>
    <row r="731" spans="1:12">
      <c r="A731">
        <v>986.78000000001032</v>
      </c>
      <c r="B731">
        <v>2.11</v>
      </c>
      <c r="C731">
        <v>2.19</v>
      </c>
      <c r="D731">
        <v>2.64</v>
      </c>
      <c r="E731">
        <v>0.7</v>
      </c>
      <c r="F731">
        <v>0.78</v>
      </c>
      <c r="G731">
        <v>1.0900000000000001</v>
      </c>
      <c r="H731">
        <v>1.84</v>
      </c>
      <c r="I731">
        <v>1.44</v>
      </c>
      <c r="J731">
        <v>2.15</v>
      </c>
      <c r="K731">
        <v>2.5299999999999998</v>
      </c>
      <c r="L731">
        <v>3.26</v>
      </c>
    </row>
    <row r="732" spans="1:12">
      <c r="A732">
        <v>988.13000000001034</v>
      </c>
      <c r="B732">
        <v>2.12</v>
      </c>
      <c r="C732">
        <v>2.1800000000000002</v>
      </c>
      <c r="D732">
        <v>2.64</v>
      </c>
      <c r="E732">
        <v>0.71</v>
      </c>
      <c r="F732">
        <v>0.8</v>
      </c>
      <c r="G732">
        <v>1.0900000000000001</v>
      </c>
      <c r="H732">
        <v>1.85</v>
      </c>
      <c r="I732">
        <v>1.44</v>
      </c>
      <c r="J732">
        <v>2.17</v>
      </c>
      <c r="K732">
        <v>2.64</v>
      </c>
      <c r="L732">
        <v>3.27</v>
      </c>
    </row>
    <row r="733" spans="1:12">
      <c r="A733">
        <v>989.48000000001036</v>
      </c>
      <c r="B733">
        <v>2.11</v>
      </c>
      <c r="C733">
        <v>2.19</v>
      </c>
      <c r="D733">
        <v>2.64</v>
      </c>
      <c r="E733">
        <v>0.71</v>
      </c>
      <c r="F733">
        <v>0.8</v>
      </c>
      <c r="G733">
        <v>1.0900000000000001</v>
      </c>
      <c r="H733">
        <v>1.85</v>
      </c>
      <c r="I733">
        <v>1.45</v>
      </c>
      <c r="J733">
        <v>2.17</v>
      </c>
      <c r="K733">
        <v>3.08</v>
      </c>
      <c r="L733">
        <v>3.26</v>
      </c>
    </row>
    <row r="734" spans="1:12">
      <c r="A734">
        <v>990.83000000001039</v>
      </c>
      <c r="B734">
        <v>2.11</v>
      </c>
      <c r="C734">
        <v>2.2000000000000002</v>
      </c>
      <c r="D734">
        <v>2.65</v>
      </c>
      <c r="E734">
        <v>0.71</v>
      </c>
      <c r="F734">
        <v>0.79</v>
      </c>
      <c r="G734">
        <v>1.0900000000000001</v>
      </c>
      <c r="H734">
        <v>1.84</v>
      </c>
      <c r="I734">
        <v>1.45</v>
      </c>
      <c r="J734">
        <v>2.17</v>
      </c>
      <c r="K734">
        <v>2.61</v>
      </c>
      <c r="L734">
        <v>3.26</v>
      </c>
    </row>
    <row r="735" spans="1:12">
      <c r="A735">
        <v>992.18000000001041</v>
      </c>
      <c r="B735">
        <v>2.12</v>
      </c>
      <c r="C735">
        <v>2.19</v>
      </c>
      <c r="D735">
        <v>2.65</v>
      </c>
      <c r="E735">
        <v>0.7</v>
      </c>
      <c r="F735">
        <v>0.8</v>
      </c>
      <c r="G735">
        <v>1.0900000000000001</v>
      </c>
      <c r="H735">
        <v>1.84</v>
      </c>
      <c r="I735">
        <v>1.45</v>
      </c>
      <c r="J735">
        <v>2.17</v>
      </c>
      <c r="K735">
        <v>3.11</v>
      </c>
      <c r="L735">
        <v>3.26</v>
      </c>
    </row>
    <row r="736" spans="1:12">
      <c r="A736">
        <v>993.53000000001043</v>
      </c>
      <c r="B736">
        <v>2.11</v>
      </c>
      <c r="C736">
        <v>2.19</v>
      </c>
      <c r="D736">
        <v>2.64</v>
      </c>
      <c r="E736">
        <v>0.71</v>
      </c>
      <c r="F736">
        <v>0.78</v>
      </c>
      <c r="G736">
        <v>1.0900000000000001</v>
      </c>
      <c r="H736">
        <v>1.85</v>
      </c>
      <c r="I736">
        <v>1.44</v>
      </c>
      <c r="J736">
        <v>2.17</v>
      </c>
      <c r="K736">
        <v>2.57</v>
      </c>
      <c r="L736">
        <v>3.26</v>
      </c>
    </row>
    <row r="737" spans="1:12">
      <c r="A737">
        <v>994.89000000001045</v>
      </c>
      <c r="B737">
        <v>2.11</v>
      </c>
      <c r="C737">
        <v>2.19</v>
      </c>
      <c r="D737">
        <v>2.65</v>
      </c>
      <c r="E737">
        <v>0.69</v>
      </c>
      <c r="F737">
        <v>0.79</v>
      </c>
      <c r="G737">
        <v>1.1000000000000001</v>
      </c>
      <c r="H737">
        <v>1.85</v>
      </c>
      <c r="I737">
        <v>1.45</v>
      </c>
      <c r="J737">
        <v>2.17</v>
      </c>
      <c r="K737">
        <v>2.62</v>
      </c>
      <c r="L737">
        <v>3.26</v>
      </c>
    </row>
    <row r="738" spans="1:12">
      <c r="A738">
        <v>996.25000000001046</v>
      </c>
      <c r="B738">
        <v>2.11</v>
      </c>
      <c r="C738">
        <v>2.19</v>
      </c>
      <c r="D738">
        <v>2.65</v>
      </c>
      <c r="E738">
        <v>0.69</v>
      </c>
      <c r="F738">
        <v>0.79</v>
      </c>
      <c r="G738">
        <v>1.0900000000000001</v>
      </c>
      <c r="H738">
        <v>1.84</v>
      </c>
      <c r="I738">
        <v>1.44</v>
      </c>
      <c r="J738">
        <v>2.17</v>
      </c>
      <c r="K738">
        <v>2.96</v>
      </c>
      <c r="L738">
        <v>3.26</v>
      </c>
    </row>
    <row r="739" spans="1:12">
      <c r="A739">
        <v>997.59000000001049</v>
      </c>
      <c r="B739">
        <v>2.11</v>
      </c>
      <c r="C739">
        <v>2.19</v>
      </c>
      <c r="D739">
        <v>2.65</v>
      </c>
      <c r="E739">
        <v>0.72</v>
      </c>
      <c r="F739">
        <v>0.79</v>
      </c>
      <c r="G739">
        <v>1.1000000000000001</v>
      </c>
      <c r="H739">
        <v>1.85</v>
      </c>
      <c r="I739">
        <v>1.45</v>
      </c>
      <c r="J739">
        <v>2.17</v>
      </c>
      <c r="K739">
        <v>2.68</v>
      </c>
      <c r="L739">
        <v>3.27</v>
      </c>
    </row>
    <row r="740" spans="1:12">
      <c r="A740">
        <v>998.9500000000105</v>
      </c>
      <c r="B740">
        <v>2.1</v>
      </c>
      <c r="C740">
        <v>2.19</v>
      </c>
      <c r="D740">
        <v>2.65</v>
      </c>
      <c r="E740">
        <v>0.71</v>
      </c>
      <c r="F740">
        <v>0.8</v>
      </c>
      <c r="G740">
        <v>1.0900000000000001</v>
      </c>
      <c r="H740">
        <v>1.85</v>
      </c>
      <c r="I740">
        <v>1.44</v>
      </c>
      <c r="J740">
        <v>2.17</v>
      </c>
      <c r="K740">
        <v>3.12</v>
      </c>
      <c r="L740">
        <v>3.26</v>
      </c>
    </row>
    <row r="741" spans="1:12">
      <c r="A741">
        <v>1000.3000000000105</v>
      </c>
      <c r="B741">
        <v>2.11</v>
      </c>
      <c r="C741">
        <v>2.1800000000000002</v>
      </c>
      <c r="D741">
        <v>2.65</v>
      </c>
      <c r="E741">
        <v>0.7</v>
      </c>
      <c r="F741">
        <v>0.8</v>
      </c>
      <c r="G741">
        <v>1.1000000000000001</v>
      </c>
      <c r="H741">
        <v>1.84</v>
      </c>
      <c r="I741">
        <v>1.45</v>
      </c>
      <c r="J741">
        <v>2.17</v>
      </c>
      <c r="K741">
        <v>2.54</v>
      </c>
      <c r="L741">
        <v>3.26</v>
      </c>
    </row>
    <row r="742" spans="1:12">
      <c r="A742">
        <v>1001.6500000000106</v>
      </c>
      <c r="B742">
        <v>2.11</v>
      </c>
      <c r="C742">
        <v>2.19</v>
      </c>
      <c r="D742">
        <v>2.65</v>
      </c>
      <c r="E742">
        <v>0.72</v>
      </c>
      <c r="F742">
        <v>0.8</v>
      </c>
      <c r="G742">
        <v>1.08</v>
      </c>
      <c r="H742">
        <v>1.83</v>
      </c>
      <c r="I742">
        <v>1.45</v>
      </c>
      <c r="J742">
        <v>2.16</v>
      </c>
      <c r="K742">
        <v>3.02</v>
      </c>
      <c r="L742">
        <v>3.26</v>
      </c>
    </row>
    <row r="743" spans="1:12">
      <c r="A743">
        <v>1002.9900000000106</v>
      </c>
      <c r="B743">
        <v>2.11</v>
      </c>
      <c r="C743">
        <v>2.19</v>
      </c>
      <c r="D743">
        <v>2.66</v>
      </c>
      <c r="E743">
        <v>0.7</v>
      </c>
      <c r="F743">
        <v>0.8</v>
      </c>
      <c r="G743">
        <v>1.0900000000000001</v>
      </c>
      <c r="H743">
        <v>1.84</v>
      </c>
      <c r="I743">
        <v>1.45</v>
      </c>
      <c r="J743">
        <v>2.17</v>
      </c>
      <c r="K743">
        <v>3.11</v>
      </c>
      <c r="L743">
        <v>3.26</v>
      </c>
    </row>
    <row r="744" spans="1:12">
      <c r="A744">
        <v>1004.3400000000106</v>
      </c>
      <c r="B744">
        <v>2.11</v>
      </c>
      <c r="C744">
        <v>2.1800000000000002</v>
      </c>
      <c r="D744">
        <v>2.65</v>
      </c>
      <c r="E744">
        <v>0.71</v>
      </c>
      <c r="F744">
        <v>0.8</v>
      </c>
      <c r="G744">
        <v>1.0900000000000001</v>
      </c>
      <c r="H744">
        <v>1.85</v>
      </c>
      <c r="I744">
        <v>1.45</v>
      </c>
      <c r="J744">
        <v>2.17</v>
      </c>
      <c r="K744">
        <v>2.56</v>
      </c>
      <c r="L744">
        <v>3.26</v>
      </c>
    </row>
    <row r="745" spans="1:12">
      <c r="A745">
        <v>1005.6900000000106</v>
      </c>
      <c r="B745">
        <v>2.11</v>
      </c>
      <c r="C745">
        <v>2.2000000000000002</v>
      </c>
      <c r="D745">
        <v>2.64</v>
      </c>
      <c r="E745">
        <v>0.71</v>
      </c>
      <c r="F745">
        <v>0.8</v>
      </c>
      <c r="G745">
        <v>1.0900000000000001</v>
      </c>
      <c r="H745">
        <v>1.85</v>
      </c>
      <c r="I745">
        <v>1.45</v>
      </c>
      <c r="J745">
        <v>2.17</v>
      </c>
      <c r="K745">
        <v>2.54</v>
      </c>
      <c r="L745">
        <v>3.27</v>
      </c>
    </row>
    <row r="746" spans="1:12">
      <c r="A746">
        <v>1007.0400000000107</v>
      </c>
      <c r="B746">
        <v>2.11</v>
      </c>
      <c r="C746">
        <v>2.19</v>
      </c>
      <c r="D746">
        <v>2.65</v>
      </c>
      <c r="E746">
        <v>0.7</v>
      </c>
      <c r="F746">
        <v>0.8</v>
      </c>
      <c r="G746">
        <v>1.17</v>
      </c>
      <c r="H746">
        <v>1.85</v>
      </c>
      <c r="I746">
        <v>1.45</v>
      </c>
      <c r="J746">
        <v>2.16</v>
      </c>
      <c r="K746">
        <v>2.97</v>
      </c>
      <c r="L746">
        <v>3.26</v>
      </c>
    </row>
    <row r="747" spans="1:12">
      <c r="A747">
        <v>1008.4000000000107</v>
      </c>
      <c r="B747">
        <v>2.11</v>
      </c>
      <c r="C747">
        <v>2.19</v>
      </c>
      <c r="D747">
        <v>2.65</v>
      </c>
      <c r="E747">
        <v>0.7</v>
      </c>
      <c r="F747">
        <v>0.81</v>
      </c>
      <c r="G747">
        <v>1.0900000000000001</v>
      </c>
      <c r="H747">
        <v>1.84</v>
      </c>
      <c r="I747">
        <v>1.45</v>
      </c>
      <c r="J747">
        <v>2.17</v>
      </c>
      <c r="K747">
        <v>3.04</v>
      </c>
      <c r="L747">
        <v>3.27</v>
      </c>
    </row>
    <row r="748" spans="1:12">
      <c r="A748">
        <v>1009.7600000000107</v>
      </c>
      <c r="B748">
        <v>2.11</v>
      </c>
      <c r="C748">
        <v>2.19</v>
      </c>
      <c r="D748">
        <v>2.66</v>
      </c>
      <c r="E748">
        <v>0.71</v>
      </c>
      <c r="F748">
        <v>0.8</v>
      </c>
      <c r="G748">
        <v>1.0900000000000001</v>
      </c>
      <c r="H748">
        <v>1.85</v>
      </c>
      <c r="I748">
        <v>1.45</v>
      </c>
      <c r="J748">
        <v>2.17</v>
      </c>
      <c r="K748">
        <v>2.54</v>
      </c>
      <c r="L748">
        <v>3.26</v>
      </c>
    </row>
    <row r="749" spans="1:12">
      <c r="A749">
        <v>1011.1100000000107</v>
      </c>
      <c r="B749">
        <v>2.12</v>
      </c>
      <c r="C749">
        <v>2.19</v>
      </c>
      <c r="D749">
        <v>2.65</v>
      </c>
      <c r="E749">
        <v>0.7</v>
      </c>
      <c r="F749">
        <v>0.79</v>
      </c>
      <c r="G749">
        <v>1.0900000000000001</v>
      </c>
      <c r="H749">
        <v>1.85</v>
      </c>
      <c r="I749">
        <v>1.42</v>
      </c>
      <c r="J749">
        <v>2.17</v>
      </c>
      <c r="K749">
        <v>2.65</v>
      </c>
      <c r="L749">
        <v>3.26</v>
      </c>
    </row>
    <row r="750" spans="1:12">
      <c r="A750">
        <v>1012.4600000000107</v>
      </c>
      <c r="B750">
        <v>2.11</v>
      </c>
      <c r="C750">
        <v>2.2000000000000002</v>
      </c>
      <c r="D750">
        <v>2.65</v>
      </c>
      <c r="E750">
        <v>0.7</v>
      </c>
      <c r="F750">
        <v>0.79</v>
      </c>
      <c r="G750">
        <v>1.0900000000000001</v>
      </c>
      <c r="H750">
        <v>1.85</v>
      </c>
      <c r="I750">
        <v>1.45</v>
      </c>
      <c r="J750">
        <v>2.17</v>
      </c>
      <c r="K750">
        <v>2.5299999999999998</v>
      </c>
      <c r="L750">
        <v>3.26</v>
      </c>
    </row>
    <row r="751" spans="1:12">
      <c r="A751">
        <v>1013.8100000000107</v>
      </c>
      <c r="B751">
        <v>2.12</v>
      </c>
      <c r="C751">
        <v>2.19</v>
      </c>
      <c r="D751">
        <v>2.65</v>
      </c>
      <c r="E751">
        <v>0.71</v>
      </c>
      <c r="F751">
        <v>0.79</v>
      </c>
      <c r="G751">
        <v>1.0900000000000001</v>
      </c>
      <c r="H751">
        <v>1.85</v>
      </c>
      <c r="I751">
        <v>1.44</v>
      </c>
      <c r="J751">
        <v>2.17</v>
      </c>
      <c r="K751">
        <v>2.93</v>
      </c>
      <c r="L751">
        <v>3.26</v>
      </c>
    </row>
    <row r="752" spans="1:12">
      <c r="A752">
        <v>1015.1700000000108</v>
      </c>
      <c r="B752">
        <v>2.11</v>
      </c>
      <c r="C752">
        <v>2.19</v>
      </c>
      <c r="D752">
        <v>2.65</v>
      </c>
      <c r="E752">
        <v>0.71</v>
      </c>
      <c r="F752">
        <v>0.79</v>
      </c>
      <c r="G752">
        <v>1.0900000000000001</v>
      </c>
      <c r="H752">
        <v>1.85</v>
      </c>
      <c r="I752">
        <v>1.44</v>
      </c>
      <c r="J752">
        <v>2.17</v>
      </c>
      <c r="K752">
        <v>3.09</v>
      </c>
      <c r="L752">
        <v>3.27</v>
      </c>
    </row>
    <row r="753" spans="1:12">
      <c r="A753">
        <v>1016.5200000000108</v>
      </c>
      <c r="B753">
        <v>2.11</v>
      </c>
      <c r="C753">
        <v>2.2000000000000002</v>
      </c>
      <c r="D753">
        <v>2.65</v>
      </c>
      <c r="E753">
        <v>0.71</v>
      </c>
      <c r="F753">
        <v>0.79</v>
      </c>
      <c r="G753">
        <v>1.0900000000000001</v>
      </c>
      <c r="H753">
        <v>1.85</v>
      </c>
      <c r="I753">
        <v>1.45</v>
      </c>
      <c r="J753">
        <v>2.17</v>
      </c>
      <c r="K753">
        <v>2.98</v>
      </c>
      <c r="L753">
        <v>3.26</v>
      </c>
    </row>
    <row r="754" spans="1:12">
      <c r="A754">
        <v>1017.8800000000108</v>
      </c>
      <c r="B754">
        <v>2.11</v>
      </c>
      <c r="C754">
        <v>2.19</v>
      </c>
      <c r="D754">
        <v>2.65</v>
      </c>
      <c r="E754">
        <v>0.71</v>
      </c>
      <c r="F754">
        <v>0.8</v>
      </c>
      <c r="G754">
        <v>1.0900000000000001</v>
      </c>
      <c r="H754">
        <v>1.84</v>
      </c>
      <c r="I754">
        <v>1.45</v>
      </c>
      <c r="J754">
        <v>2.17</v>
      </c>
      <c r="K754">
        <v>3.1</v>
      </c>
      <c r="L754">
        <v>3.26</v>
      </c>
    </row>
    <row r="755" spans="1:12">
      <c r="A755">
        <v>1019.2400000000108</v>
      </c>
      <c r="B755">
        <v>2.11</v>
      </c>
      <c r="C755">
        <v>2.2000000000000002</v>
      </c>
      <c r="D755">
        <v>2.65</v>
      </c>
      <c r="E755">
        <v>0.71</v>
      </c>
      <c r="F755">
        <v>0.8</v>
      </c>
      <c r="G755">
        <v>1.0900000000000001</v>
      </c>
      <c r="H755">
        <v>1.84</v>
      </c>
      <c r="I755">
        <v>1.45</v>
      </c>
      <c r="J755">
        <v>2.17</v>
      </c>
      <c r="K755">
        <v>2.67</v>
      </c>
      <c r="L755">
        <v>3.26</v>
      </c>
    </row>
    <row r="756" spans="1:12">
      <c r="A756">
        <v>1020.5900000000108</v>
      </c>
      <c r="B756">
        <v>2.12</v>
      </c>
      <c r="C756">
        <v>2.19</v>
      </c>
      <c r="D756">
        <v>2.64</v>
      </c>
      <c r="E756">
        <v>0.71</v>
      </c>
      <c r="F756">
        <v>0.79</v>
      </c>
      <c r="G756">
        <v>1.07</v>
      </c>
      <c r="H756">
        <v>1.85</v>
      </c>
      <c r="I756">
        <v>1.45</v>
      </c>
      <c r="J756">
        <v>2.17</v>
      </c>
      <c r="K756">
        <v>2.96</v>
      </c>
      <c r="L756">
        <v>3.27</v>
      </c>
    </row>
    <row r="757" spans="1:12">
      <c r="A757">
        <v>1021.9400000000109</v>
      </c>
      <c r="B757">
        <v>2.12</v>
      </c>
      <c r="C757">
        <v>2.2000000000000002</v>
      </c>
      <c r="D757">
        <v>2.65</v>
      </c>
      <c r="E757">
        <v>0.72</v>
      </c>
      <c r="F757">
        <v>0.79</v>
      </c>
      <c r="G757">
        <v>1.0900000000000001</v>
      </c>
      <c r="H757">
        <v>1.85</v>
      </c>
      <c r="I757">
        <v>1.44</v>
      </c>
      <c r="J757">
        <v>2.17</v>
      </c>
      <c r="K757">
        <v>2.73</v>
      </c>
      <c r="L757">
        <v>3.26</v>
      </c>
    </row>
    <row r="758" spans="1:12">
      <c r="A758">
        <v>1023.2900000000109</v>
      </c>
      <c r="B758">
        <v>2.11</v>
      </c>
      <c r="C758">
        <v>2.2000000000000002</v>
      </c>
      <c r="D758">
        <v>2.65</v>
      </c>
      <c r="E758">
        <v>0.7</v>
      </c>
      <c r="F758">
        <v>0.8</v>
      </c>
      <c r="G758">
        <v>1.0900000000000001</v>
      </c>
      <c r="H758">
        <v>1.84</v>
      </c>
      <c r="I758">
        <v>1.45</v>
      </c>
      <c r="J758">
        <v>2.16</v>
      </c>
      <c r="K758">
        <v>3.1</v>
      </c>
      <c r="L758">
        <v>3.27</v>
      </c>
    </row>
    <row r="759" spans="1:12">
      <c r="A759">
        <v>1024.6500000000108</v>
      </c>
      <c r="B759">
        <v>2.11</v>
      </c>
      <c r="C759">
        <v>2.19</v>
      </c>
      <c r="D759">
        <v>2.66</v>
      </c>
      <c r="E759">
        <v>0.71</v>
      </c>
      <c r="F759">
        <v>0.79</v>
      </c>
      <c r="G759">
        <v>1.0900000000000001</v>
      </c>
      <c r="H759">
        <v>1.85</v>
      </c>
      <c r="I759">
        <v>1.45</v>
      </c>
      <c r="J759">
        <v>2.17</v>
      </c>
      <c r="K759">
        <v>2.97</v>
      </c>
      <c r="L759">
        <v>3.26</v>
      </c>
    </row>
    <row r="760" spans="1:12">
      <c r="A760">
        <v>1026.0100000000107</v>
      </c>
      <c r="B760">
        <v>2.12</v>
      </c>
      <c r="C760">
        <v>2.21</v>
      </c>
      <c r="D760">
        <v>2.65</v>
      </c>
      <c r="E760">
        <v>0.7</v>
      </c>
      <c r="F760">
        <v>0.8</v>
      </c>
      <c r="G760">
        <v>1.0900000000000001</v>
      </c>
      <c r="H760">
        <v>1.85</v>
      </c>
      <c r="I760">
        <v>1.45</v>
      </c>
      <c r="J760">
        <v>2.1800000000000002</v>
      </c>
      <c r="K760">
        <v>2.6</v>
      </c>
      <c r="L760">
        <v>3.26</v>
      </c>
    </row>
    <row r="761" spans="1:12">
      <c r="A761">
        <v>1027.3700000000106</v>
      </c>
      <c r="B761">
        <v>2.12</v>
      </c>
      <c r="C761">
        <v>2.19</v>
      </c>
      <c r="D761">
        <v>2.65</v>
      </c>
      <c r="E761">
        <v>0.7</v>
      </c>
      <c r="F761">
        <v>0.79</v>
      </c>
      <c r="G761">
        <v>1.0900000000000001</v>
      </c>
      <c r="H761">
        <v>1.85</v>
      </c>
      <c r="I761">
        <v>1.45</v>
      </c>
      <c r="J761">
        <v>2.17</v>
      </c>
      <c r="K761">
        <v>3.1</v>
      </c>
      <c r="L761">
        <v>3.26</v>
      </c>
    </row>
    <row r="762" spans="1:12">
      <c r="A762">
        <v>1028.7200000000105</v>
      </c>
      <c r="B762">
        <v>2.11</v>
      </c>
      <c r="C762">
        <v>2.2000000000000002</v>
      </c>
      <c r="D762">
        <v>2.66</v>
      </c>
      <c r="E762">
        <v>0.7</v>
      </c>
      <c r="F762">
        <v>0.8</v>
      </c>
      <c r="G762">
        <v>1.0900000000000001</v>
      </c>
      <c r="H762">
        <v>1.85</v>
      </c>
      <c r="I762">
        <v>1.44</v>
      </c>
      <c r="J762">
        <v>2.17</v>
      </c>
      <c r="K762">
        <v>2.58</v>
      </c>
      <c r="L762">
        <v>3.26</v>
      </c>
    </row>
    <row r="763" spans="1:12">
      <c r="A763">
        <v>1030.0800000000104</v>
      </c>
      <c r="B763">
        <v>2.11</v>
      </c>
      <c r="C763">
        <v>2.2000000000000002</v>
      </c>
      <c r="D763">
        <v>2.65</v>
      </c>
      <c r="E763">
        <v>0.71</v>
      </c>
      <c r="F763">
        <v>0.78</v>
      </c>
      <c r="G763">
        <v>1.0900000000000001</v>
      </c>
      <c r="H763">
        <v>1.85</v>
      </c>
      <c r="I763">
        <v>1.45</v>
      </c>
      <c r="J763">
        <v>2.17</v>
      </c>
      <c r="K763">
        <v>2.54</v>
      </c>
      <c r="L763">
        <v>3.26</v>
      </c>
    </row>
    <row r="764" spans="1:12">
      <c r="A764">
        <v>1031.4300000000103</v>
      </c>
      <c r="B764">
        <v>2.12</v>
      </c>
      <c r="C764">
        <v>2.21</v>
      </c>
      <c r="D764">
        <v>2.66</v>
      </c>
      <c r="E764">
        <v>0.71</v>
      </c>
      <c r="F764">
        <v>0.8</v>
      </c>
      <c r="G764">
        <v>1.0900000000000001</v>
      </c>
      <c r="H764">
        <v>1.85</v>
      </c>
      <c r="I764">
        <v>1.45</v>
      </c>
      <c r="J764">
        <v>2.17</v>
      </c>
      <c r="K764">
        <v>2.93</v>
      </c>
      <c r="L764">
        <v>3.27</v>
      </c>
    </row>
    <row r="765" spans="1:12">
      <c r="A765">
        <v>1032.7800000000102</v>
      </c>
      <c r="B765">
        <v>2.1</v>
      </c>
      <c r="C765">
        <v>2.2000000000000002</v>
      </c>
      <c r="D765">
        <v>2.65</v>
      </c>
      <c r="E765">
        <v>0.71</v>
      </c>
      <c r="F765">
        <v>0.79</v>
      </c>
      <c r="G765">
        <v>1.1000000000000001</v>
      </c>
      <c r="H765">
        <v>1.85</v>
      </c>
      <c r="I765">
        <v>1.45</v>
      </c>
      <c r="J765">
        <v>2.17</v>
      </c>
      <c r="K765">
        <v>2.65</v>
      </c>
      <c r="L765">
        <v>3.26</v>
      </c>
    </row>
    <row r="766" spans="1:12">
      <c r="A766">
        <v>1034.1400000000101</v>
      </c>
      <c r="B766">
        <v>2.11</v>
      </c>
      <c r="C766">
        <v>2.2000000000000002</v>
      </c>
      <c r="D766">
        <v>2.64</v>
      </c>
      <c r="E766">
        <v>0.7</v>
      </c>
      <c r="F766">
        <v>0.79</v>
      </c>
      <c r="G766">
        <v>1.0900000000000001</v>
      </c>
      <c r="H766">
        <v>1.84</v>
      </c>
      <c r="I766">
        <v>1.45</v>
      </c>
      <c r="J766">
        <v>2.17</v>
      </c>
      <c r="K766">
        <v>2.78</v>
      </c>
      <c r="L766">
        <v>3.25</v>
      </c>
    </row>
    <row r="767" spans="1:12">
      <c r="A767">
        <v>1035.49000000001</v>
      </c>
      <c r="B767">
        <v>2.11</v>
      </c>
      <c r="C767">
        <v>2.21</v>
      </c>
      <c r="D767">
        <v>2.66</v>
      </c>
      <c r="E767">
        <v>0.72</v>
      </c>
      <c r="F767">
        <v>0.79</v>
      </c>
      <c r="G767">
        <v>1.0900000000000001</v>
      </c>
      <c r="H767">
        <v>1.84</v>
      </c>
      <c r="I767">
        <v>1.44</v>
      </c>
      <c r="J767">
        <v>2.17</v>
      </c>
      <c r="K767">
        <v>3.09</v>
      </c>
      <c r="L767">
        <v>3.26</v>
      </c>
    </row>
    <row r="768" spans="1:12">
      <c r="A768">
        <v>1036.8500000000099</v>
      </c>
      <c r="B768">
        <v>2.12</v>
      </c>
      <c r="C768">
        <v>2.19</v>
      </c>
      <c r="D768">
        <v>2.65</v>
      </c>
      <c r="E768">
        <v>0.72</v>
      </c>
      <c r="F768">
        <v>0.8</v>
      </c>
      <c r="G768">
        <v>1.0900000000000001</v>
      </c>
      <c r="H768">
        <v>1.85</v>
      </c>
      <c r="I768">
        <v>1.45</v>
      </c>
      <c r="J768">
        <v>2.17</v>
      </c>
      <c r="K768">
        <v>3.11</v>
      </c>
      <c r="L768">
        <v>3.27</v>
      </c>
    </row>
    <row r="769" spans="1:12">
      <c r="A769">
        <v>1038.2100000000098</v>
      </c>
      <c r="B769">
        <v>2.12</v>
      </c>
      <c r="C769">
        <v>2.2000000000000002</v>
      </c>
      <c r="D769">
        <v>2.65</v>
      </c>
      <c r="E769">
        <v>0.71</v>
      </c>
      <c r="F769">
        <v>0.81</v>
      </c>
      <c r="G769">
        <v>1.1000000000000001</v>
      </c>
      <c r="H769">
        <v>1.85</v>
      </c>
      <c r="I769">
        <v>1.45</v>
      </c>
      <c r="J769">
        <v>2.17</v>
      </c>
      <c r="K769">
        <v>2.61</v>
      </c>
      <c r="L769">
        <v>3.27</v>
      </c>
    </row>
    <row r="770" spans="1:12">
      <c r="A770">
        <v>1039.5600000000097</v>
      </c>
      <c r="B770">
        <v>2.11</v>
      </c>
      <c r="C770">
        <v>2.2000000000000002</v>
      </c>
      <c r="D770">
        <v>2.66</v>
      </c>
      <c r="E770">
        <v>0.72</v>
      </c>
      <c r="F770">
        <v>0.79</v>
      </c>
      <c r="G770">
        <v>1.06</v>
      </c>
      <c r="H770">
        <v>1.85</v>
      </c>
      <c r="I770">
        <v>1.45</v>
      </c>
      <c r="J770">
        <v>2.17</v>
      </c>
      <c r="K770">
        <v>2.56</v>
      </c>
      <c r="L770">
        <v>3.26</v>
      </c>
    </row>
    <row r="771" spans="1:12">
      <c r="A771">
        <v>1040.9100000000096</v>
      </c>
      <c r="B771">
        <v>2.12</v>
      </c>
      <c r="C771">
        <v>2.2000000000000002</v>
      </c>
      <c r="D771">
        <v>2.66</v>
      </c>
      <c r="E771">
        <v>0.71</v>
      </c>
      <c r="F771">
        <v>0.79</v>
      </c>
      <c r="G771">
        <v>1.1000000000000001</v>
      </c>
      <c r="H771">
        <v>1.85</v>
      </c>
      <c r="I771">
        <v>1.45</v>
      </c>
      <c r="J771">
        <v>2.17</v>
      </c>
      <c r="K771">
        <v>3.02</v>
      </c>
      <c r="L771">
        <v>3.26</v>
      </c>
    </row>
    <row r="772" spans="1:12">
      <c r="A772">
        <v>1042.2700000000095</v>
      </c>
      <c r="B772">
        <v>2.11</v>
      </c>
      <c r="C772">
        <v>2.2000000000000002</v>
      </c>
      <c r="D772">
        <v>2.65</v>
      </c>
      <c r="E772">
        <v>0.71</v>
      </c>
      <c r="F772">
        <v>0.79</v>
      </c>
      <c r="G772">
        <v>1.1000000000000001</v>
      </c>
      <c r="H772">
        <v>1.84</v>
      </c>
      <c r="I772">
        <v>1.44</v>
      </c>
      <c r="J772">
        <v>2.15</v>
      </c>
      <c r="K772">
        <v>3.12</v>
      </c>
      <c r="L772">
        <v>3.26</v>
      </c>
    </row>
    <row r="773" spans="1:12">
      <c r="A773">
        <v>1043.6300000000094</v>
      </c>
      <c r="B773">
        <v>2.11</v>
      </c>
      <c r="C773">
        <v>2.19</v>
      </c>
      <c r="D773">
        <v>2.65</v>
      </c>
      <c r="E773">
        <v>0.71</v>
      </c>
      <c r="F773">
        <v>0.8</v>
      </c>
      <c r="G773">
        <v>1.1000000000000001</v>
      </c>
      <c r="H773">
        <v>1.86</v>
      </c>
      <c r="I773">
        <v>1.44</v>
      </c>
      <c r="J773">
        <v>2.16</v>
      </c>
      <c r="K773">
        <v>3.13</v>
      </c>
      <c r="L773">
        <v>3.27</v>
      </c>
    </row>
    <row r="774" spans="1:12">
      <c r="A774">
        <v>1044.9800000000093</v>
      </c>
      <c r="B774">
        <v>2.11</v>
      </c>
      <c r="C774">
        <v>2.2000000000000002</v>
      </c>
      <c r="D774">
        <v>2.65</v>
      </c>
      <c r="E774">
        <v>0.71</v>
      </c>
      <c r="F774">
        <v>0.8</v>
      </c>
      <c r="G774">
        <v>1.0900000000000001</v>
      </c>
      <c r="H774">
        <v>1.85</v>
      </c>
      <c r="I774">
        <v>1.44</v>
      </c>
      <c r="J774">
        <v>2.17</v>
      </c>
      <c r="K774">
        <v>2.71</v>
      </c>
      <c r="L774">
        <v>3.27</v>
      </c>
    </row>
    <row r="775" spans="1:12">
      <c r="A775">
        <v>1046.3300000000092</v>
      </c>
      <c r="B775">
        <v>2.12</v>
      </c>
      <c r="C775">
        <v>2.2000000000000002</v>
      </c>
      <c r="D775">
        <v>2.65</v>
      </c>
      <c r="E775">
        <v>0.71</v>
      </c>
      <c r="F775">
        <v>0.78</v>
      </c>
      <c r="G775">
        <v>1.0900000000000001</v>
      </c>
      <c r="H775">
        <v>1.85</v>
      </c>
      <c r="I775">
        <v>1.45</v>
      </c>
      <c r="J775">
        <v>2.17</v>
      </c>
      <c r="K775">
        <v>3.11</v>
      </c>
      <c r="L775">
        <v>3.26</v>
      </c>
    </row>
    <row r="776" spans="1:12">
      <c r="A776">
        <v>1047.6800000000092</v>
      </c>
      <c r="B776">
        <v>2.1</v>
      </c>
      <c r="C776">
        <v>2.2000000000000002</v>
      </c>
      <c r="D776">
        <v>2.66</v>
      </c>
      <c r="E776">
        <v>0.71</v>
      </c>
      <c r="F776">
        <v>0.78</v>
      </c>
      <c r="G776">
        <v>1.0900000000000001</v>
      </c>
      <c r="H776">
        <v>1.85</v>
      </c>
      <c r="I776">
        <v>1.45</v>
      </c>
      <c r="J776">
        <v>2.17</v>
      </c>
      <c r="K776">
        <v>3.13</v>
      </c>
      <c r="L776">
        <v>3.27</v>
      </c>
    </row>
    <row r="777" spans="1:12">
      <c r="A777">
        <v>1049.0300000000091</v>
      </c>
      <c r="B777">
        <v>2.12</v>
      </c>
      <c r="C777">
        <v>2.2000000000000002</v>
      </c>
      <c r="D777">
        <v>2.66</v>
      </c>
      <c r="E777">
        <v>0.71</v>
      </c>
      <c r="F777">
        <v>0.79</v>
      </c>
      <c r="G777">
        <v>1.0900000000000001</v>
      </c>
      <c r="H777">
        <v>1.85</v>
      </c>
      <c r="I777">
        <v>1.44</v>
      </c>
      <c r="J777">
        <v>2.17</v>
      </c>
      <c r="K777">
        <v>2.98</v>
      </c>
      <c r="L777">
        <v>3.26</v>
      </c>
    </row>
    <row r="778" spans="1:12">
      <c r="A778">
        <v>1050.390000000009</v>
      </c>
      <c r="B778">
        <v>2.11</v>
      </c>
      <c r="C778">
        <v>2.2000000000000002</v>
      </c>
      <c r="D778">
        <v>2.65</v>
      </c>
      <c r="E778">
        <v>0.71</v>
      </c>
      <c r="F778">
        <v>0.79</v>
      </c>
      <c r="G778">
        <v>1.0900000000000001</v>
      </c>
      <c r="H778">
        <v>1.85</v>
      </c>
      <c r="I778">
        <v>1.44</v>
      </c>
      <c r="J778">
        <v>2.17</v>
      </c>
      <c r="K778">
        <v>3.11</v>
      </c>
      <c r="L778">
        <v>3.26</v>
      </c>
    </row>
    <row r="779" spans="1:12">
      <c r="A779">
        <v>1051.7400000000089</v>
      </c>
      <c r="B779">
        <v>2.11</v>
      </c>
      <c r="C779">
        <v>2.2000000000000002</v>
      </c>
      <c r="D779">
        <v>2.65</v>
      </c>
      <c r="E779">
        <v>0.71</v>
      </c>
      <c r="F779">
        <v>0.78</v>
      </c>
      <c r="G779">
        <v>1.0900000000000001</v>
      </c>
      <c r="H779">
        <v>1.84</v>
      </c>
      <c r="I779">
        <v>1.45</v>
      </c>
      <c r="J779">
        <v>2.17</v>
      </c>
      <c r="K779">
        <v>2.97</v>
      </c>
      <c r="L779">
        <v>3.27</v>
      </c>
    </row>
    <row r="780" spans="1:12">
      <c r="A780">
        <v>1053.0900000000088</v>
      </c>
      <c r="B780">
        <v>2.11</v>
      </c>
      <c r="C780">
        <v>2.2400000000000002</v>
      </c>
      <c r="D780">
        <v>2.65</v>
      </c>
      <c r="E780">
        <v>0.71</v>
      </c>
      <c r="F780">
        <v>0.8</v>
      </c>
      <c r="G780">
        <v>1.0900000000000001</v>
      </c>
      <c r="H780">
        <v>1.85</v>
      </c>
      <c r="I780">
        <v>1.44</v>
      </c>
      <c r="J780">
        <v>2.17</v>
      </c>
      <c r="K780">
        <v>2.77</v>
      </c>
      <c r="L780">
        <v>3.26</v>
      </c>
    </row>
    <row r="781" spans="1:12">
      <c r="A781">
        <v>1054.4400000000087</v>
      </c>
      <c r="B781">
        <v>2.11</v>
      </c>
      <c r="C781">
        <v>2.2000000000000002</v>
      </c>
      <c r="D781">
        <v>2.64</v>
      </c>
      <c r="E781">
        <v>0.71</v>
      </c>
      <c r="F781">
        <v>0.79</v>
      </c>
      <c r="G781">
        <v>1.0900000000000001</v>
      </c>
      <c r="H781">
        <v>1.85</v>
      </c>
      <c r="I781">
        <v>1.45</v>
      </c>
      <c r="J781">
        <v>2.17</v>
      </c>
      <c r="K781">
        <v>2.87</v>
      </c>
      <c r="L781">
        <v>3.26</v>
      </c>
    </row>
    <row r="782" spans="1:12">
      <c r="A782">
        <v>1055.8000000000086</v>
      </c>
      <c r="B782">
        <v>2.11</v>
      </c>
      <c r="C782">
        <v>2.2000000000000002</v>
      </c>
      <c r="D782">
        <v>2.65</v>
      </c>
      <c r="E782">
        <v>0.7</v>
      </c>
      <c r="F782">
        <v>0.79</v>
      </c>
      <c r="G782">
        <v>1.0900000000000001</v>
      </c>
      <c r="H782">
        <v>1.84</v>
      </c>
      <c r="I782">
        <v>1.44</v>
      </c>
      <c r="J782">
        <v>2.16</v>
      </c>
      <c r="K782">
        <v>3</v>
      </c>
      <c r="L782">
        <v>3.26</v>
      </c>
    </row>
    <row r="783" spans="1:12">
      <c r="A783">
        <v>1057.1500000000085</v>
      </c>
      <c r="B783">
        <v>2.12</v>
      </c>
      <c r="C783">
        <v>2.2000000000000002</v>
      </c>
      <c r="D783">
        <v>2.65</v>
      </c>
      <c r="E783">
        <v>0.72</v>
      </c>
      <c r="F783">
        <v>0.8</v>
      </c>
      <c r="G783">
        <v>1.0900000000000001</v>
      </c>
      <c r="H783">
        <v>1.85</v>
      </c>
      <c r="I783">
        <v>1.45</v>
      </c>
      <c r="J783">
        <v>2.17</v>
      </c>
      <c r="K783">
        <v>2.74</v>
      </c>
      <c r="L783">
        <v>3.26</v>
      </c>
    </row>
    <row r="784" spans="1:12">
      <c r="A784">
        <v>1058.5100000000084</v>
      </c>
      <c r="B784">
        <v>2.11</v>
      </c>
      <c r="C784">
        <v>2.2000000000000002</v>
      </c>
      <c r="D784">
        <v>2.64</v>
      </c>
      <c r="E784">
        <v>0.72</v>
      </c>
      <c r="F784">
        <v>0.8</v>
      </c>
      <c r="G784">
        <v>1.0900000000000001</v>
      </c>
      <c r="H784">
        <v>1.84</v>
      </c>
      <c r="I784">
        <v>1.45</v>
      </c>
      <c r="J784">
        <v>2.16</v>
      </c>
      <c r="K784">
        <v>3.09</v>
      </c>
      <c r="L784">
        <v>3.26</v>
      </c>
    </row>
    <row r="785" spans="1:12">
      <c r="A785">
        <v>1059.8700000000083</v>
      </c>
      <c r="B785">
        <v>2.12</v>
      </c>
      <c r="C785">
        <v>2.2000000000000002</v>
      </c>
      <c r="D785">
        <v>2.65</v>
      </c>
      <c r="E785">
        <v>0.7</v>
      </c>
      <c r="F785">
        <v>0.8</v>
      </c>
      <c r="G785">
        <v>1.0900000000000001</v>
      </c>
      <c r="H785">
        <v>1.85</v>
      </c>
      <c r="I785">
        <v>1.44</v>
      </c>
      <c r="J785">
        <v>2.17</v>
      </c>
      <c r="K785">
        <v>2.65</v>
      </c>
      <c r="L785">
        <v>3.26</v>
      </c>
    </row>
    <row r="786" spans="1:12">
      <c r="A786">
        <v>1061.2200000000082</v>
      </c>
      <c r="B786">
        <v>2.11</v>
      </c>
      <c r="C786">
        <v>2.2000000000000002</v>
      </c>
      <c r="D786">
        <v>2.65</v>
      </c>
      <c r="E786">
        <v>0.72</v>
      </c>
      <c r="F786">
        <v>0.81</v>
      </c>
      <c r="G786">
        <v>1.0900000000000001</v>
      </c>
      <c r="H786">
        <v>1.84</v>
      </c>
      <c r="I786">
        <v>1.45</v>
      </c>
      <c r="J786">
        <v>2.16</v>
      </c>
      <c r="K786">
        <v>2.54</v>
      </c>
      <c r="L786">
        <v>3.27</v>
      </c>
    </row>
    <row r="787" spans="1:12">
      <c r="A787">
        <v>1062.5700000000081</v>
      </c>
      <c r="B787">
        <v>2.1</v>
      </c>
      <c r="C787">
        <v>2.2000000000000002</v>
      </c>
      <c r="D787">
        <v>2.65</v>
      </c>
      <c r="E787">
        <v>0.7</v>
      </c>
      <c r="F787">
        <v>0.79</v>
      </c>
      <c r="G787">
        <v>1.0900000000000001</v>
      </c>
      <c r="H787">
        <v>1.85</v>
      </c>
      <c r="I787">
        <v>1.44</v>
      </c>
      <c r="J787">
        <v>2.17</v>
      </c>
      <c r="K787">
        <v>2.58</v>
      </c>
      <c r="L787">
        <v>3.26</v>
      </c>
    </row>
    <row r="788" spans="1:12">
      <c r="A788">
        <v>1063.920000000008</v>
      </c>
      <c r="B788">
        <v>2.11</v>
      </c>
      <c r="C788">
        <v>2.2000000000000002</v>
      </c>
      <c r="D788">
        <v>2.64</v>
      </c>
      <c r="E788">
        <v>0.71</v>
      </c>
      <c r="F788">
        <v>0.78</v>
      </c>
      <c r="G788">
        <v>1.0900000000000001</v>
      </c>
      <c r="H788">
        <v>1.85</v>
      </c>
      <c r="I788">
        <v>1.44</v>
      </c>
      <c r="J788">
        <v>2.17</v>
      </c>
      <c r="K788">
        <v>2.99</v>
      </c>
      <c r="L788">
        <v>3.27</v>
      </c>
    </row>
    <row r="789" spans="1:12">
      <c r="A789">
        <v>1065.2700000000079</v>
      </c>
      <c r="B789">
        <v>2.11</v>
      </c>
      <c r="C789">
        <v>2.21</v>
      </c>
      <c r="D789">
        <v>2.65</v>
      </c>
      <c r="E789">
        <v>0.72</v>
      </c>
      <c r="F789">
        <v>0.79</v>
      </c>
      <c r="G789">
        <v>1.0900000000000001</v>
      </c>
      <c r="H789">
        <v>1.85</v>
      </c>
      <c r="I789">
        <v>1.44</v>
      </c>
      <c r="J789">
        <v>2.17</v>
      </c>
      <c r="K789">
        <v>3.01</v>
      </c>
      <c r="L789">
        <v>3.26</v>
      </c>
    </row>
    <row r="790" spans="1:12">
      <c r="A790">
        <v>1066.6200000000078</v>
      </c>
      <c r="B790">
        <v>2.1</v>
      </c>
      <c r="C790">
        <v>2.21</v>
      </c>
      <c r="D790">
        <v>2.66</v>
      </c>
      <c r="E790">
        <v>0.71</v>
      </c>
      <c r="F790">
        <v>0.79</v>
      </c>
      <c r="G790">
        <v>1.0900000000000001</v>
      </c>
      <c r="H790">
        <v>1.85</v>
      </c>
      <c r="I790">
        <v>1.44</v>
      </c>
      <c r="J790">
        <v>2.17</v>
      </c>
      <c r="K790">
        <v>2.92</v>
      </c>
      <c r="L790">
        <v>3.26</v>
      </c>
    </row>
    <row r="791" spans="1:12">
      <c r="A791">
        <v>1067.9700000000078</v>
      </c>
      <c r="B791">
        <v>2.11</v>
      </c>
      <c r="C791">
        <v>2.21</v>
      </c>
      <c r="D791">
        <v>2.64</v>
      </c>
      <c r="E791">
        <v>0.7</v>
      </c>
      <c r="F791">
        <v>0.79</v>
      </c>
      <c r="G791">
        <v>1.0900000000000001</v>
      </c>
      <c r="H791">
        <v>1.85</v>
      </c>
      <c r="I791">
        <v>1.44</v>
      </c>
      <c r="J791">
        <v>2.16</v>
      </c>
      <c r="K791">
        <v>2.96</v>
      </c>
      <c r="L791">
        <v>3.26</v>
      </c>
    </row>
    <row r="792" spans="1:12">
      <c r="A792">
        <v>1069.3200000000077</v>
      </c>
      <c r="B792">
        <v>2.11</v>
      </c>
      <c r="C792">
        <v>2.21</v>
      </c>
      <c r="D792">
        <v>2.64</v>
      </c>
      <c r="E792">
        <v>0.7</v>
      </c>
      <c r="F792">
        <v>0.8</v>
      </c>
      <c r="G792">
        <v>1.0900000000000001</v>
      </c>
      <c r="H792">
        <v>1.85</v>
      </c>
      <c r="I792">
        <v>1.45</v>
      </c>
      <c r="J792">
        <v>2.16</v>
      </c>
      <c r="K792">
        <v>3.12</v>
      </c>
      <c r="L792">
        <v>3.26</v>
      </c>
    </row>
    <row r="793" spans="1:12">
      <c r="A793">
        <v>1070.6900000000076</v>
      </c>
      <c r="B793">
        <v>2.11</v>
      </c>
      <c r="C793">
        <v>2.21</v>
      </c>
      <c r="D793">
        <v>2.65</v>
      </c>
      <c r="E793">
        <v>0.71</v>
      </c>
      <c r="F793">
        <v>0.79</v>
      </c>
      <c r="G793">
        <v>1.08</v>
      </c>
      <c r="H793">
        <v>1.84</v>
      </c>
      <c r="I793">
        <v>1.45</v>
      </c>
      <c r="J793">
        <v>2.17</v>
      </c>
      <c r="K793">
        <v>2.58</v>
      </c>
      <c r="L793">
        <v>3.27</v>
      </c>
    </row>
    <row r="794" spans="1:12">
      <c r="A794">
        <v>1072.0400000000075</v>
      </c>
      <c r="B794">
        <v>2.11</v>
      </c>
      <c r="C794">
        <v>2.2000000000000002</v>
      </c>
      <c r="D794">
        <v>2.65</v>
      </c>
      <c r="E794">
        <v>0.71</v>
      </c>
      <c r="F794">
        <v>0.79</v>
      </c>
      <c r="G794">
        <v>1.1100000000000001</v>
      </c>
      <c r="H794">
        <v>1.85</v>
      </c>
      <c r="I794">
        <v>1.45</v>
      </c>
      <c r="J794">
        <v>2.16</v>
      </c>
      <c r="K794">
        <v>3.05</v>
      </c>
      <c r="L794">
        <v>3.25</v>
      </c>
    </row>
    <row r="795" spans="1:12">
      <c r="A795">
        <v>1073.4000000000074</v>
      </c>
      <c r="B795">
        <v>2.11</v>
      </c>
      <c r="C795">
        <v>2.21</v>
      </c>
      <c r="D795">
        <v>2.66</v>
      </c>
      <c r="E795">
        <v>0.73</v>
      </c>
      <c r="F795">
        <v>0.79</v>
      </c>
      <c r="G795">
        <v>1.0900000000000001</v>
      </c>
      <c r="H795">
        <v>1.85</v>
      </c>
      <c r="I795">
        <v>1.44</v>
      </c>
      <c r="J795">
        <v>2.17</v>
      </c>
      <c r="K795">
        <v>2.97</v>
      </c>
      <c r="L795">
        <v>3.26</v>
      </c>
    </row>
    <row r="796" spans="1:12">
      <c r="A796">
        <v>1074.7500000000073</v>
      </c>
      <c r="B796">
        <v>2.11</v>
      </c>
      <c r="C796">
        <v>2.2200000000000002</v>
      </c>
      <c r="D796">
        <v>2.64</v>
      </c>
      <c r="E796">
        <v>0.72</v>
      </c>
      <c r="F796">
        <v>0.78</v>
      </c>
      <c r="G796">
        <v>1.0900000000000001</v>
      </c>
      <c r="H796">
        <v>1.85</v>
      </c>
      <c r="I796">
        <v>1.44</v>
      </c>
      <c r="J796">
        <v>2.16</v>
      </c>
      <c r="K796">
        <v>3.07</v>
      </c>
      <c r="L796">
        <v>3.26</v>
      </c>
    </row>
    <row r="797" spans="1:12">
      <c r="A797">
        <v>1076.1100000000072</v>
      </c>
      <c r="B797">
        <v>2.11</v>
      </c>
      <c r="C797">
        <v>2.21</v>
      </c>
      <c r="D797">
        <v>2.65</v>
      </c>
      <c r="E797">
        <v>0.71</v>
      </c>
      <c r="F797">
        <v>0.8</v>
      </c>
      <c r="G797">
        <v>1.0900000000000001</v>
      </c>
      <c r="H797">
        <v>1.84</v>
      </c>
      <c r="I797">
        <v>1.45</v>
      </c>
      <c r="J797">
        <v>2.19</v>
      </c>
      <c r="K797">
        <v>3.07</v>
      </c>
      <c r="L797">
        <v>3.26</v>
      </c>
    </row>
    <row r="798" spans="1:12">
      <c r="A798">
        <v>1077.4600000000071</v>
      </c>
      <c r="B798">
        <v>2.14</v>
      </c>
      <c r="C798">
        <v>2.21</v>
      </c>
      <c r="D798">
        <v>2.65</v>
      </c>
      <c r="E798">
        <v>0.72</v>
      </c>
      <c r="F798">
        <v>0.8</v>
      </c>
      <c r="G798">
        <v>1.0900000000000001</v>
      </c>
      <c r="H798">
        <v>1.85</v>
      </c>
      <c r="I798">
        <v>1.43</v>
      </c>
      <c r="J798">
        <v>2.17</v>
      </c>
      <c r="K798">
        <v>3.11</v>
      </c>
      <c r="L798">
        <v>3.26</v>
      </c>
    </row>
    <row r="799" spans="1:12">
      <c r="A799">
        <v>1078.820000000007</v>
      </c>
      <c r="B799">
        <v>2.11</v>
      </c>
      <c r="C799">
        <v>2.2000000000000002</v>
      </c>
      <c r="D799">
        <v>2.66</v>
      </c>
      <c r="E799">
        <v>0.7</v>
      </c>
      <c r="F799">
        <v>0.8</v>
      </c>
      <c r="G799">
        <v>1.0900000000000001</v>
      </c>
      <c r="H799">
        <v>1.85</v>
      </c>
      <c r="I799">
        <v>1.44</v>
      </c>
      <c r="J799">
        <v>2.16</v>
      </c>
      <c r="K799">
        <v>3.1</v>
      </c>
      <c r="L799">
        <v>3.26</v>
      </c>
    </row>
    <row r="800" spans="1:12">
      <c r="A800">
        <v>1080.1800000000069</v>
      </c>
      <c r="B800">
        <v>2.11</v>
      </c>
      <c r="C800">
        <v>2.21</v>
      </c>
      <c r="D800">
        <v>2.64</v>
      </c>
      <c r="E800">
        <v>0.72</v>
      </c>
      <c r="F800">
        <v>0.79</v>
      </c>
      <c r="G800">
        <v>1.1000000000000001</v>
      </c>
      <c r="H800">
        <v>1.85</v>
      </c>
      <c r="I800">
        <v>1.44</v>
      </c>
      <c r="J800">
        <v>2.17</v>
      </c>
      <c r="K800">
        <v>3.03</v>
      </c>
      <c r="L800">
        <v>3.26</v>
      </c>
    </row>
    <row r="801" spans="1:12">
      <c r="A801">
        <v>1081.5300000000068</v>
      </c>
      <c r="B801">
        <v>2.11</v>
      </c>
      <c r="C801">
        <v>2.21</v>
      </c>
      <c r="D801">
        <v>2.65</v>
      </c>
      <c r="E801">
        <v>0.71</v>
      </c>
      <c r="F801">
        <v>0.79</v>
      </c>
      <c r="G801">
        <v>1.0900000000000001</v>
      </c>
      <c r="H801">
        <v>1.85</v>
      </c>
      <c r="I801">
        <v>1.44</v>
      </c>
      <c r="J801">
        <v>2.17</v>
      </c>
      <c r="K801">
        <v>2.66</v>
      </c>
      <c r="L801">
        <v>3.27</v>
      </c>
    </row>
    <row r="802" spans="1:12">
      <c r="A802">
        <v>1082.8800000000067</v>
      </c>
      <c r="B802">
        <v>2.11</v>
      </c>
      <c r="C802">
        <v>2.21</v>
      </c>
      <c r="D802">
        <v>2.64</v>
      </c>
      <c r="E802">
        <v>0.72</v>
      </c>
      <c r="F802">
        <v>0.78</v>
      </c>
      <c r="G802">
        <v>1.0900000000000001</v>
      </c>
      <c r="H802">
        <v>1.84</v>
      </c>
      <c r="I802">
        <v>1.45</v>
      </c>
      <c r="J802">
        <v>2.17</v>
      </c>
      <c r="K802">
        <v>3.07</v>
      </c>
      <c r="L802">
        <v>3.26</v>
      </c>
    </row>
    <row r="803" spans="1:12">
      <c r="A803">
        <v>1084.2300000000066</v>
      </c>
      <c r="B803">
        <v>2.11</v>
      </c>
      <c r="C803">
        <v>2.2000000000000002</v>
      </c>
      <c r="D803">
        <v>2.65</v>
      </c>
      <c r="E803">
        <v>0.7</v>
      </c>
      <c r="F803">
        <v>0.78</v>
      </c>
      <c r="G803">
        <v>1.0900000000000001</v>
      </c>
      <c r="H803">
        <v>1.84</v>
      </c>
      <c r="I803">
        <v>1.45</v>
      </c>
      <c r="J803">
        <v>2.17</v>
      </c>
      <c r="K803">
        <v>3.11</v>
      </c>
      <c r="L803">
        <v>3.26</v>
      </c>
    </row>
    <row r="804" spans="1:12">
      <c r="A804">
        <v>1085.5800000000065</v>
      </c>
      <c r="B804">
        <v>2.11</v>
      </c>
      <c r="C804">
        <v>2.21</v>
      </c>
      <c r="D804">
        <v>2.65</v>
      </c>
      <c r="E804">
        <v>0.7</v>
      </c>
      <c r="F804">
        <v>0.79</v>
      </c>
      <c r="G804">
        <v>1.0900000000000001</v>
      </c>
      <c r="H804">
        <v>1.85</v>
      </c>
      <c r="I804">
        <v>1.44</v>
      </c>
      <c r="J804">
        <v>2.17</v>
      </c>
      <c r="K804">
        <v>3.12</v>
      </c>
      <c r="L804">
        <v>3.26</v>
      </c>
    </row>
    <row r="805" spans="1:12">
      <c r="A805">
        <v>1086.9300000000064</v>
      </c>
      <c r="B805">
        <v>2.11</v>
      </c>
      <c r="C805">
        <v>2.2000000000000002</v>
      </c>
      <c r="D805">
        <v>2.66</v>
      </c>
      <c r="E805">
        <v>0.7</v>
      </c>
      <c r="F805">
        <v>0.78</v>
      </c>
      <c r="G805">
        <v>1.0900000000000001</v>
      </c>
      <c r="H805">
        <v>1.85</v>
      </c>
      <c r="I805">
        <v>1.45</v>
      </c>
      <c r="J805">
        <v>2.17</v>
      </c>
      <c r="K805">
        <v>2.85</v>
      </c>
      <c r="L805">
        <v>3.26</v>
      </c>
    </row>
    <row r="806" spans="1:12">
      <c r="A806">
        <v>1088.2800000000063</v>
      </c>
      <c r="B806">
        <v>2.09</v>
      </c>
      <c r="C806">
        <v>2.21</v>
      </c>
      <c r="D806">
        <v>2.65</v>
      </c>
      <c r="E806">
        <v>0.72</v>
      </c>
      <c r="F806">
        <v>0.79</v>
      </c>
      <c r="G806">
        <v>1.0900000000000001</v>
      </c>
      <c r="H806">
        <v>1.85</v>
      </c>
      <c r="I806">
        <v>1.43</v>
      </c>
      <c r="J806">
        <v>2.17</v>
      </c>
      <c r="K806">
        <v>2.7</v>
      </c>
      <c r="L806">
        <v>3.26</v>
      </c>
    </row>
    <row r="807" spans="1:12">
      <c r="A807">
        <v>1089.6300000000062</v>
      </c>
      <c r="B807">
        <v>2.12</v>
      </c>
      <c r="C807">
        <v>2.21</v>
      </c>
      <c r="D807">
        <v>2.64</v>
      </c>
      <c r="E807">
        <v>0.71</v>
      </c>
      <c r="F807">
        <v>0.79</v>
      </c>
      <c r="G807">
        <v>1.0900000000000001</v>
      </c>
      <c r="H807">
        <v>1.84</v>
      </c>
      <c r="I807">
        <v>1.44</v>
      </c>
      <c r="J807">
        <v>2.17</v>
      </c>
      <c r="K807">
        <v>3.03</v>
      </c>
      <c r="L807">
        <v>3.26</v>
      </c>
    </row>
    <row r="808" spans="1:12">
      <c r="A808">
        <v>1090.9900000000061</v>
      </c>
      <c r="B808">
        <v>2.11</v>
      </c>
      <c r="C808">
        <v>2.21</v>
      </c>
      <c r="D808">
        <v>2.65</v>
      </c>
      <c r="E808">
        <v>0.7</v>
      </c>
      <c r="F808">
        <v>0.78</v>
      </c>
      <c r="G808">
        <v>1.0900000000000001</v>
      </c>
      <c r="H808">
        <v>1.85</v>
      </c>
      <c r="I808">
        <v>1.44</v>
      </c>
      <c r="J808">
        <v>2.17</v>
      </c>
      <c r="K808">
        <v>3.12</v>
      </c>
      <c r="L808">
        <v>3.26</v>
      </c>
    </row>
    <row r="809" spans="1:12">
      <c r="A809">
        <v>1092.3400000000061</v>
      </c>
      <c r="B809">
        <v>2.11</v>
      </c>
      <c r="C809">
        <v>2.21</v>
      </c>
      <c r="D809">
        <v>2.65</v>
      </c>
      <c r="E809">
        <v>0.72</v>
      </c>
      <c r="F809">
        <v>0.8</v>
      </c>
      <c r="G809">
        <v>1.0900000000000001</v>
      </c>
      <c r="H809">
        <v>1.85</v>
      </c>
      <c r="I809">
        <v>1.44</v>
      </c>
      <c r="J809">
        <v>2.17</v>
      </c>
      <c r="K809">
        <v>3.04</v>
      </c>
      <c r="L809">
        <v>3.26</v>
      </c>
    </row>
    <row r="810" spans="1:12">
      <c r="A810">
        <v>1093.690000000006</v>
      </c>
      <c r="B810">
        <v>2.11</v>
      </c>
      <c r="C810">
        <v>2.21</v>
      </c>
      <c r="D810">
        <v>2.65</v>
      </c>
      <c r="E810">
        <v>0.7</v>
      </c>
      <c r="F810">
        <v>0.79</v>
      </c>
      <c r="G810">
        <v>1.0900000000000001</v>
      </c>
      <c r="H810">
        <v>1.85</v>
      </c>
      <c r="I810">
        <v>1.45</v>
      </c>
      <c r="J810">
        <v>2.16</v>
      </c>
      <c r="K810">
        <v>3.04</v>
      </c>
      <c r="L810">
        <v>3.26</v>
      </c>
    </row>
    <row r="811" spans="1:12">
      <c r="A811">
        <v>1095.0500000000059</v>
      </c>
      <c r="B811">
        <v>2.11</v>
      </c>
      <c r="C811">
        <v>2.21</v>
      </c>
      <c r="D811">
        <v>2.66</v>
      </c>
      <c r="E811">
        <v>0.71</v>
      </c>
      <c r="F811">
        <v>0.79</v>
      </c>
      <c r="G811">
        <v>1.0900000000000001</v>
      </c>
      <c r="H811">
        <v>1.85</v>
      </c>
      <c r="I811">
        <v>1.44</v>
      </c>
      <c r="J811">
        <v>2.17</v>
      </c>
      <c r="K811">
        <v>2.63</v>
      </c>
      <c r="L811">
        <v>3.26</v>
      </c>
    </row>
    <row r="812" spans="1:12">
      <c r="A812">
        <v>1096.4000000000058</v>
      </c>
      <c r="B812">
        <v>2.11</v>
      </c>
      <c r="C812">
        <v>2.2000000000000002</v>
      </c>
      <c r="D812">
        <v>2.67</v>
      </c>
      <c r="E812">
        <v>0.71</v>
      </c>
      <c r="F812">
        <v>0.79</v>
      </c>
      <c r="G812">
        <v>1.08</v>
      </c>
      <c r="H812">
        <v>1.85</v>
      </c>
      <c r="I812">
        <v>1.44</v>
      </c>
      <c r="J812">
        <v>2.17</v>
      </c>
      <c r="K812">
        <v>3.11</v>
      </c>
      <c r="L812">
        <v>3.26</v>
      </c>
    </row>
    <row r="813" spans="1:12">
      <c r="A813">
        <v>1097.7500000000057</v>
      </c>
      <c r="B813">
        <v>2.11</v>
      </c>
      <c r="C813">
        <v>2.2200000000000002</v>
      </c>
      <c r="D813">
        <v>2.65</v>
      </c>
      <c r="E813">
        <v>0.71</v>
      </c>
      <c r="F813">
        <v>0.79</v>
      </c>
      <c r="G813">
        <v>1.0900000000000001</v>
      </c>
      <c r="H813">
        <v>1.85</v>
      </c>
      <c r="I813">
        <v>1.44</v>
      </c>
      <c r="J813">
        <v>2.17</v>
      </c>
      <c r="K813">
        <v>2.66</v>
      </c>
      <c r="L813">
        <v>3.26</v>
      </c>
    </row>
    <row r="814" spans="1:12">
      <c r="A814">
        <v>1099.1100000000056</v>
      </c>
      <c r="B814">
        <v>2.11</v>
      </c>
      <c r="C814">
        <v>2.21</v>
      </c>
      <c r="D814">
        <v>2.65</v>
      </c>
      <c r="E814">
        <v>0.72</v>
      </c>
      <c r="F814">
        <v>0.79</v>
      </c>
      <c r="G814">
        <v>1.0900000000000001</v>
      </c>
      <c r="H814">
        <v>1.84</v>
      </c>
      <c r="I814">
        <v>1.44</v>
      </c>
      <c r="J814">
        <v>2.17</v>
      </c>
      <c r="K814">
        <v>2.98</v>
      </c>
      <c r="L814">
        <v>3.26</v>
      </c>
    </row>
    <row r="815" spans="1:12">
      <c r="A815">
        <v>1100.4600000000055</v>
      </c>
      <c r="B815">
        <v>2.11</v>
      </c>
      <c r="C815">
        <v>2.21</v>
      </c>
      <c r="D815">
        <v>2.66</v>
      </c>
      <c r="E815">
        <v>0.72</v>
      </c>
      <c r="F815">
        <v>0.79</v>
      </c>
      <c r="G815">
        <v>1.0900000000000001</v>
      </c>
      <c r="H815">
        <v>1.86</v>
      </c>
      <c r="I815">
        <v>1.44</v>
      </c>
      <c r="J815">
        <v>2.17</v>
      </c>
      <c r="K815">
        <v>2.57</v>
      </c>
      <c r="L815">
        <v>3.26</v>
      </c>
    </row>
    <row r="816" spans="1:12">
      <c r="A816">
        <v>1101.8200000000054</v>
      </c>
      <c r="B816">
        <v>2.11</v>
      </c>
      <c r="C816">
        <v>2.21</v>
      </c>
      <c r="D816">
        <v>2.65</v>
      </c>
      <c r="E816">
        <v>0.7</v>
      </c>
      <c r="F816">
        <v>0.79</v>
      </c>
      <c r="G816">
        <v>1.0900000000000001</v>
      </c>
      <c r="H816">
        <v>1.85</v>
      </c>
      <c r="I816">
        <v>1.45</v>
      </c>
      <c r="J816">
        <v>2.17</v>
      </c>
      <c r="K816">
        <v>2.99</v>
      </c>
      <c r="L816">
        <v>3.26</v>
      </c>
    </row>
    <row r="817" spans="1:12">
      <c r="A817">
        <v>1103.1700000000053</v>
      </c>
      <c r="B817">
        <v>2.11</v>
      </c>
      <c r="C817">
        <v>2.21</v>
      </c>
      <c r="D817">
        <v>2.65</v>
      </c>
      <c r="E817">
        <v>0.72</v>
      </c>
      <c r="F817">
        <v>0.79</v>
      </c>
      <c r="G817">
        <v>1.0900000000000001</v>
      </c>
      <c r="H817">
        <v>1.85</v>
      </c>
      <c r="I817">
        <v>1.44</v>
      </c>
      <c r="J817">
        <v>2.16</v>
      </c>
      <c r="K817">
        <v>2.58</v>
      </c>
      <c r="L817">
        <v>3.26</v>
      </c>
    </row>
    <row r="818" spans="1:12">
      <c r="A818">
        <v>1104.5300000000052</v>
      </c>
      <c r="B818">
        <v>2.12</v>
      </c>
      <c r="C818">
        <v>2.2200000000000002</v>
      </c>
      <c r="D818">
        <v>2.65</v>
      </c>
      <c r="E818">
        <v>0.71</v>
      </c>
      <c r="F818">
        <v>0.79</v>
      </c>
      <c r="G818">
        <v>1.0900000000000001</v>
      </c>
      <c r="H818">
        <v>1.85</v>
      </c>
      <c r="I818">
        <v>1.44</v>
      </c>
      <c r="J818">
        <v>2.16</v>
      </c>
      <c r="K818">
        <v>2.56</v>
      </c>
      <c r="L818">
        <v>3.26</v>
      </c>
    </row>
    <row r="819" spans="1:12">
      <c r="A819">
        <v>1105.8900000000051</v>
      </c>
      <c r="B819">
        <v>2.12</v>
      </c>
      <c r="C819">
        <v>2.2200000000000002</v>
      </c>
      <c r="D819">
        <v>2.65</v>
      </c>
      <c r="E819">
        <v>0.71</v>
      </c>
      <c r="F819">
        <v>0.8</v>
      </c>
      <c r="G819">
        <v>1.0900000000000001</v>
      </c>
      <c r="H819">
        <v>1.81</v>
      </c>
      <c r="I819">
        <v>1.45</v>
      </c>
      <c r="J819">
        <v>2.16</v>
      </c>
      <c r="K819">
        <v>2.54</v>
      </c>
      <c r="L819">
        <v>3.26</v>
      </c>
    </row>
    <row r="820" spans="1:12">
      <c r="A820">
        <v>1107.230000000005</v>
      </c>
      <c r="B820">
        <v>2.11</v>
      </c>
      <c r="C820">
        <v>2.21</v>
      </c>
      <c r="D820">
        <v>2.65</v>
      </c>
      <c r="E820">
        <v>0.72</v>
      </c>
      <c r="F820">
        <v>0.79</v>
      </c>
      <c r="G820">
        <v>1.0900000000000001</v>
      </c>
      <c r="H820">
        <v>1.85</v>
      </c>
      <c r="I820">
        <v>1.44</v>
      </c>
      <c r="J820">
        <v>2.17</v>
      </c>
      <c r="K820">
        <v>2.65</v>
      </c>
      <c r="L820">
        <v>3.27</v>
      </c>
    </row>
    <row r="821" spans="1:12">
      <c r="A821">
        <v>1108.5800000000049</v>
      </c>
      <c r="B821">
        <v>2.11</v>
      </c>
      <c r="C821">
        <v>2.21</v>
      </c>
      <c r="D821">
        <v>2.65</v>
      </c>
      <c r="E821">
        <v>0.72</v>
      </c>
      <c r="F821">
        <v>0.8</v>
      </c>
      <c r="G821">
        <v>1.0900000000000001</v>
      </c>
      <c r="H821">
        <v>1.85</v>
      </c>
      <c r="I821">
        <v>1.44</v>
      </c>
      <c r="J821">
        <v>2.17</v>
      </c>
      <c r="K821">
        <v>2.61</v>
      </c>
      <c r="L821">
        <v>3.26</v>
      </c>
    </row>
    <row r="822" spans="1:12">
      <c r="A822">
        <v>1109.9300000000048</v>
      </c>
      <c r="B822">
        <v>2.1</v>
      </c>
      <c r="C822">
        <v>2.21</v>
      </c>
      <c r="D822">
        <v>2.66</v>
      </c>
      <c r="E822">
        <v>0.72</v>
      </c>
      <c r="F822">
        <v>0.8</v>
      </c>
      <c r="G822">
        <v>1.0900000000000001</v>
      </c>
      <c r="H822">
        <v>1.86</v>
      </c>
      <c r="I822">
        <v>1.44</v>
      </c>
      <c r="J822">
        <v>2.17</v>
      </c>
      <c r="K822">
        <v>2.93</v>
      </c>
      <c r="L822">
        <v>3.26</v>
      </c>
    </row>
    <row r="823" spans="1:12">
      <c r="A823">
        <v>1111.2800000000047</v>
      </c>
      <c r="B823">
        <v>2.11</v>
      </c>
      <c r="C823">
        <v>2.2000000000000002</v>
      </c>
      <c r="D823">
        <v>2.65</v>
      </c>
      <c r="E823">
        <v>0.71</v>
      </c>
      <c r="F823">
        <v>0.79</v>
      </c>
      <c r="G823">
        <v>1.0900000000000001</v>
      </c>
      <c r="H823">
        <v>1.85</v>
      </c>
      <c r="I823">
        <v>1.43</v>
      </c>
      <c r="J823">
        <v>2.17</v>
      </c>
      <c r="K823">
        <v>3.05</v>
      </c>
      <c r="L823">
        <v>3.26</v>
      </c>
    </row>
    <row r="824" spans="1:12">
      <c r="A824">
        <v>1112.6300000000047</v>
      </c>
      <c r="B824">
        <v>2.11</v>
      </c>
      <c r="C824">
        <v>2.2200000000000002</v>
      </c>
      <c r="D824">
        <v>2.65</v>
      </c>
      <c r="E824">
        <v>0.71</v>
      </c>
      <c r="F824">
        <v>0.79</v>
      </c>
      <c r="G824">
        <v>1.1000000000000001</v>
      </c>
      <c r="H824">
        <v>1.86</v>
      </c>
      <c r="I824">
        <v>1.44</v>
      </c>
      <c r="J824">
        <v>2.17</v>
      </c>
      <c r="K824">
        <v>3.04</v>
      </c>
      <c r="L824">
        <v>3.26</v>
      </c>
    </row>
    <row r="825" spans="1:12">
      <c r="A825">
        <v>1113.9800000000046</v>
      </c>
      <c r="B825">
        <v>2.11</v>
      </c>
      <c r="C825">
        <v>2.2200000000000002</v>
      </c>
      <c r="D825">
        <v>2.65</v>
      </c>
      <c r="E825">
        <v>0.71</v>
      </c>
      <c r="F825">
        <v>0.78</v>
      </c>
      <c r="G825">
        <v>1.0900000000000001</v>
      </c>
      <c r="H825">
        <v>1.84</v>
      </c>
      <c r="I825">
        <v>1.45</v>
      </c>
      <c r="J825">
        <v>2.17</v>
      </c>
      <c r="K825">
        <v>2.67</v>
      </c>
      <c r="L825">
        <v>3.26</v>
      </c>
    </row>
    <row r="826" spans="1:12">
      <c r="A826">
        <v>1115.3400000000045</v>
      </c>
      <c r="B826">
        <v>2.11</v>
      </c>
      <c r="C826">
        <v>2.21</v>
      </c>
      <c r="D826">
        <v>2.66</v>
      </c>
      <c r="E826">
        <v>0.71</v>
      </c>
      <c r="F826">
        <v>0.8</v>
      </c>
      <c r="G826">
        <v>1.0900000000000001</v>
      </c>
      <c r="H826">
        <v>1.85</v>
      </c>
      <c r="I826">
        <v>1.44</v>
      </c>
      <c r="J826">
        <v>2.17</v>
      </c>
      <c r="K826">
        <v>2.6</v>
      </c>
      <c r="L826">
        <v>3.26</v>
      </c>
    </row>
    <row r="827" spans="1:12">
      <c r="A827">
        <v>1116.7000000000044</v>
      </c>
      <c r="B827">
        <v>2.12</v>
      </c>
      <c r="C827">
        <v>2.2200000000000002</v>
      </c>
      <c r="D827">
        <v>2.65</v>
      </c>
      <c r="E827">
        <v>0.72</v>
      </c>
      <c r="F827">
        <v>0.79</v>
      </c>
      <c r="G827">
        <v>1.0900000000000001</v>
      </c>
      <c r="H827">
        <v>1.85</v>
      </c>
      <c r="I827">
        <v>1.44</v>
      </c>
      <c r="J827">
        <v>2.17</v>
      </c>
      <c r="K827">
        <v>2.6</v>
      </c>
      <c r="L827">
        <v>3.26</v>
      </c>
    </row>
    <row r="828" spans="1:12">
      <c r="A828">
        <v>1118.0500000000043</v>
      </c>
      <c r="B828">
        <v>2.12</v>
      </c>
      <c r="C828">
        <v>2.2000000000000002</v>
      </c>
      <c r="D828">
        <v>2.66</v>
      </c>
      <c r="E828">
        <v>0.73</v>
      </c>
      <c r="F828">
        <v>0.78</v>
      </c>
      <c r="G828">
        <v>1.0900000000000001</v>
      </c>
      <c r="H828">
        <v>1.85</v>
      </c>
      <c r="I828">
        <v>1.44</v>
      </c>
      <c r="J828">
        <v>2.17</v>
      </c>
      <c r="K828">
        <v>2.81</v>
      </c>
      <c r="L828">
        <v>3.26</v>
      </c>
    </row>
    <row r="829" spans="1:12">
      <c r="A829">
        <v>1119.4000000000042</v>
      </c>
      <c r="B829">
        <v>2.11</v>
      </c>
      <c r="C829">
        <v>2.21</v>
      </c>
      <c r="D829">
        <v>2.65</v>
      </c>
      <c r="E829">
        <v>0.7</v>
      </c>
      <c r="F829">
        <v>0.79</v>
      </c>
      <c r="G829">
        <v>1.0900000000000001</v>
      </c>
      <c r="H829">
        <v>1.84</v>
      </c>
      <c r="I829">
        <v>1.44</v>
      </c>
      <c r="J829">
        <v>2.17</v>
      </c>
      <c r="K829">
        <v>2.98</v>
      </c>
      <c r="L829">
        <v>3.26</v>
      </c>
    </row>
    <row r="830" spans="1:12">
      <c r="A830">
        <v>1120.7500000000041</v>
      </c>
      <c r="B830">
        <v>2.11</v>
      </c>
      <c r="C830">
        <v>2.2200000000000002</v>
      </c>
      <c r="D830">
        <v>2.65</v>
      </c>
      <c r="E830">
        <v>0.71</v>
      </c>
      <c r="F830">
        <v>0.8</v>
      </c>
      <c r="G830">
        <v>1.0900000000000001</v>
      </c>
      <c r="H830">
        <v>1.85</v>
      </c>
      <c r="I830">
        <v>1.44</v>
      </c>
      <c r="J830">
        <v>2.17</v>
      </c>
      <c r="K830">
        <v>2.97</v>
      </c>
      <c r="L830">
        <v>3.26</v>
      </c>
    </row>
    <row r="831" spans="1:12">
      <c r="A831">
        <v>1122.100000000004</v>
      </c>
      <c r="B831">
        <v>2.11</v>
      </c>
      <c r="C831">
        <v>2.2200000000000002</v>
      </c>
      <c r="D831">
        <v>2.66</v>
      </c>
      <c r="E831">
        <v>0.7</v>
      </c>
      <c r="F831">
        <v>0.8</v>
      </c>
      <c r="G831">
        <v>1.0900000000000001</v>
      </c>
      <c r="H831">
        <v>1.86</v>
      </c>
      <c r="I831">
        <v>1.44</v>
      </c>
      <c r="J831">
        <v>2.17</v>
      </c>
      <c r="K831">
        <v>3.05</v>
      </c>
      <c r="L831">
        <v>3.26</v>
      </c>
    </row>
    <row r="832" spans="1:12">
      <c r="A832">
        <v>1123.4500000000039</v>
      </c>
      <c r="B832">
        <v>2.12</v>
      </c>
      <c r="C832">
        <v>2.21</v>
      </c>
      <c r="D832">
        <v>2.66</v>
      </c>
      <c r="E832">
        <v>0.72</v>
      </c>
      <c r="F832">
        <v>0.78</v>
      </c>
      <c r="G832">
        <v>1.0900000000000001</v>
      </c>
      <c r="H832">
        <v>1.85</v>
      </c>
      <c r="I832">
        <v>1.44</v>
      </c>
      <c r="J832">
        <v>2.17</v>
      </c>
      <c r="K832">
        <v>3.11</v>
      </c>
      <c r="L832">
        <v>3.26</v>
      </c>
    </row>
    <row r="833" spans="1:12">
      <c r="A833">
        <v>1124.8200000000038</v>
      </c>
      <c r="B833">
        <v>2.11</v>
      </c>
      <c r="C833">
        <v>2.21</v>
      </c>
      <c r="D833">
        <v>2.65</v>
      </c>
      <c r="E833">
        <v>0.71</v>
      </c>
      <c r="F833">
        <v>0.78</v>
      </c>
      <c r="G833">
        <v>1.0900000000000001</v>
      </c>
      <c r="H833">
        <v>1.85</v>
      </c>
      <c r="I833">
        <v>1.45</v>
      </c>
      <c r="J833">
        <v>2.17</v>
      </c>
      <c r="K833">
        <v>3.13</v>
      </c>
      <c r="L833">
        <v>3.26</v>
      </c>
    </row>
    <row r="834" spans="1:12">
      <c r="A834">
        <v>1126.1700000000037</v>
      </c>
      <c r="B834">
        <v>2.1</v>
      </c>
      <c r="C834">
        <v>2.21</v>
      </c>
      <c r="D834">
        <v>2.63</v>
      </c>
      <c r="E834">
        <v>0.71</v>
      </c>
      <c r="F834">
        <v>0.82</v>
      </c>
      <c r="G834">
        <v>1.0900000000000001</v>
      </c>
      <c r="H834">
        <v>1.86</v>
      </c>
      <c r="I834">
        <v>1.44</v>
      </c>
      <c r="J834">
        <v>2.17</v>
      </c>
      <c r="K834">
        <v>2.98</v>
      </c>
      <c r="L834">
        <v>3.26</v>
      </c>
    </row>
    <row r="835" spans="1:12">
      <c r="A835">
        <v>1127.5200000000036</v>
      </c>
      <c r="B835">
        <v>2.11</v>
      </c>
      <c r="C835">
        <v>2.2200000000000002</v>
      </c>
      <c r="D835">
        <v>2.66</v>
      </c>
      <c r="E835">
        <v>0.7</v>
      </c>
      <c r="F835">
        <v>0.79</v>
      </c>
      <c r="G835">
        <v>1.0900000000000001</v>
      </c>
      <c r="H835">
        <v>1.85</v>
      </c>
      <c r="I835">
        <v>1.45</v>
      </c>
      <c r="J835">
        <v>2.17</v>
      </c>
      <c r="K835">
        <v>2.62</v>
      </c>
      <c r="L835">
        <v>3.26</v>
      </c>
    </row>
    <row r="836" spans="1:12">
      <c r="A836">
        <v>1128.8700000000035</v>
      </c>
      <c r="B836">
        <v>2.11</v>
      </c>
      <c r="C836">
        <v>2.2200000000000002</v>
      </c>
      <c r="D836">
        <v>2.65</v>
      </c>
      <c r="E836">
        <v>0.72</v>
      </c>
      <c r="F836">
        <v>0.79</v>
      </c>
      <c r="G836">
        <v>1.1000000000000001</v>
      </c>
      <c r="H836">
        <v>1.85</v>
      </c>
      <c r="I836">
        <v>1.44</v>
      </c>
      <c r="J836">
        <v>2.16</v>
      </c>
      <c r="K836">
        <v>2.83</v>
      </c>
      <c r="L836">
        <v>3.26</v>
      </c>
    </row>
    <row r="837" spans="1:12">
      <c r="A837">
        <v>1130.2300000000034</v>
      </c>
      <c r="B837">
        <v>2.11</v>
      </c>
      <c r="C837">
        <v>2.21</v>
      </c>
      <c r="D837">
        <v>2.65</v>
      </c>
      <c r="E837">
        <v>0.73</v>
      </c>
      <c r="F837">
        <v>0.79</v>
      </c>
      <c r="G837">
        <v>1.0900000000000001</v>
      </c>
      <c r="H837">
        <v>1.85</v>
      </c>
      <c r="I837">
        <v>1.45</v>
      </c>
      <c r="J837">
        <v>2.16</v>
      </c>
      <c r="K837">
        <v>2.77</v>
      </c>
      <c r="L837">
        <v>3.26</v>
      </c>
    </row>
    <row r="838" spans="1:12">
      <c r="A838">
        <v>1131.5800000000033</v>
      </c>
      <c r="B838">
        <v>2.11</v>
      </c>
      <c r="C838">
        <v>2.2200000000000002</v>
      </c>
      <c r="D838">
        <v>2.66</v>
      </c>
      <c r="E838">
        <v>0.7</v>
      </c>
      <c r="F838">
        <v>0.79</v>
      </c>
      <c r="G838">
        <v>1.0900000000000001</v>
      </c>
      <c r="H838">
        <v>1.84</v>
      </c>
      <c r="I838">
        <v>1.44</v>
      </c>
      <c r="J838">
        <v>2.17</v>
      </c>
      <c r="K838">
        <v>2.56</v>
      </c>
      <c r="L838">
        <v>3.26</v>
      </c>
    </row>
    <row r="839" spans="1:12">
      <c r="A839">
        <v>1132.9500000000032</v>
      </c>
      <c r="B839">
        <v>2.12</v>
      </c>
      <c r="C839">
        <v>2.21</v>
      </c>
      <c r="D839">
        <v>2.65</v>
      </c>
      <c r="E839">
        <v>0.66</v>
      </c>
      <c r="F839">
        <v>0.8</v>
      </c>
      <c r="G839">
        <v>1.0900000000000001</v>
      </c>
      <c r="H839">
        <v>1.86</v>
      </c>
      <c r="I839">
        <v>1.44</v>
      </c>
      <c r="J839">
        <v>2.16</v>
      </c>
      <c r="K839">
        <v>2.76</v>
      </c>
      <c r="L839">
        <v>3.27</v>
      </c>
    </row>
    <row r="840" spans="1:12">
      <c r="A840">
        <v>1134.3100000000031</v>
      </c>
      <c r="B840">
        <v>2.11</v>
      </c>
      <c r="C840">
        <v>2.2200000000000002</v>
      </c>
      <c r="D840">
        <v>2.65</v>
      </c>
      <c r="E840">
        <v>0.72</v>
      </c>
      <c r="F840">
        <v>0.79</v>
      </c>
      <c r="G840">
        <v>1.0900000000000001</v>
      </c>
      <c r="H840">
        <v>1.85</v>
      </c>
      <c r="I840">
        <v>1.44</v>
      </c>
      <c r="J840">
        <v>2.17</v>
      </c>
      <c r="K840">
        <v>3.08</v>
      </c>
      <c r="L840">
        <v>3.26</v>
      </c>
    </row>
    <row r="841" spans="1:12">
      <c r="A841">
        <v>1135.660000000003</v>
      </c>
      <c r="B841">
        <v>2.1</v>
      </c>
      <c r="C841">
        <v>2.2200000000000002</v>
      </c>
      <c r="D841">
        <v>2.64</v>
      </c>
      <c r="E841">
        <v>0.72</v>
      </c>
      <c r="F841">
        <v>0.79</v>
      </c>
      <c r="G841">
        <v>1.0900000000000001</v>
      </c>
      <c r="H841">
        <v>1.85</v>
      </c>
      <c r="I841">
        <v>1.45</v>
      </c>
      <c r="J841">
        <v>2.17</v>
      </c>
      <c r="K841">
        <v>3.04</v>
      </c>
      <c r="L841">
        <v>3.26</v>
      </c>
    </row>
    <row r="842" spans="1:12">
      <c r="A842">
        <v>1137.0100000000029</v>
      </c>
      <c r="B842">
        <v>2.11</v>
      </c>
      <c r="C842">
        <v>2.2200000000000002</v>
      </c>
      <c r="D842">
        <v>2.65</v>
      </c>
      <c r="E842">
        <v>0.72</v>
      </c>
      <c r="F842">
        <v>0.78</v>
      </c>
      <c r="G842">
        <v>1.0900000000000001</v>
      </c>
      <c r="H842">
        <v>1.85</v>
      </c>
      <c r="I842">
        <v>1.44</v>
      </c>
      <c r="J842">
        <v>2.17</v>
      </c>
      <c r="K842">
        <v>2.71</v>
      </c>
      <c r="L842">
        <v>3.26</v>
      </c>
    </row>
    <row r="843" spans="1:12">
      <c r="A843">
        <v>1138.3600000000029</v>
      </c>
      <c r="B843">
        <v>2.11</v>
      </c>
      <c r="C843">
        <v>2.2200000000000002</v>
      </c>
      <c r="D843">
        <v>2.65</v>
      </c>
      <c r="E843">
        <v>0.72</v>
      </c>
      <c r="F843">
        <v>0.8</v>
      </c>
      <c r="G843">
        <v>1.0900000000000001</v>
      </c>
      <c r="H843">
        <v>1.85</v>
      </c>
      <c r="I843">
        <v>1.44</v>
      </c>
      <c r="J843">
        <v>2.16</v>
      </c>
      <c r="K843">
        <v>2.69</v>
      </c>
      <c r="L843">
        <v>3.25</v>
      </c>
    </row>
    <row r="844" spans="1:12">
      <c r="A844">
        <v>1139.7100000000028</v>
      </c>
      <c r="B844">
        <v>2.11</v>
      </c>
      <c r="C844">
        <v>2.21</v>
      </c>
      <c r="D844">
        <v>2.65</v>
      </c>
      <c r="E844">
        <v>0.71</v>
      </c>
      <c r="F844">
        <v>0.8</v>
      </c>
      <c r="G844">
        <v>1.08</v>
      </c>
      <c r="H844">
        <v>1.85</v>
      </c>
      <c r="I844">
        <v>1.44</v>
      </c>
      <c r="J844">
        <v>2.16</v>
      </c>
      <c r="K844">
        <v>2.76</v>
      </c>
      <c r="L844">
        <v>3.26</v>
      </c>
    </row>
    <row r="845" spans="1:12">
      <c r="A845">
        <v>1141.0500000000027</v>
      </c>
      <c r="B845">
        <v>2.11</v>
      </c>
      <c r="C845">
        <v>2.2200000000000002</v>
      </c>
      <c r="D845">
        <v>2.65</v>
      </c>
      <c r="E845">
        <v>0.72</v>
      </c>
      <c r="F845">
        <v>0.79</v>
      </c>
      <c r="G845">
        <v>1.0900000000000001</v>
      </c>
      <c r="H845">
        <v>1.85</v>
      </c>
      <c r="I845">
        <v>1.44</v>
      </c>
      <c r="J845">
        <v>2.17</v>
      </c>
      <c r="K845">
        <v>2.98</v>
      </c>
      <c r="L845">
        <v>3.26</v>
      </c>
    </row>
    <row r="846" spans="1:12">
      <c r="A846">
        <v>1142.4000000000026</v>
      </c>
      <c r="B846">
        <v>2.11</v>
      </c>
      <c r="C846">
        <v>2.2200000000000002</v>
      </c>
      <c r="D846">
        <v>2.66</v>
      </c>
      <c r="E846">
        <v>0.71</v>
      </c>
      <c r="F846">
        <v>0.79</v>
      </c>
      <c r="G846">
        <v>1.08</v>
      </c>
      <c r="H846">
        <v>1.85</v>
      </c>
      <c r="I846">
        <v>1.44</v>
      </c>
      <c r="J846">
        <v>2.17</v>
      </c>
      <c r="K846">
        <v>2.83</v>
      </c>
      <c r="L846">
        <v>3.26</v>
      </c>
    </row>
    <row r="847" spans="1:12">
      <c r="A847">
        <v>1143.7600000000025</v>
      </c>
      <c r="B847">
        <v>2.1</v>
      </c>
      <c r="C847">
        <v>2.2200000000000002</v>
      </c>
      <c r="D847">
        <v>2.65</v>
      </c>
      <c r="E847">
        <v>0.71</v>
      </c>
      <c r="F847">
        <v>0.79</v>
      </c>
      <c r="G847">
        <v>1.1000000000000001</v>
      </c>
      <c r="H847">
        <v>1.86</v>
      </c>
      <c r="I847">
        <v>1.44</v>
      </c>
      <c r="J847">
        <v>2.17</v>
      </c>
      <c r="K847">
        <v>2.9</v>
      </c>
      <c r="L847">
        <v>3.26</v>
      </c>
    </row>
    <row r="848" spans="1:12">
      <c r="A848">
        <v>1145.1200000000024</v>
      </c>
      <c r="B848">
        <v>2.11</v>
      </c>
      <c r="C848">
        <v>2.23</v>
      </c>
      <c r="D848">
        <v>2.65</v>
      </c>
      <c r="E848">
        <v>0.71</v>
      </c>
      <c r="F848">
        <v>0.79</v>
      </c>
      <c r="G848">
        <v>1.0900000000000001</v>
      </c>
      <c r="H848">
        <v>1.85</v>
      </c>
      <c r="I848">
        <v>1.45</v>
      </c>
      <c r="J848">
        <v>2.16</v>
      </c>
      <c r="K848">
        <v>2.56</v>
      </c>
      <c r="L848">
        <v>3.26</v>
      </c>
    </row>
    <row r="849" spans="1:12">
      <c r="A849">
        <v>1146.4700000000023</v>
      </c>
      <c r="B849">
        <v>2.11</v>
      </c>
      <c r="C849">
        <v>2.2200000000000002</v>
      </c>
      <c r="D849">
        <v>2.65</v>
      </c>
      <c r="E849">
        <v>0.71</v>
      </c>
      <c r="F849">
        <v>0.81</v>
      </c>
      <c r="G849">
        <v>1.0900000000000001</v>
      </c>
      <c r="H849">
        <v>1.86</v>
      </c>
      <c r="I849">
        <v>1.45</v>
      </c>
      <c r="J849">
        <v>2.17</v>
      </c>
      <c r="K849">
        <v>2.86</v>
      </c>
      <c r="L849">
        <v>3.26</v>
      </c>
    </row>
    <row r="850" spans="1:12">
      <c r="A850">
        <v>1147.8200000000022</v>
      </c>
      <c r="B850">
        <v>2.11</v>
      </c>
      <c r="C850">
        <v>2.2200000000000002</v>
      </c>
      <c r="D850">
        <v>2.65</v>
      </c>
      <c r="E850">
        <v>0.72</v>
      </c>
      <c r="F850">
        <v>0.78</v>
      </c>
      <c r="G850">
        <v>1.0900000000000001</v>
      </c>
      <c r="H850">
        <v>1.86</v>
      </c>
      <c r="I850">
        <v>1.44</v>
      </c>
      <c r="J850">
        <v>2.17</v>
      </c>
      <c r="K850">
        <v>2.75</v>
      </c>
      <c r="L850">
        <v>3.26</v>
      </c>
    </row>
    <row r="851" spans="1:12">
      <c r="A851">
        <v>1149.1700000000021</v>
      </c>
      <c r="B851">
        <v>2.11</v>
      </c>
      <c r="C851">
        <v>2.21</v>
      </c>
      <c r="D851">
        <v>2.66</v>
      </c>
      <c r="E851">
        <v>0.71</v>
      </c>
      <c r="F851">
        <v>0.8</v>
      </c>
      <c r="G851">
        <v>1.0900000000000001</v>
      </c>
      <c r="H851">
        <v>1.85</v>
      </c>
      <c r="I851">
        <v>1.45</v>
      </c>
      <c r="J851">
        <v>2.16</v>
      </c>
      <c r="K851">
        <v>2.75</v>
      </c>
      <c r="L851">
        <v>3.26</v>
      </c>
    </row>
    <row r="852" spans="1:12">
      <c r="A852">
        <v>1150.520000000002</v>
      </c>
      <c r="B852">
        <v>2.11</v>
      </c>
      <c r="C852">
        <v>2.2200000000000002</v>
      </c>
      <c r="D852">
        <v>2.65</v>
      </c>
      <c r="E852">
        <v>0.72</v>
      </c>
      <c r="F852">
        <v>0.79</v>
      </c>
      <c r="G852">
        <v>1.0900000000000001</v>
      </c>
      <c r="H852">
        <v>1.85</v>
      </c>
      <c r="I852">
        <v>1.44</v>
      </c>
      <c r="J852">
        <v>2.17</v>
      </c>
      <c r="K852">
        <v>3</v>
      </c>
      <c r="L852">
        <v>3.26</v>
      </c>
    </row>
    <row r="853" spans="1:12">
      <c r="A853">
        <v>1151.8700000000019</v>
      </c>
      <c r="B853">
        <v>2.11</v>
      </c>
      <c r="C853">
        <v>2.21</v>
      </c>
      <c r="D853">
        <v>2.65</v>
      </c>
      <c r="E853">
        <v>0.71</v>
      </c>
      <c r="F853">
        <v>0.79</v>
      </c>
      <c r="G853">
        <v>1.0900000000000001</v>
      </c>
      <c r="H853">
        <v>1.85</v>
      </c>
      <c r="I853">
        <v>1.44</v>
      </c>
      <c r="J853">
        <v>2.16</v>
      </c>
      <c r="K853">
        <v>2.58</v>
      </c>
      <c r="L853">
        <v>3.25</v>
      </c>
    </row>
    <row r="854" spans="1:12">
      <c r="A854">
        <v>1153.2200000000018</v>
      </c>
      <c r="B854">
        <v>2.1</v>
      </c>
      <c r="C854">
        <v>2.2200000000000002</v>
      </c>
      <c r="D854">
        <v>2.64</v>
      </c>
      <c r="E854">
        <v>0.71</v>
      </c>
      <c r="F854">
        <v>0.8</v>
      </c>
      <c r="G854">
        <v>1.08</v>
      </c>
      <c r="H854">
        <v>1.86</v>
      </c>
      <c r="I854">
        <v>1.44</v>
      </c>
      <c r="J854">
        <v>2.16</v>
      </c>
      <c r="K854">
        <v>2.66</v>
      </c>
      <c r="L854">
        <v>3.26</v>
      </c>
    </row>
    <row r="855" spans="1:12">
      <c r="A855">
        <v>1154.5800000000017</v>
      </c>
      <c r="B855">
        <v>2.11</v>
      </c>
      <c r="C855">
        <v>2.2200000000000002</v>
      </c>
      <c r="D855">
        <v>2.65</v>
      </c>
      <c r="E855">
        <v>0.72</v>
      </c>
      <c r="F855">
        <v>0.79</v>
      </c>
      <c r="G855">
        <v>1.0900000000000001</v>
      </c>
      <c r="H855">
        <v>1.85</v>
      </c>
      <c r="I855">
        <v>1.44</v>
      </c>
      <c r="J855">
        <v>2.16</v>
      </c>
      <c r="K855">
        <v>3.1</v>
      </c>
      <c r="L855">
        <v>3.25</v>
      </c>
    </row>
    <row r="856" spans="1:12">
      <c r="A856">
        <v>1155.9500000000016</v>
      </c>
      <c r="B856">
        <v>2.11</v>
      </c>
      <c r="C856">
        <v>2.21</v>
      </c>
      <c r="D856">
        <v>2.65</v>
      </c>
      <c r="E856">
        <v>0.71</v>
      </c>
      <c r="F856">
        <v>0.79</v>
      </c>
      <c r="G856">
        <v>1.08</v>
      </c>
      <c r="H856">
        <v>1.85</v>
      </c>
      <c r="I856">
        <v>1.45</v>
      </c>
      <c r="J856">
        <v>2.17</v>
      </c>
      <c r="K856">
        <v>2.63</v>
      </c>
      <c r="L856">
        <v>3.25</v>
      </c>
    </row>
    <row r="857" spans="1:12">
      <c r="A857">
        <v>1157.3000000000015</v>
      </c>
      <c r="B857">
        <v>2.11</v>
      </c>
      <c r="C857">
        <v>2.23</v>
      </c>
      <c r="D857">
        <v>2.64</v>
      </c>
      <c r="E857">
        <v>0.7</v>
      </c>
      <c r="F857">
        <v>0.78</v>
      </c>
      <c r="G857">
        <v>1.0900000000000001</v>
      </c>
      <c r="H857">
        <v>1.85</v>
      </c>
      <c r="I857">
        <v>1.45</v>
      </c>
      <c r="J857">
        <v>2.16</v>
      </c>
      <c r="K857">
        <v>2.5499999999999998</v>
      </c>
      <c r="L857">
        <v>3.26</v>
      </c>
    </row>
    <row r="858" spans="1:12">
      <c r="A858">
        <v>1158.6500000000015</v>
      </c>
      <c r="B858">
        <v>2.1</v>
      </c>
      <c r="C858">
        <v>2.21</v>
      </c>
      <c r="D858">
        <v>2.65</v>
      </c>
      <c r="E858">
        <v>0.72</v>
      </c>
      <c r="F858">
        <v>0.8</v>
      </c>
      <c r="G858">
        <v>1.0900000000000001</v>
      </c>
      <c r="H858">
        <v>1.84</v>
      </c>
      <c r="I858">
        <v>1.44</v>
      </c>
      <c r="J858">
        <v>2.16</v>
      </c>
      <c r="K858">
        <v>2.59</v>
      </c>
      <c r="L858">
        <v>3.26</v>
      </c>
    </row>
    <row r="859" spans="1:12">
      <c r="A859">
        <v>1160.0000000000014</v>
      </c>
      <c r="B859">
        <v>2.1</v>
      </c>
      <c r="C859">
        <v>2.2400000000000002</v>
      </c>
      <c r="D859">
        <v>2.65</v>
      </c>
      <c r="E859">
        <v>0.71</v>
      </c>
      <c r="F859">
        <v>0.79</v>
      </c>
      <c r="G859">
        <v>1.0900000000000001</v>
      </c>
      <c r="H859">
        <v>1.85</v>
      </c>
      <c r="I859">
        <v>1.44</v>
      </c>
      <c r="J859">
        <v>2.17</v>
      </c>
      <c r="K859">
        <v>2.54</v>
      </c>
      <c r="L859">
        <v>3.25</v>
      </c>
    </row>
    <row r="860" spans="1:12">
      <c r="A860">
        <v>1161.3500000000013</v>
      </c>
      <c r="B860">
        <v>2.11</v>
      </c>
      <c r="C860">
        <v>2.2200000000000002</v>
      </c>
      <c r="D860">
        <v>2.64</v>
      </c>
      <c r="E860">
        <v>0.71</v>
      </c>
      <c r="F860">
        <v>0.79</v>
      </c>
      <c r="G860">
        <v>1.0900000000000001</v>
      </c>
      <c r="H860">
        <v>1.85</v>
      </c>
      <c r="I860">
        <v>1.43</v>
      </c>
      <c r="J860">
        <v>2.16</v>
      </c>
      <c r="K860">
        <v>2.89</v>
      </c>
      <c r="L860">
        <v>3.26</v>
      </c>
    </row>
    <row r="861" spans="1:12">
      <c r="A861">
        <v>1162.7000000000012</v>
      </c>
      <c r="B861">
        <v>2.13</v>
      </c>
      <c r="C861">
        <v>2.2200000000000002</v>
      </c>
      <c r="D861">
        <v>2.65</v>
      </c>
      <c r="E861">
        <v>0.71</v>
      </c>
      <c r="F861">
        <v>0.8</v>
      </c>
      <c r="G861">
        <v>1.0900000000000001</v>
      </c>
      <c r="H861">
        <v>1.85</v>
      </c>
      <c r="I861">
        <v>1.44</v>
      </c>
      <c r="J861">
        <v>2.17</v>
      </c>
      <c r="K861">
        <v>3.08</v>
      </c>
      <c r="L861">
        <v>3.25</v>
      </c>
    </row>
    <row r="862" spans="1:12">
      <c r="A862">
        <v>1164.0500000000011</v>
      </c>
      <c r="B862">
        <v>2.1</v>
      </c>
      <c r="C862">
        <v>2.23</v>
      </c>
      <c r="D862">
        <v>2.64</v>
      </c>
      <c r="E862">
        <v>0.72</v>
      </c>
      <c r="F862">
        <v>0.8</v>
      </c>
      <c r="G862">
        <v>1.0900000000000001</v>
      </c>
      <c r="H862">
        <v>1.85</v>
      </c>
      <c r="I862">
        <v>1.44</v>
      </c>
      <c r="J862">
        <v>2.16</v>
      </c>
      <c r="K862">
        <v>3.02</v>
      </c>
      <c r="L862">
        <v>3.25</v>
      </c>
    </row>
    <row r="863" spans="1:12">
      <c r="A863">
        <v>1165.400000000001</v>
      </c>
      <c r="B863">
        <v>2.11</v>
      </c>
      <c r="C863">
        <v>2.2200000000000002</v>
      </c>
      <c r="D863">
        <v>2.64</v>
      </c>
      <c r="E863">
        <v>0.72</v>
      </c>
      <c r="F863">
        <v>0.8</v>
      </c>
      <c r="G863">
        <v>1.0900000000000001</v>
      </c>
      <c r="H863">
        <v>1.86</v>
      </c>
      <c r="I863">
        <v>1.44</v>
      </c>
      <c r="J863">
        <v>2.17</v>
      </c>
      <c r="K863">
        <v>2.78</v>
      </c>
      <c r="L863">
        <v>3.26</v>
      </c>
    </row>
    <row r="864" spans="1:12">
      <c r="A864">
        <v>1166.7400000000009</v>
      </c>
      <c r="B864">
        <v>2.11</v>
      </c>
      <c r="C864">
        <v>2.2200000000000002</v>
      </c>
      <c r="D864">
        <v>2.64</v>
      </c>
      <c r="E864">
        <v>0.7</v>
      </c>
      <c r="F864">
        <v>0.78</v>
      </c>
      <c r="G864">
        <v>1.0900000000000001</v>
      </c>
      <c r="H864">
        <v>1.85</v>
      </c>
      <c r="I864">
        <v>1.44</v>
      </c>
      <c r="J864">
        <v>2.16</v>
      </c>
      <c r="K864">
        <v>2.97</v>
      </c>
      <c r="L864">
        <v>3.26</v>
      </c>
    </row>
    <row r="865" spans="1:12">
      <c r="A865">
        <v>1168.0900000000008</v>
      </c>
      <c r="B865">
        <v>2.1</v>
      </c>
      <c r="C865">
        <v>2.2200000000000002</v>
      </c>
      <c r="D865">
        <v>2.65</v>
      </c>
      <c r="E865">
        <v>0.71</v>
      </c>
      <c r="F865">
        <v>0.79</v>
      </c>
      <c r="G865">
        <v>1.0900000000000001</v>
      </c>
      <c r="H865">
        <v>1.85</v>
      </c>
      <c r="I865">
        <v>1.44</v>
      </c>
      <c r="J865">
        <v>2.16</v>
      </c>
      <c r="K865">
        <v>3.09</v>
      </c>
      <c r="L865">
        <v>3.25</v>
      </c>
    </row>
    <row r="866" spans="1:12">
      <c r="A866">
        <v>1169.4400000000007</v>
      </c>
      <c r="B866">
        <v>2.11</v>
      </c>
      <c r="C866">
        <v>2.2200000000000002</v>
      </c>
      <c r="D866">
        <v>2.64</v>
      </c>
      <c r="E866">
        <v>0.72</v>
      </c>
      <c r="F866">
        <v>0.8</v>
      </c>
      <c r="G866">
        <v>1.0900000000000001</v>
      </c>
      <c r="H866">
        <v>1.86</v>
      </c>
      <c r="I866">
        <v>1.44</v>
      </c>
      <c r="J866">
        <v>2.1800000000000002</v>
      </c>
      <c r="K866">
        <v>2.5499999999999998</v>
      </c>
      <c r="L866">
        <v>3.26</v>
      </c>
    </row>
    <row r="867" spans="1:12">
      <c r="A867">
        <v>1170.8000000000006</v>
      </c>
      <c r="B867">
        <v>2.11</v>
      </c>
      <c r="C867">
        <v>2.23</v>
      </c>
      <c r="D867">
        <v>2.64</v>
      </c>
      <c r="E867">
        <v>0.71</v>
      </c>
      <c r="F867">
        <v>0.79</v>
      </c>
      <c r="G867">
        <v>1.1000000000000001</v>
      </c>
      <c r="H867">
        <v>1.85</v>
      </c>
      <c r="I867">
        <v>1.44</v>
      </c>
      <c r="J867">
        <v>2.16</v>
      </c>
      <c r="K867">
        <v>2.91</v>
      </c>
      <c r="L867">
        <v>3.26</v>
      </c>
    </row>
    <row r="868" spans="1:12">
      <c r="A868">
        <v>1172.1700000000005</v>
      </c>
      <c r="B868">
        <v>2.1</v>
      </c>
      <c r="C868">
        <v>2.2400000000000002</v>
      </c>
      <c r="D868">
        <v>2.65</v>
      </c>
      <c r="E868">
        <v>0.72</v>
      </c>
      <c r="F868">
        <v>0.8</v>
      </c>
      <c r="G868">
        <v>1.08</v>
      </c>
      <c r="H868">
        <v>1.85</v>
      </c>
      <c r="I868">
        <v>1.44</v>
      </c>
      <c r="J868">
        <v>2.16</v>
      </c>
      <c r="K868">
        <v>2.58</v>
      </c>
      <c r="L868">
        <v>3.26</v>
      </c>
    </row>
    <row r="869" spans="1:12">
      <c r="A869">
        <v>1173.5200000000004</v>
      </c>
      <c r="B869">
        <v>2.1</v>
      </c>
      <c r="C869">
        <v>2.2200000000000002</v>
      </c>
      <c r="D869">
        <v>2.64</v>
      </c>
      <c r="E869">
        <v>0.73</v>
      </c>
      <c r="F869">
        <v>0.79</v>
      </c>
      <c r="G869">
        <v>1.0900000000000001</v>
      </c>
      <c r="H869">
        <v>1.85</v>
      </c>
      <c r="I869">
        <v>1.44</v>
      </c>
      <c r="J869">
        <v>2.17</v>
      </c>
      <c r="K869">
        <v>3.09</v>
      </c>
      <c r="L869">
        <v>3.26</v>
      </c>
    </row>
    <row r="870" spans="1:12">
      <c r="A870">
        <v>1174.8800000000003</v>
      </c>
      <c r="B870">
        <v>2.11</v>
      </c>
      <c r="C870">
        <v>2.2200000000000002</v>
      </c>
      <c r="D870">
        <v>2.64</v>
      </c>
      <c r="E870">
        <v>0.72</v>
      </c>
      <c r="F870">
        <v>0.8</v>
      </c>
      <c r="G870">
        <v>1.0900000000000001</v>
      </c>
      <c r="H870">
        <v>1.85</v>
      </c>
      <c r="I870">
        <v>1.44</v>
      </c>
      <c r="J870">
        <v>2.19</v>
      </c>
      <c r="K870">
        <v>2.56</v>
      </c>
      <c r="L870">
        <v>3.26</v>
      </c>
    </row>
    <row r="871" spans="1:12">
      <c r="A871">
        <v>1176.2300000000002</v>
      </c>
      <c r="B871">
        <v>2.11</v>
      </c>
      <c r="C871">
        <v>2.2200000000000002</v>
      </c>
      <c r="D871">
        <v>2.65</v>
      </c>
      <c r="E871">
        <v>0.72</v>
      </c>
      <c r="F871">
        <v>0.79</v>
      </c>
      <c r="G871">
        <v>1.0900000000000001</v>
      </c>
      <c r="H871">
        <v>1.85</v>
      </c>
      <c r="I871">
        <v>1.44</v>
      </c>
      <c r="J871">
        <v>2.17</v>
      </c>
      <c r="K871">
        <v>2.94</v>
      </c>
      <c r="L871">
        <v>3.26</v>
      </c>
    </row>
    <row r="872" spans="1:12">
      <c r="A872">
        <v>1177.6100000000004</v>
      </c>
      <c r="B872">
        <v>2.11</v>
      </c>
      <c r="C872">
        <v>2.2200000000000002</v>
      </c>
      <c r="D872">
        <v>2.64</v>
      </c>
      <c r="E872">
        <v>0.72</v>
      </c>
      <c r="F872">
        <v>0.79</v>
      </c>
      <c r="G872">
        <v>1.0900000000000001</v>
      </c>
      <c r="H872">
        <v>1.86</v>
      </c>
      <c r="I872">
        <v>1.44</v>
      </c>
      <c r="J872">
        <v>2.17</v>
      </c>
      <c r="K872">
        <v>2.94</v>
      </c>
      <c r="L872">
        <v>3.25</v>
      </c>
    </row>
    <row r="873" spans="1:12">
      <c r="A873">
        <v>1178.9600000000003</v>
      </c>
      <c r="B873">
        <v>2.12</v>
      </c>
      <c r="C873">
        <v>2.2200000000000002</v>
      </c>
      <c r="D873">
        <v>2.64</v>
      </c>
      <c r="E873">
        <v>0.71</v>
      </c>
      <c r="F873">
        <v>0.8</v>
      </c>
      <c r="G873">
        <v>1.08</v>
      </c>
      <c r="H873">
        <v>1.85</v>
      </c>
      <c r="I873">
        <v>1.43</v>
      </c>
      <c r="J873">
        <v>2.16</v>
      </c>
      <c r="K873">
        <v>2.52</v>
      </c>
      <c r="L873">
        <v>3.25</v>
      </c>
    </row>
    <row r="874" spans="1:12">
      <c r="A874">
        <v>1180.3100000000002</v>
      </c>
      <c r="B874">
        <v>2.1</v>
      </c>
      <c r="C874">
        <v>2.2200000000000002</v>
      </c>
      <c r="D874">
        <v>2.65</v>
      </c>
      <c r="E874">
        <v>0.72</v>
      </c>
      <c r="F874">
        <v>0.79</v>
      </c>
      <c r="G874">
        <v>1.08</v>
      </c>
      <c r="H874">
        <v>1.88</v>
      </c>
      <c r="I874">
        <v>1.44</v>
      </c>
      <c r="J874">
        <v>2.17</v>
      </c>
      <c r="K874">
        <v>3.09</v>
      </c>
      <c r="L874">
        <v>3.26</v>
      </c>
    </row>
    <row r="875" spans="1:12">
      <c r="A875">
        <v>1181.6600000000001</v>
      </c>
      <c r="B875">
        <v>2.11</v>
      </c>
      <c r="C875">
        <v>2.2200000000000002</v>
      </c>
      <c r="D875">
        <v>2.64</v>
      </c>
      <c r="E875">
        <v>0.71</v>
      </c>
      <c r="F875">
        <v>0.79</v>
      </c>
      <c r="G875">
        <v>1.0900000000000001</v>
      </c>
      <c r="H875">
        <v>1.86</v>
      </c>
      <c r="I875">
        <v>1.43</v>
      </c>
      <c r="J875">
        <v>2.16</v>
      </c>
      <c r="K875">
        <v>2.97</v>
      </c>
      <c r="L875">
        <v>3.25</v>
      </c>
    </row>
    <row r="876" spans="1:12">
      <c r="A876">
        <v>1183.01</v>
      </c>
      <c r="B876">
        <v>2.1</v>
      </c>
      <c r="C876">
        <v>2.2200000000000002</v>
      </c>
      <c r="D876">
        <v>2.64</v>
      </c>
      <c r="E876">
        <v>0.7</v>
      </c>
      <c r="F876">
        <v>0.79</v>
      </c>
      <c r="G876">
        <v>1.0900000000000001</v>
      </c>
      <c r="H876">
        <v>1.85</v>
      </c>
      <c r="I876">
        <v>1.43</v>
      </c>
      <c r="J876">
        <v>2.15</v>
      </c>
      <c r="K876">
        <v>2.54</v>
      </c>
      <c r="L876">
        <v>3.25</v>
      </c>
    </row>
    <row r="877" spans="1:12">
      <c r="A877">
        <v>1184.3699999999999</v>
      </c>
      <c r="B877">
        <v>2.11</v>
      </c>
      <c r="C877">
        <v>2.2200000000000002</v>
      </c>
      <c r="D877">
        <v>2.65</v>
      </c>
      <c r="E877">
        <v>0.71</v>
      </c>
      <c r="F877">
        <v>0.79</v>
      </c>
      <c r="G877">
        <v>1.0900000000000001</v>
      </c>
      <c r="H877">
        <v>1.85</v>
      </c>
      <c r="I877">
        <v>1.44</v>
      </c>
      <c r="J877">
        <v>2.16</v>
      </c>
      <c r="K877">
        <v>2.92</v>
      </c>
      <c r="L877">
        <v>3.25</v>
      </c>
    </row>
    <row r="878" spans="1:12">
      <c r="A878">
        <v>1185.7199999999998</v>
      </c>
      <c r="B878">
        <v>2.11</v>
      </c>
      <c r="C878">
        <v>2.23</v>
      </c>
      <c r="D878">
        <v>2.64</v>
      </c>
      <c r="E878">
        <v>0.72</v>
      </c>
      <c r="F878">
        <v>0.78</v>
      </c>
      <c r="G878">
        <v>1.0900000000000001</v>
      </c>
      <c r="H878">
        <v>1.85</v>
      </c>
      <c r="I878">
        <v>1.45</v>
      </c>
      <c r="J878">
        <v>2.16</v>
      </c>
      <c r="K878">
        <v>3.05</v>
      </c>
      <c r="L878">
        <v>3.26</v>
      </c>
    </row>
    <row r="879" spans="1:12">
      <c r="A879">
        <v>1187.0699999999997</v>
      </c>
      <c r="B879">
        <v>2.1</v>
      </c>
      <c r="C879">
        <v>2.2200000000000002</v>
      </c>
      <c r="D879">
        <v>2.64</v>
      </c>
      <c r="E879">
        <v>0.71</v>
      </c>
      <c r="F879">
        <v>0.78</v>
      </c>
      <c r="G879">
        <v>1.0900000000000001</v>
      </c>
      <c r="H879">
        <v>1.86</v>
      </c>
      <c r="I879">
        <v>1.44</v>
      </c>
      <c r="J879">
        <v>2.16</v>
      </c>
      <c r="K879">
        <v>2.97</v>
      </c>
      <c r="L879">
        <v>3.25</v>
      </c>
    </row>
    <row r="880" spans="1:12">
      <c r="A880">
        <v>1188.4299999999996</v>
      </c>
      <c r="B880">
        <v>2.1</v>
      </c>
      <c r="C880">
        <v>2.23</v>
      </c>
      <c r="D880">
        <v>2.64</v>
      </c>
      <c r="E880">
        <v>0.71</v>
      </c>
      <c r="F880">
        <v>0.79</v>
      </c>
      <c r="G880">
        <v>1.0900000000000001</v>
      </c>
      <c r="H880">
        <v>1.85</v>
      </c>
      <c r="I880">
        <v>1.44</v>
      </c>
      <c r="J880">
        <v>2.16</v>
      </c>
      <c r="K880">
        <v>2.59</v>
      </c>
      <c r="L880">
        <v>3.26</v>
      </c>
    </row>
    <row r="881" spans="1:12">
      <c r="A881">
        <v>1189.7799999999995</v>
      </c>
      <c r="B881">
        <v>2.1</v>
      </c>
      <c r="C881">
        <v>2.25</v>
      </c>
      <c r="D881">
        <v>2.65</v>
      </c>
      <c r="E881">
        <v>0.72</v>
      </c>
      <c r="F881">
        <v>0.8</v>
      </c>
      <c r="G881">
        <v>1.0900000000000001</v>
      </c>
      <c r="H881">
        <v>1.86</v>
      </c>
      <c r="I881">
        <v>1.44</v>
      </c>
      <c r="J881">
        <v>2.16</v>
      </c>
      <c r="K881">
        <v>2.96</v>
      </c>
      <c r="L881">
        <v>3.25</v>
      </c>
    </row>
    <row r="882" spans="1:12">
      <c r="A882">
        <v>1191.1299999999994</v>
      </c>
      <c r="B882">
        <v>2.1</v>
      </c>
      <c r="C882">
        <v>2.23</v>
      </c>
      <c r="D882">
        <v>2.62</v>
      </c>
      <c r="E882">
        <v>0.72</v>
      </c>
      <c r="F882">
        <v>0.79</v>
      </c>
      <c r="G882">
        <v>1.0900000000000001</v>
      </c>
      <c r="H882">
        <v>1.85</v>
      </c>
      <c r="I882">
        <v>1.43</v>
      </c>
      <c r="J882">
        <v>2.16</v>
      </c>
      <c r="K882">
        <v>2.83</v>
      </c>
      <c r="L882">
        <v>3.25</v>
      </c>
    </row>
    <row r="883" spans="1:12">
      <c r="A883">
        <v>1192.4699999999993</v>
      </c>
      <c r="B883">
        <v>2.11</v>
      </c>
      <c r="C883">
        <v>2.2200000000000002</v>
      </c>
      <c r="D883">
        <v>2.64</v>
      </c>
      <c r="E883">
        <v>0.72</v>
      </c>
      <c r="F883">
        <v>0.78</v>
      </c>
      <c r="G883">
        <v>1.0900000000000001</v>
      </c>
      <c r="H883">
        <v>1.86</v>
      </c>
      <c r="I883">
        <v>1.43</v>
      </c>
      <c r="J883">
        <v>2.16</v>
      </c>
      <c r="K883">
        <v>2.96</v>
      </c>
      <c r="L883">
        <v>3.26</v>
      </c>
    </row>
    <row r="884" spans="1:12">
      <c r="A884">
        <v>1193.8199999999993</v>
      </c>
      <c r="B884">
        <v>2.1</v>
      </c>
      <c r="C884">
        <v>2.2200000000000002</v>
      </c>
      <c r="D884">
        <v>2.64</v>
      </c>
      <c r="E884">
        <v>0.72</v>
      </c>
      <c r="F884">
        <v>0.79</v>
      </c>
      <c r="G884">
        <v>1.08</v>
      </c>
      <c r="H884">
        <v>1.85</v>
      </c>
      <c r="I884">
        <v>1.44</v>
      </c>
      <c r="J884">
        <v>2.16</v>
      </c>
      <c r="K884">
        <v>2.63</v>
      </c>
      <c r="L884">
        <v>3.26</v>
      </c>
    </row>
    <row r="885" spans="1:12">
      <c r="A885">
        <v>1195.1699999999992</v>
      </c>
      <c r="B885">
        <v>2.11</v>
      </c>
      <c r="C885">
        <v>2.2200000000000002</v>
      </c>
      <c r="D885">
        <v>2.66</v>
      </c>
      <c r="E885">
        <v>0.72</v>
      </c>
      <c r="F885">
        <v>0.79</v>
      </c>
      <c r="G885">
        <v>1.0900000000000001</v>
      </c>
      <c r="H885">
        <v>1.85</v>
      </c>
      <c r="I885">
        <v>1.44</v>
      </c>
      <c r="J885">
        <v>2.16</v>
      </c>
      <c r="K885">
        <v>3.11</v>
      </c>
      <c r="L885">
        <v>3.25</v>
      </c>
    </row>
    <row r="886" spans="1:12">
      <c r="A886">
        <v>1196.5199999999991</v>
      </c>
      <c r="B886">
        <v>2.1</v>
      </c>
      <c r="C886">
        <v>2.2200000000000002</v>
      </c>
      <c r="D886">
        <v>2.63</v>
      </c>
      <c r="E886">
        <v>0.72</v>
      </c>
      <c r="F886">
        <v>0.79</v>
      </c>
      <c r="G886">
        <v>1.0900000000000001</v>
      </c>
      <c r="H886">
        <v>1.86</v>
      </c>
      <c r="I886">
        <v>1.43</v>
      </c>
      <c r="J886">
        <v>2.16</v>
      </c>
      <c r="K886">
        <v>2.79</v>
      </c>
      <c r="L886">
        <v>3.26</v>
      </c>
    </row>
    <row r="887" spans="1:12">
      <c r="A887">
        <v>1197.869999999999</v>
      </c>
      <c r="B887">
        <v>2.11</v>
      </c>
      <c r="C887">
        <v>2.2200000000000002</v>
      </c>
      <c r="D887">
        <v>2.63</v>
      </c>
      <c r="E887">
        <v>0.72</v>
      </c>
      <c r="F887">
        <v>0.79</v>
      </c>
      <c r="G887">
        <v>1.0900000000000001</v>
      </c>
      <c r="H887">
        <v>1.86</v>
      </c>
      <c r="I887">
        <v>1.44</v>
      </c>
      <c r="J887">
        <v>2.16</v>
      </c>
      <c r="K887">
        <v>2.5499999999999998</v>
      </c>
      <c r="L887">
        <v>3.26</v>
      </c>
    </row>
    <row r="888" spans="1:12">
      <c r="A888">
        <v>1199.2399999999989</v>
      </c>
      <c r="B888">
        <v>2.11</v>
      </c>
      <c r="C888">
        <v>2.23</v>
      </c>
      <c r="D888">
        <v>2.64</v>
      </c>
      <c r="E888">
        <v>0.72</v>
      </c>
      <c r="F888">
        <v>0.8</v>
      </c>
      <c r="G888">
        <v>1.1000000000000001</v>
      </c>
      <c r="H888">
        <v>1.85</v>
      </c>
      <c r="I888">
        <v>1.43</v>
      </c>
      <c r="J888">
        <v>2.16</v>
      </c>
      <c r="K888">
        <v>3.1</v>
      </c>
      <c r="L888">
        <v>3.25</v>
      </c>
    </row>
    <row r="889" spans="1:12">
      <c r="A889">
        <v>1200.5999999999988</v>
      </c>
      <c r="B889">
        <v>2.11</v>
      </c>
      <c r="C889">
        <v>2.2200000000000002</v>
      </c>
      <c r="D889">
        <v>2.61</v>
      </c>
      <c r="E889">
        <v>0.71</v>
      </c>
      <c r="F889">
        <v>0.79</v>
      </c>
      <c r="G889">
        <v>1.0900000000000001</v>
      </c>
      <c r="H889">
        <v>1.85</v>
      </c>
      <c r="I889">
        <v>1.44</v>
      </c>
      <c r="J889">
        <v>2.16</v>
      </c>
      <c r="K889">
        <v>3.11</v>
      </c>
      <c r="L889">
        <v>3.25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888"/>
  <sheetViews>
    <sheetView workbookViewId="0"/>
  </sheetViews>
  <sheetFormatPr defaultRowHeight="15"/>
  <cols>
    <col min="1" max="1" width="7.7109375" customWidth="1"/>
    <col min="2" max="12" width="4.7109375" customWidth="1"/>
  </cols>
  <sheetData>
    <row r="1" spans="1:12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</row>
    <row r="2" spans="1:12">
      <c r="A2">
        <v>0</v>
      </c>
      <c r="B2">
        <v>1.34</v>
      </c>
      <c r="C2">
        <v>1.72</v>
      </c>
      <c r="D2">
        <v>0.89</v>
      </c>
      <c r="E2">
        <v>0.45</v>
      </c>
      <c r="F2">
        <v>0.71</v>
      </c>
      <c r="G2">
        <v>0.75</v>
      </c>
      <c r="H2">
        <v>1.38</v>
      </c>
      <c r="I2">
        <v>1.0900000000000001</v>
      </c>
      <c r="J2">
        <v>1.33</v>
      </c>
      <c r="K2">
        <v>1.54</v>
      </c>
      <c r="L2">
        <v>1.64</v>
      </c>
    </row>
    <row r="3" spans="1:12">
      <c r="A3">
        <v>1.35</v>
      </c>
      <c r="B3">
        <v>1.35</v>
      </c>
      <c r="C3">
        <v>1.72</v>
      </c>
      <c r="D3">
        <v>1.01</v>
      </c>
      <c r="E3">
        <v>0.44</v>
      </c>
      <c r="F3">
        <v>0.71</v>
      </c>
      <c r="G3">
        <v>0.75</v>
      </c>
      <c r="H3">
        <v>1.41</v>
      </c>
      <c r="I3">
        <v>1.1200000000000001</v>
      </c>
      <c r="J3">
        <v>1.35</v>
      </c>
      <c r="K3">
        <v>1.23</v>
      </c>
      <c r="L3">
        <v>1.69</v>
      </c>
    </row>
    <row r="4" spans="1:12">
      <c r="A4">
        <v>2.71</v>
      </c>
      <c r="B4">
        <v>1.35</v>
      </c>
      <c r="C4">
        <v>1.72</v>
      </c>
      <c r="D4">
        <v>1</v>
      </c>
      <c r="E4">
        <v>0.45</v>
      </c>
      <c r="F4">
        <v>0.72</v>
      </c>
      <c r="G4">
        <v>0.76</v>
      </c>
      <c r="H4">
        <v>1.41</v>
      </c>
      <c r="I4">
        <v>1.1299999999999999</v>
      </c>
      <c r="J4">
        <v>1.37</v>
      </c>
      <c r="K4">
        <v>1.25</v>
      </c>
      <c r="L4">
        <v>1.71</v>
      </c>
    </row>
    <row r="5" spans="1:12">
      <c r="A5">
        <v>4.0600000000000005</v>
      </c>
      <c r="B5">
        <v>1.36</v>
      </c>
      <c r="C5">
        <v>1.72</v>
      </c>
      <c r="D5">
        <v>1.01</v>
      </c>
      <c r="E5">
        <v>0.44</v>
      </c>
      <c r="F5">
        <v>0.72</v>
      </c>
      <c r="G5">
        <v>0.75</v>
      </c>
      <c r="H5">
        <v>1.41</v>
      </c>
      <c r="I5">
        <v>1.1299999999999999</v>
      </c>
      <c r="J5">
        <v>1.36</v>
      </c>
      <c r="K5">
        <v>1.52</v>
      </c>
      <c r="L5">
        <v>1.7</v>
      </c>
    </row>
    <row r="6" spans="1:12">
      <c r="A6">
        <v>5.41</v>
      </c>
      <c r="B6">
        <v>1.36</v>
      </c>
      <c r="C6">
        <v>1.73</v>
      </c>
      <c r="D6">
        <v>1.03</v>
      </c>
      <c r="E6">
        <v>0.45</v>
      </c>
      <c r="F6">
        <v>0.72</v>
      </c>
      <c r="G6">
        <v>0.76</v>
      </c>
      <c r="H6">
        <v>1.42</v>
      </c>
      <c r="I6">
        <v>1.1399999999999999</v>
      </c>
      <c r="J6">
        <v>1.37</v>
      </c>
      <c r="K6">
        <v>1.74</v>
      </c>
      <c r="L6">
        <v>1.72</v>
      </c>
    </row>
    <row r="7" spans="1:12">
      <c r="A7">
        <v>6.76</v>
      </c>
      <c r="B7">
        <v>1.36</v>
      </c>
      <c r="C7">
        <v>1.72</v>
      </c>
      <c r="D7">
        <v>1.03</v>
      </c>
      <c r="E7">
        <v>0.36</v>
      </c>
      <c r="F7">
        <v>0.72</v>
      </c>
      <c r="G7">
        <v>0.76</v>
      </c>
      <c r="H7">
        <v>1.42</v>
      </c>
      <c r="I7">
        <v>1.1399999999999999</v>
      </c>
      <c r="J7">
        <v>1.37</v>
      </c>
      <c r="K7">
        <v>1.69</v>
      </c>
      <c r="L7">
        <v>1.72</v>
      </c>
    </row>
    <row r="8" spans="1:12">
      <c r="A8">
        <v>8.11</v>
      </c>
      <c r="B8">
        <v>1.37</v>
      </c>
      <c r="C8">
        <v>1.72</v>
      </c>
      <c r="D8">
        <v>1.05</v>
      </c>
      <c r="E8">
        <v>0.44</v>
      </c>
      <c r="F8">
        <v>0.71</v>
      </c>
      <c r="G8">
        <v>0.76</v>
      </c>
      <c r="H8">
        <v>1.42</v>
      </c>
      <c r="I8">
        <v>1.1399999999999999</v>
      </c>
      <c r="J8">
        <v>1.39</v>
      </c>
      <c r="K8">
        <v>1.24</v>
      </c>
      <c r="L8">
        <v>1.74</v>
      </c>
    </row>
    <row r="9" spans="1:12">
      <c r="A9">
        <v>9.4699999999999989</v>
      </c>
      <c r="B9">
        <v>1.38</v>
      </c>
      <c r="C9">
        <v>1.71</v>
      </c>
      <c r="D9">
        <v>1.06</v>
      </c>
      <c r="E9">
        <v>0.44</v>
      </c>
      <c r="F9">
        <v>0.71</v>
      </c>
      <c r="G9">
        <v>0.77</v>
      </c>
      <c r="H9">
        <v>1.44</v>
      </c>
      <c r="I9">
        <v>1.1499999999999999</v>
      </c>
      <c r="J9">
        <v>1.39</v>
      </c>
      <c r="K9">
        <v>1.82</v>
      </c>
      <c r="L9">
        <v>1.74</v>
      </c>
    </row>
    <row r="10" spans="1:12">
      <c r="A10">
        <v>10.819999999999999</v>
      </c>
      <c r="B10">
        <v>1.37</v>
      </c>
      <c r="C10">
        <v>1.73</v>
      </c>
      <c r="D10">
        <v>1.06</v>
      </c>
      <c r="E10">
        <v>0.45</v>
      </c>
      <c r="F10">
        <v>0.72</v>
      </c>
      <c r="G10">
        <v>0.77</v>
      </c>
      <c r="H10">
        <v>1.43</v>
      </c>
      <c r="I10">
        <v>1.1499999999999999</v>
      </c>
      <c r="J10">
        <v>1.39</v>
      </c>
      <c r="K10">
        <v>1.77</v>
      </c>
      <c r="L10">
        <v>1.75</v>
      </c>
    </row>
    <row r="11" spans="1:12">
      <c r="A11">
        <v>12.179999999999998</v>
      </c>
      <c r="B11">
        <v>1.37</v>
      </c>
      <c r="C11">
        <v>1.72</v>
      </c>
      <c r="D11">
        <v>1.08</v>
      </c>
      <c r="E11">
        <v>0.45</v>
      </c>
      <c r="F11">
        <v>0.71</v>
      </c>
      <c r="G11">
        <v>0.77</v>
      </c>
      <c r="H11">
        <v>1.43</v>
      </c>
      <c r="I11">
        <v>1.1599999999999999</v>
      </c>
      <c r="J11">
        <v>1.4</v>
      </c>
      <c r="K11">
        <v>1.82</v>
      </c>
      <c r="L11">
        <v>1.75</v>
      </c>
    </row>
    <row r="12" spans="1:12">
      <c r="A12">
        <v>13.549999999999997</v>
      </c>
      <c r="B12">
        <v>1.38</v>
      </c>
      <c r="C12">
        <v>1.73</v>
      </c>
      <c r="D12">
        <v>1.0900000000000001</v>
      </c>
      <c r="E12">
        <v>0.44</v>
      </c>
      <c r="F12">
        <v>0.72</v>
      </c>
      <c r="G12">
        <v>0.77</v>
      </c>
      <c r="H12">
        <v>1.44</v>
      </c>
      <c r="I12">
        <v>1.1599999999999999</v>
      </c>
      <c r="J12">
        <v>1.4</v>
      </c>
      <c r="K12">
        <v>1.49</v>
      </c>
      <c r="L12">
        <v>1.77</v>
      </c>
    </row>
    <row r="13" spans="1:12">
      <c r="A13">
        <v>14.899999999999997</v>
      </c>
      <c r="B13">
        <v>1.39</v>
      </c>
      <c r="C13">
        <v>1.72</v>
      </c>
      <c r="D13">
        <v>1.1000000000000001</v>
      </c>
      <c r="E13">
        <v>0.44</v>
      </c>
      <c r="F13">
        <v>0.72</v>
      </c>
      <c r="G13">
        <v>0.77</v>
      </c>
      <c r="H13">
        <v>1.44</v>
      </c>
      <c r="I13">
        <v>1.18</v>
      </c>
      <c r="J13">
        <v>1.41</v>
      </c>
      <c r="K13">
        <v>1.33</v>
      </c>
      <c r="L13">
        <v>1.78</v>
      </c>
    </row>
    <row r="14" spans="1:12">
      <c r="A14">
        <v>16.249999999999996</v>
      </c>
      <c r="B14">
        <v>1.39</v>
      </c>
      <c r="C14">
        <v>1.71</v>
      </c>
      <c r="D14">
        <v>1.1000000000000001</v>
      </c>
      <c r="E14">
        <v>0.45</v>
      </c>
      <c r="F14">
        <v>0.72</v>
      </c>
      <c r="G14">
        <v>0.78</v>
      </c>
      <c r="H14">
        <v>1.45</v>
      </c>
      <c r="I14">
        <v>1.18</v>
      </c>
      <c r="J14">
        <v>1.42</v>
      </c>
      <c r="K14">
        <v>1.82</v>
      </c>
      <c r="L14">
        <v>1.79</v>
      </c>
    </row>
    <row r="15" spans="1:12">
      <c r="A15">
        <v>17.599999999999998</v>
      </c>
      <c r="B15">
        <v>1.39</v>
      </c>
      <c r="C15">
        <v>1.71</v>
      </c>
      <c r="D15">
        <v>1.1100000000000001</v>
      </c>
      <c r="E15">
        <v>0.45</v>
      </c>
      <c r="F15">
        <v>0.71</v>
      </c>
      <c r="G15">
        <v>0.78</v>
      </c>
      <c r="H15">
        <v>1.46</v>
      </c>
      <c r="I15">
        <v>1.18</v>
      </c>
      <c r="J15">
        <v>1.43</v>
      </c>
      <c r="K15">
        <v>1.9</v>
      </c>
      <c r="L15">
        <v>1.79</v>
      </c>
    </row>
    <row r="16" spans="1:12">
      <c r="A16">
        <v>18.95</v>
      </c>
      <c r="B16">
        <v>1.4</v>
      </c>
      <c r="C16">
        <v>1.72</v>
      </c>
      <c r="D16">
        <v>1.1200000000000001</v>
      </c>
      <c r="E16">
        <v>0.44</v>
      </c>
      <c r="F16">
        <v>0.71</v>
      </c>
      <c r="G16">
        <v>0.77</v>
      </c>
      <c r="H16">
        <v>1.45</v>
      </c>
      <c r="I16">
        <v>1.2</v>
      </c>
      <c r="J16">
        <v>1.43</v>
      </c>
      <c r="K16">
        <v>1.55</v>
      </c>
      <c r="L16">
        <v>1.81</v>
      </c>
    </row>
    <row r="17" spans="1:12">
      <c r="A17">
        <v>20.309999999999999</v>
      </c>
      <c r="B17">
        <v>1.41</v>
      </c>
      <c r="C17">
        <v>1.72</v>
      </c>
      <c r="D17">
        <v>1.1299999999999999</v>
      </c>
      <c r="E17">
        <v>0.44</v>
      </c>
      <c r="F17">
        <v>0.72</v>
      </c>
      <c r="G17">
        <v>0.77</v>
      </c>
      <c r="H17">
        <v>1.46</v>
      </c>
      <c r="I17">
        <v>1.2</v>
      </c>
      <c r="J17">
        <v>1.44</v>
      </c>
      <c r="K17">
        <v>1.59</v>
      </c>
      <c r="L17">
        <v>1.82</v>
      </c>
    </row>
    <row r="18" spans="1:12">
      <c r="A18">
        <v>21.66</v>
      </c>
      <c r="B18">
        <v>1.41</v>
      </c>
      <c r="C18">
        <v>1.72</v>
      </c>
      <c r="D18">
        <v>1.1399999999999999</v>
      </c>
      <c r="E18">
        <v>0.45</v>
      </c>
      <c r="F18">
        <v>0.71</v>
      </c>
      <c r="G18">
        <v>0.79</v>
      </c>
      <c r="H18">
        <v>1.46</v>
      </c>
      <c r="I18">
        <v>1.2</v>
      </c>
      <c r="J18">
        <v>1.44</v>
      </c>
      <c r="K18">
        <v>1.46</v>
      </c>
      <c r="L18">
        <v>1.83</v>
      </c>
    </row>
    <row r="19" spans="1:12">
      <c r="A19">
        <v>23.01</v>
      </c>
      <c r="B19">
        <v>1.42</v>
      </c>
      <c r="C19">
        <v>1.72</v>
      </c>
      <c r="D19">
        <v>1.17</v>
      </c>
      <c r="E19">
        <v>0.45</v>
      </c>
      <c r="F19">
        <v>0.71</v>
      </c>
      <c r="G19">
        <v>0.79</v>
      </c>
      <c r="H19">
        <v>1.46</v>
      </c>
      <c r="I19">
        <v>1.21</v>
      </c>
      <c r="J19">
        <v>1.45</v>
      </c>
      <c r="K19">
        <v>1.52</v>
      </c>
      <c r="L19">
        <v>1.84</v>
      </c>
    </row>
    <row r="20" spans="1:12">
      <c r="A20">
        <v>24.360000000000003</v>
      </c>
      <c r="B20">
        <v>1.43</v>
      </c>
      <c r="C20">
        <v>1.72</v>
      </c>
      <c r="D20">
        <v>1.18</v>
      </c>
      <c r="E20">
        <v>0.45</v>
      </c>
      <c r="F20">
        <v>0.72</v>
      </c>
      <c r="G20">
        <v>0.79</v>
      </c>
      <c r="H20">
        <v>1.48</v>
      </c>
      <c r="I20">
        <v>1.22</v>
      </c>
      <c r="J20">
        <v>1.46</v>
      </c>
      <c r="K20">
        <v>1.94</v>
      </c>
      <c r="L20">
        <v>1.85</v>
      </c>
    </row>
    <row r="21" spans="1:12">
      <c r="A21">
        <v>25.710000000000004</v>
      </c>
      <c r="B21">
        <v>1.43</v>
      </c>
      <c r="C21">
        <v>1.73</v>
      </c>
      <c r="D21">
        <v>1.17</v>
      </c>
      <c r="E21">
        <v>0.45</v>
      </c>
      <c r="F21">
        <v>0.72</v>
      </c>
      <c r="G21">
        <v>0.79</v>
      </c>
      <c r="H21">
        <v>1.48</v>
      </c>
      <c r="I21">
        <v>1.22</v>
      </c>
      <c r="J21">
        <v>1.47</v>
      </c>
      <c r="K21">
        <v>1.96</v>
      </c>
      <c r="L21">
        <v>1.86</v>
      </c>
    </row>
    <row r="22" spans="1:12">
      <c r="A22">
        <v>27.060000000000006</v>
      </c>
      <c r="B22">
        <v>1.43</v>
      </c>
      <c r="C22">
        <v>1.71</v>
      </c>
      <c r="D22">
        <v>1.2</v>
      </c>
      <c r="E22">
        <v>0.44</v>
      </c>
      <c r="F22">
        <v>0.71</v>
      </c>
      <c r="G22">
        <v>0.8</v>
      </c>
      <c r="H22">
        <v>1.49</v>
      </c>
      <c r="I22">
        <v>1.23</v>
      </c>
      <c r="J22">
        <v>1.47</v>
      </c>
      <c r="K22">
        <v>1.37</v>
      </c>
      <c r="L22">
        <v>1.87</v>
      </c>
    </row>
    <row r="23" spans="1:12">
      <c r="A23">
        <v>28.430000000000007</v>
      </c>
      <c r="B23">
        <v>1.44</v>
      </c>
      <c r="C23">
        <v>1.72</v>
      </c>
      <c r="D23">
        <v>1.19</v>
      </c>
      <c r="E23">
        <v>0.44</v>
      </c>
      <c r="F23">
        <v>0.71</v>
      </c>
      <c r="G23">
        <v>0.8</v>
      </c>
      <c r="H23">
        <v>1.5</v>
      </c>
      <c r="I23">
        <v>1.24</v>
      </c>
      <c r="J23">
        <v>1.48</v>
      </c>
      <c r="K23">
        <v>1.39</v>
      </c>
      <c r="L23">
        <v>1.88</v>
      </c>
    </row>
    <row r="24" spans="1:12">
      <c r="A24">
        <v>29.790000000000006</v>
      </c>
      <c r="B24">
        <v>1.45</v>
      </c>
      <c r="C24">
        <v>1.71</v>
      </c>
      <c r="D24">
        <v>1.2</v>
      </c>
      <c r="E24">
        <v>0.45</v>
      </c>
      <c r="F24">
        <v>0.72</v>
      </c>
      <c r="G24">
        <v>0.79</v>
      </c>
      <c r="H24">
        <v>1.5</v>
      </c>
      <c r="I24">
        <v>1.23</v>
      </c>
      <c r="J24">
        <v>1.48</v>
      </c>
      <c r="K24">
        <v>1.85</v>
      </c>
      <c r="L24">
        <v>1.89</v>
      </c>
    </row>
    <row r="25" spans="1:12">
      <c r="A25">
        <v>31.160000000000007</v>
      </c>
      <c r="B25">
        <v>1.45</v>
      </c>
      <c r="C25">
        <v>1.72</v>
      </c>
      <c r="D25">
        <v>1.2</v>
      </c>
      <c r="E25">
        <v>0.43</v>
      </c>
      <c r="F25">
        <v>0.72</v>
      </c>
      <c r="G25">
        <v>0.8</v>
      </c>
      <c r="H25">
        <v>1.5</v>
      </c>
      <c r="I25">
        <v>1.23</v>
      </c>
      <c r="J25">
        <v>1.48</v>
      </c>
      <c r="K25">
        <v>1.99</v>
      </c>
      <c r="L25">
        <v>1.9</v>
      </c>
    </row>
    <row r="26" spans="1:12">
      <c r="A26">
        <v>32.510000000000005</v>
      </c>
      <c r="B26">
        <v>1.46</v>
      </c>
      <c r="C26">
        <v>1.72</v>
      </c>
      <c r="D26">
        <v>1.21</v>
      </c>
      <c r="E26">
        <v>0.44</v>
      </c>
      <c r="F26">
        <v>0.72</v>
      </c>
      <c r="G26">
        <v>0.8</v>
      </c>
      <c r="H26">
        <v>1.49</v>
      </c>
      <c r="I26">
        <v>1.24</v>
      </c>
      <c r="J26">
        <v>1.49</v>
      </c>
      <c r="K26">
        <v>1.95</v>
      </c>
      <c r="L26">
        <v>1.91</v>
      </c>
    </row>
    <row r="27" spans="1:12">
      <c r="A27">
        <v>33.870000000000005</v>
      </c>
      <c r="B27">
        <v>1.47</v>
      </c>
      <c r="C27">
        <v>1.72</v>
      </c>
      <c r="D27">
        <v>1.23</v>
      </c>
      <c r="E27">
        <v>0.44</v>
      </c>
      <c r="F27">
        <v>0.72</v>
      </c>
      <c r="G27">
        <v>0.8</v>
      </c>
      <c r="H27">
        <v>1.5</v>
      </c>
      <c r="I27">
        <v>1.24</v>
      </c>
      <c r="J27">
        <v>1.51</v>
      </c>
      <c r="K27">
        <v>1.96</v>
      </c>
      <c r="L27">
        <v>1.92</v>
      </c>
    </row>
    <row r="28" spans="1:12">
      <c r="A28">
        <v>35.230000000000004</v>
      </c>
      <c r="B28">
        <v>1.46</v>
      </c>
      <c r="C28">
        <v>1.72</v>
      </c>
      <c r="D28">
        <v>1.24</v>
      </c>
      <c r="E28">
        <v>0.44</v>
      </c>
      <c r="F28">
        <v>0.72</v>
      </c>
      <c r="G28">
        <v>0.8</v>
      </c>
      <c r="H28">
        <v>1.51</v>
      </c>
      <c r="I28">
        <v>1.24</v>
      </c>
      <c r="J28">
        <v>1.5</v>
      </c>
      <c r="K28">
        <v>2.04</v>
      </c>
      <c r="L28">
        <v>1.93</v>
      </c>
    </row>
    <row r="29" spans="1:12">
      <c r="A29">
        <v>36.580000000000005</v>
      </c>
      <c r="B29">
        <v>1.47</v>
      </c>
      <c r="C29">
        <v>1.73</v>
      </c>
      <c r="D29">
        <v>1.25</v>
      </c>
      <c r="E29">
        <v>0.46</v>
      </c>
      <c r="F29">
        <v>0.72</v>
      </c>
      <c r="G29">
        <v>0.8</v>
      </c>
      <c r="H29">
        <v>1.51</v>
      </c>
      <c r="I29">
        <v>1.26</v>
      </c>
      <c r="J29">
        <v>1.5</v>
      </c>
      <c r="K29">
        <v>2.0299999999999998</v>
      </c>
      <c r="L29">
        <v>1.94</v>
      </c>
    </row>
    <row r="30" spans="1:12">
      <c r="A30">
        <v>37.940000000000005</v>
      </c>
      <c r="B30">
        <v>1.47</v>
      </c>
      <c r="C30">
        <v>1.73</v>
      </c>
      <c r="D30">
        <v>1.25</v>
      </c>
      <c r="E30">
        <v>0.45</v>
      </c>
      <c r="F30">
        <v>0.71</v>
      </c>
      <c r="G30">
        <v>0.81</v>
      </c>
      <c r="H30">
        <v>1.52</v>
      </c>
      <c r="I30">
        <v>1.26</v>
      </c>
      <c r="J30">
        <v>1.52</v>
      </c>
      <c r="K30">
        <v>2.04</v>
      </c>
      <c r="L30">
        <v>1.94</v>
      </c>
    </row>
    <row r="31" spans="1:12">
      <c r="A31">
        <v>39.300000000000004</v>
      </c>
      <c r="B31">
        <v>1.48</v>
      </c>
      <c r="C31">
        <v>1.72</v>
      </c>
      <c r="D31">
        <v>1.26</v>
      </c>
      <c r="E31">
        <v>0.45</v>
      </c>
      <c r="F31">
        <v>0.72</v>
      </c>
      <c r="G31">
        <v>0.81</v>
      </c>
      <c r="H31">
        <v>1.52</v>
      </c>
      <c r="I31">
        <v>1.26</v>
      </c>
      <c r="J31">
        <v>1.52</v>
      </c>
      <c r="K31">
        <v>2.0699999999999998</v>
      </c>
      <c r="L31">
        <v>1.96</v>
      </c>
    </row>
    <row r="32" spans="1:12">
      <c r="A32">
        <v>40.650000000000006</v>
      </c>
      <c r="B32">
        <v>1.49</v>
      </c>
      <c r="C32">
        <v>1.73</v>
      </c>
      <c r="D32">
        <v>1.26</v>
      </c>
      <c r="E32">
        <v>0.45</v>
      </c>
      <c r="F32">
        <v>0.71</v>
      </c>
      <c r="G32">
        <v>0.81</v>
      </c>
      <c r="H32">
        <v>1.52</v>
      </c>
      <c r="I32">
        <v>1.27</v>
      </c>
      <c r="J32">
        <v>1.53</v>
      </c>
      <c r="K32">
        <v>2</v>
      </c>
      <c r="L32">
        <v>1.94</v>
      </c>
    </row>
    <row r="33" spans="1:12">
      <c r="A33">
        <v>42.010000000000005</v>
      </c>
      <c r="B33">
        <v>1.49</v>
      </c>
      <c r="C33">
        <v>1.73</v>
      </c>
      <c r="D33">
        <v>1.26</v>
      </c>
      <c r="E33">
        <v>0.45</v>
      </c>
      <c r="F33">
        <v>0.73</v>
      </c>
      <c r="G33">
        <v>0.82</v>
      </c>
      <c r="H33">
        <v>1.52</v>
      </c>
      <c r="I33">
        <v>1.27</v>
      </c>
      <c r="J33">
        <v>1.52</v>
      </c>
      <c r="K33">
        <v>1.68</v>
      </c>
      <c r="L33">
        <v>1.96</v>
      </c>
    </row>
    <row r="34" spans="1:12">
      <c r="A34">
        <v>43.360000000000007</v>
      </c>
      <c r="B34">
        <v>1.49</v>
      </c>
      <c r="C34">
        <v>1.72</v>
      </c>
      <c r="D34">
        <v>1.27</v>
      </c>
      <c r="E34">
        <v>0.45</v>
      </c>
      <c r="F34">
        <v>0.72</v>
      </c>
      <c r="G34">
        <v>0.82</v>
      </c>
      <c r="H34">
        <v>1.53</v>
      </c>
      <c r="I34">
        <v>1.27</v>
      </c>
      <c r="J34">
        <v>1.53</v>
      </c>
      <c r="K34">
        <v>1.44</v>
      </c>
      <c r="L34">
        <v>1.97</v>
      </c>
    </row>
    <row r="35" spans="1:12">
      <c r="A35">
        <v>44.710000000000008</v>
      </c>
      <c r="B35">
        <v>1.5</v>
      </c>
      <c r="C35">
        <v>1.73</v>
      </c>
      <c r="D35">
        <v>1.28</v>
      </c>
      <c r="E35">
        <v>0.46</v>
      </c>
      <c r="F35">
        <v>0.72</v>
      </c>
      <c r="G35">
        <v>0.82</v>
      </c>
      <c r="H35">
        <v>1.54</v>
      </c>
      <c r="I35">
        <v>1.26</v>
      </c>
      <c r="J35">
        <v>1.55</v>
      </c>
      <c r="K35">
        <v>1.58</v>
      </c>
      <c r="L35">
        <v>1.97</v>
      </c>
    </row>
    <row r="36" spans="1:12">
      <c r="A36">
        <v>46.070000000000007</v>
      </c>
      <c r="B36">
        <v>1.51</v>
      </c>
      <c r="C36">
        <v>1.73</v>
      </c>
      <c r="D36">
        <v>1.29</v>
      </c>
      <c r="E36">
        <v>0.46</v>
      </c>
      <c r="F36">
        <v>0.71</v>
      </c>
      <c r="G36">
        <v>0.83</v>
      </c>
      <c r="H36">
        <v>1.54</v>
      </c>
      <c r="I36">
        <v>1.28</v>
      </c>
      <c r="J36">
        <v>1.54</v>
      </c>
      <c r="K36">
        <v>2.04</v>
      </c>
      <c r="L36">
        <v>1.98</v>
      </c>
    </row>
    <row r="37" spans="1:12">
      <c r="A37">
        <v>47.420000000000009</v>
      </c>
      <c r="B37">
        <v>1.51</v>
      </c>
      <c r="C37">
        <v>1.72</v>
      </c>
      <c r="D37">
        <v>1.3</v>
      </c>
      <c r="E37">
        <v>0.45</v>
      </c>
      <c r="F37">
        <v>0.71</v>
      </c>
      <c r="G37">
        <v>0.83</v>
      </c>
      <c r="H37">
        <v>1.53</v>
      </c>
      <c r="I37">
        <v>1.28</v>
      </c>
      <c r="J37">
        <v>1.55</v>
      </c>
      <c r="K37">
        <v>1.97</v>
      </c>
      <c r="L37">
        <v>1.99</v>
      </c>
    </row>
    <row r="38" spans="1:12">
      <c r="A38">
        <v>48.77000000000001</v>
      </c>
      <c r="B38">
        <v>1.51</v>
      </c>
      <c r="C38">
        <v>1.72</v>
      </c>
      <c r="D38">
        <v>1.3</v>
      </c>
      <c r="E38">
        <v>0.44</v>
      </c>
      <c r="F38">
        <v>0.73</v>
      </c>
      <c r="G38">
        <v>0.83</v>
      </c>
      <c r="H38">
        <v>1.55</v>
      </c>
      <c r="I38">
        <v>1.27</v>
      </c>
      <c r="J38">
        <v>1.55</v>
      </c>
      <c r="K38">
        <v>1.98</v>
      </c>
      <c r="L38">
        <v>2</v>
      </c>
    </row>
    <row r="39" spans="1:12">
      <c r="A39">
        <v>50.13000000000001</v>
      </c>
      <c r="B39">
        <v>1.52</v>
      </c>
      <c r="C39">
        <v>1.73</v>
      </c>
      <c r="D39">
        <v>1.31</v>
      </c>
      <c r="E39">
        <v>0.49</v>
      </c>
      <c r="F39">
        <v>0.72</v>
      </c>
      <c r="G39">
        <v>0.83</v>
      </c>
      <c r="H39">
        <v>1.54</v>
      </c>
      <c r="I39">
        <v>1.28</v>
      </c>
      <c r="J39">
        <v>1.56</v>
      </c>
      <c r="K39">
        <v>2.02</v>
      </c>
      <c r="L39">
        <v>2</v>
      </c>
    </row>
    <row r="40" spans="1:12">
      <c r="A40">
        <v>51.480000000000011</v>
      </c>
      <c r="B40">
        <v>1.52</v>
      </c>
      <c r="C40">
        <v>1.73</v>
      </c>
      <c r="D40">
        <v>1.31</v>
      </c>
      <c r="E40">
        <v>0.44</v>
      </c>
      <c r="F40">
        <v>0.71</v>
      </c>
      <c r="G40">
        <v>0.81</v>
      </c>
      <c r="H40">
        <v>1.56</v>
      </c>
      <c r="I40">
        <v>1.29</v>
      </c>
      <c r="J40">
        <v>1.56</v>
      </c>
      <c r="K40">
        <v>1.55</v>
      </c>
      <c r="L40">
        <v>2.02</v>
      </c>
    </row>
    <row r="41" spans="1:12">
      <c r="A41">
        <v>52.830000000000013</v>
      </c>
      <c r="B41">
        <v>1.53</v>
      </c>
      <c r="C41">
        <v>1.73</v>
      </c>
      <c r="D41">
        <v>1.31</v>
      </c>
      <c r="E41">
        <v>0.45</v>
      </c>
      <c r="F41">
        <v>0.76</v>
      </c>
      <c r="G41">
        <v>0.84</v>
      </c>
      <c r="H41">
        <v>1.55</v>
      </c>
      <c r="I41">
        <v>1.28</v>
      </c>
      <c r="J41">
        <v>1.56</v>
      </c>
      <c r="K41">
        <v>1.75</v>
      </c>
      <c r="L41">
        <v>2.02</v>
      </c>
    </row>
    <row r="42" spans="1:12">
      <c r="A42">
        <v>54.190000000000012</v>
      </c>
      <c r="B42">
        <v>1.53</v>
      </c>
      <c r="C42">
        <v>1.73</v>
      </c>
      <c r="D42">
        <v>1.32</v>
      </c>
      <c r="E42">
        <v>0.45</v>
      </c>
      <c r="F42">
        <v>0.72</v>
      </c>
      <c r="G42">
        <v>0.84</v>
      </c>
      <c r="H42">
        <v>1.56</v>
      </c>
      <c r="I42">
        <v>1.29</v>
      </c>
      <c r="J42">
        <v>1.57</v>
      </c>
      <c r="K42">
        <v>2.04</v>
      </c>
      <c r="L42">
        <v>2.02</v>
      </c>
    </row>
    <row r="43" spans="1:12">
      <c r="A43">
        <v>55.550000000000011</v>
      </c>
      <c r="B43">
        <v>1.53</v>
      </c>
      <c r="C43">
        <v>1.73</v>
      </c>
      <c r="D43">
        <v>1.33</v>
      </c>
      <c r="E43">
        <v>0.45</v>
      </c>
      <c r="F43">
        <v>0.72</v>
      </c>
      <c r="G43">
        <v>0.84</v>
      </c>
      <c r="H43">
        <v>1.56</v>
      </c>
      <c r="I43">
        <v>1.29</v>
      </c>
      <c r="J43">
        <v>1.57</v>
      </c>
      <c r="K43">
        <v>2.0299999999999998</v>
      </c>
      <c r="L43">
        <v>2.02</v>
      </c>
    </row>
    <row r="44" spans="1:12">
      <c r="A44">
        <v>56.910000000000011</v>
      </c>
      <c r="B44">
        <v>1.54</v>
      </c>
      <c r="C44">
        <v>1.73</v>
      </c>
      <c r="D44">
        <v>1.33</v>
      </c>
      <c r="E44">
        <v>0.45</v>
      </c>
      <c r="F44">
        <v>0.72</v>
      </c>
      <c r="G44">
        <v>0.84</v>
      </c>
      <c r="H44">
        <v>1.56</v>
      </c>
      <c r="I44">
        <v>1.28</v>
      </c>
      <c r="J44">
        <v>1.58</v>
      </c>
      <c r="K44">
        <v>2.0299999999999998</v>
      </c>
      <c r="L44">
        <v>2.04</v>
      </c>
    </row>
    <row r="45" spans="1:12">
      <c r="A45">
        <v>58.260000000000012</v>
      </c>
      <c r="B45">
        <v>1.54</v>
      </c>
      <c r="C45">
        <v>1.73</v>
      </c>
      <c r="D45">
        <v>1.33</v>
      </c>
      <c r="E45">
        <v>0.44</v>
      </c>
      <c r="F45">
        <v>0.72</v>
      </c>
      <c r="G45">
        <v>0.84</v>
      </c>
      <c r="H45">
        <v>1.56</v>
      </c>
      <c r="I45">
        <v>1.29</v>
      </c>
      <c r="J45">
        <v>1.57</v>
      </c>
      <c r="K45">
        <v>1.74</v>
      </c>
      <c r="L45">
        <v>2.04</v>
      </c>
    </row>
    <row r="46" spans="1:12">
      <c r="A46">
        <v>59.620000000000012</v>
      </c>
      <c r="B46">
        <v>1.55</v>
      </c>
      <c r="C46">
        <v>1.73</v>
      </c>
      <c r="D46">
        <v>1.34</v>
      </c>
      <c r="E46">
        <v>0.44</v>
      </c>
      <c r="F46">
        <v>0.72</v>
      </c>
      <c r="G46">
        <v>0.84</v>
      </c>
      <c r="H46">
        <v>1.57</v>
      </c>
      <c r="I46">
        <v>1.3</v>
      </c>
      <c r="J46">
        <v>1.59</v>
      </c>
      <c r="K46">
        <v>1.9</v>
      </c>
      <c r="L46">
        <v>2.0499999999999998</v>
      </c>
    </row>
    <row r="47" spans="1:12">
      <c r="A47">
        <v>60.980000000000011</v>
      </c>
      <c r="B47">
        <v>1.54</v>
      </c>
      <c r="C47">
        <v>1.72</v>
      </c>
      <c r="D47">
        <v>1.34</v>
      </c>
      <c r="E47">
        <v>0.45</v>
      </c>
      <c r="F47">
        <v>0.72</v>
      </c>
      <c r="G47">
        <v>0.85</v>
      </c>
      <c r="H47">
        <v>1.56</v>
      </c>
      <c r="I47">
        <v>1.28</v>
      </c>
      <c r="J47">
        <v>1.59</v>
      </c>
      <c r="K47">
        <v>1.74</v>
      </c>
      <c r="L47">
        <v>2.0499999999999998</v>
      </c>
    </row>
    <row r="48" spans="1:12">
      <c r="A48">
        <v>62.330000000000013</v>
      </c>
      <c r="B48">
        <v>1.55</v>
      </c>
      <c r="C48">
        <v>1.73</v>
      </c>
      <c r="D48">
        <v>1.34</v>
      </c>
      <c r="E48">
        <v>0.45</v>
      </c>
      <c r="F48">
        <v>0.73</v>
      </c>
      <c r="G48">
        <v>0.84</v>
      </c>
      <c r="H48">
        <v>1.57</v>
      </c>
      <c r="I48">
        <v>1.29</v>
      </c>
      <c r="J48">
        <v>1.59</v>
      </c>
      <c r="K48">
        <v>2.02</v>
      </c>
      <c r="L48">
        <v>2.06</v>
      </c>
    </row>
    <row r="49" spans="1:12">
      <c r="A49">
        <v>63.680000000000014</v>
      </c>
      <c r="B49">
        <v>1.57</v>
      </c>
      <c r="C49">
        <v>1.72</v>
      </c>
      <c r="D49">
        <v>1.35</v>
      </c>
      <c r="E49">
        <v>0.46</v>
      </c>
      <c r="F49">
        <v>0.72</v>
      </c>
      <c r="G49">
        <v>0.85</v>
      </c>
      <c r="H49">
        <v>1.58</v>
      </c>
      <c r="I49">
        <v>1.3</v>
      </c>
      <c r="J49">
        <v>1.6</v>
      </c>
      <c r="K49">
        <v>2.11</v>
      </c>
      <c r="L49">
        <v>2.06</v>
      </c>
    </row>
    <row r="50" spans="1:12">
      <c r="A50">
        <v>65.030000000000015</v>
      </c>
      <c r="B50">
        <v>1.56</v>
      </c>
      <c r="C50">
        <v>1.73</v>
      </c>
      <c r="D50">
        <v>1.35</v>
      </c>
      <c r="E50">
        <v>0.45</v>
      </c>
      <c r="F50">
        <v>0.71</v>
      </c>
      <c r="G50">
        <v>0.85</v>
      </c>
      <c r="H50">
        <v>1.58</v>
      </c>
      <c r="I50">
        <v>1.3</v>
      </c>
      <c r="J50">
        <v>1.58</v>
      </c>
      <c r="K50">
        <v>2.17</v>
      </c>
      <c r="L50">
        <v>2.0699999999999998</v>
      </c>
    </row>
    <row r="51" spans="1:12">
      <c r="A51">
        <v>66.38000000000001</v>
      </c>
      <c r="B51">
        <v>1.56</v>
      </c>
      <c r="C51">
        <v>1.72</v>
      </c>
      <c r="D51">
        <v>1.36</v>
      </c>
      <c r="E51">
        <v>0.45</v>
      </c>
      <c r="F51">
        <v>0.72</v>
      </c>
      <c r="G51">
        <v>0.84</v>
      </c>
      <c r="H51">
        <v>1.57</v>
      </c>
      <c r="I51">
        <v>1.3</v>
      </c>
      <c r="J51">
        <v>1.6</v>
      </c>
      <c r="K51">
        <v>1.51</v>
      </c>
      <c r="L51">
        <v>2.0699999999999998</v>
      </c>
    </row>
    <row r="52" spans="1:12">
      <c r="A52">
        <v>67.740000000000009</v>
      </c>
      <c r="B52">
        <v>1.57</v>
      </c>
      <c r="C52">
        <v>1.73</v>
      </c>
      <c r="D52">
        <v>1.35</v>
      </c>
      <c r="E52">
        <v>0.45</v>
      </c>
      <c r="F52">
        <v>0.72</v>
      </c>
      <c r="G52">
        <v>0.89</v>
      </c>
      <c r="H52">
        <v>1.58</v>
      </c>
      <c r="I52">
        <v>1.3</v>
      </c>
      <c r="J52">
        <v>1.6</v>
      </c>
      <c r="K52">
        <v>1.75</v>
      </c>
      <c r="L52">
        <v>2.08</v>
      </c>
    </row>
    <row r="53" spans="1:12">
      <c r="A53">
        <v>69.09</v>
      </c>
      <c r="B53">
        <v>1.56</v>
      </c>
      <c r="C53">
        <v>1.73</v>
      </c>
      <c r="D53">
        <v>1.37</v>
      </c>
      <c r="E53">
        <v>0.45</v>
      </c>
      <c r="F53">
        <v>0.72</v>
      </c>
      <c r="G53">
        <v>0.85</v>
      </c>
      <c r="H53">
        <v>1.58</v>
      </c>
      <c r="I53">
        <v>1.29</v>
      </c>
      <c r="J53">
        <v>1.61</v>
      </c>
      <c r="K53">
        <v>2.14</v>
      </c>
      <c r="L53">
        <v>2.08</v>
      </c>
    </row>
    <row r="54" spans="1:12">
      <c r="A54">
        <v>70.45</v>
      </c>
      <c r="B54">
        <v>1.56</v>
      </c>
      <c r="C54">
        <v>1.73</v>
      </c>
      <c r="D54">
        <v>1.36</v>
      </c>
      <c r="E54">
        <v>0.45</v>
      </c>
      <c r="F54">
        <v>0.72</v>
      </c>
      <c r="G54">
        <v>0.85</v>
      </c>
      <c r="H54">
        <v>1.58</v>
      </c>
      <c r="I54">
        <v>1.3</v>
      </c>
      <c r="J54">
        <v>1.61</v>
      </c>
      <c r="K54">
        <v>2.17</v>
      </c>
      <c r="L54">
        <v>2.1</v>
      </c>
    </row>
    <row r="55" spans="1:12">
      <c r="A55">
        <v>71.8</v>
      </c>
      <c r="B55">
        <v>1.58</v>
      </c>
      <c r="C55">
        <v>1.73</v>
      </c>
      <c r="D55">
        <v>1.37</v>
      </c>
      <c r="E55">
        <v>0.45</v>
      </c>
      <c r="F55">
        <v>0.72</v>
      </c>
      <c r="G55">
        <v>0.85</v>
      </c>
      <c r="H55">
        <v>1.59</v>
      </c>
      <c r="I55">
        <v>1.3</v>
      </c>
      <c r="J55">
        <v>1.61</v>
      </c>
      <c r="K55">
        <v>1.97</v>
      </c>
      <c r="L55">
        <v>2.09</v>
      </c>
    </row>
    <row r="56" spans="1:12">
      <c r="A56">
        <v>73.16</v>
      </c>
      <c r="B56">
        <v>1.58</v>
      </c>
      <c r="C56">
        <v>1.72</v>
      </c>
      <c r="D56">
        <v>1.37</v>
      </c>
      <c r="E56">
        <v>0.46</v>
      </c>
      <c r="F56">
        <v>0.73</v>
      </c>
      <c r="G56">
        <v>0.89</v>
      </c>
      <c r="H56">
        <v>1.58</v>
      </c>
      <c r="I56">
        <v>1.33</v>
      </c>
      <c r="J56">
        <v>1.61</v>
      </c>
      <c r="K56">
        <v>1.78</v>
      </c>
      <c r="L56">
        <v>2.1</v>
      </c>
    </row>
    <row r="57" spans="1:12">
      <c r="A57">
        <v>74.52</v>
      </c>
      <c r="B57">
        <v>1.58</v>
      </c>
      <c r="C57">
        <v>1.73</v>
      </c>
      <c r="D57">
        <v>1.39</v>
      </c>
      <c r="E57">
        <v>0.44</v>
      </c>
      <c r="F57">
        <v>0.72</v>
      </c>
      <c r="G57">
        <v>0.87</v>
      </c>
      <c r="H57">
        <v>1.58</v>
      </c>
      <c r="I57">
        <v>1.3</v>
      </c>
      <c r="J57">
        <v>1.62</v>
      </c>
      <c r="K57">
        <v>1.85</v>
      </c>
      <c r="L57">
        <v>2.1</v>
      </c>
    </row>
    <row r="58" spans="1:12">
      <c r="A58">
        <v>75.86999999999999</v>
      </c>
      <c r="B58">
        <v>1.59</v>
      </c>
      <c r="C58">
        <v>1.73</v>
      </c>
      <c r="D58">
        <v>1.38</v>
      </c>
      <c r="E58">
        <v>0.44</v>
      </c>
      <c r="F58">
        <v>0.71</v>
      </c>
      <c r="G58">
        <v>0.86</v>
      </c>
      <c r="H58">
        <v>1.59</v>
      </c>
      <c r="I58">
        <v>1.3</v>
      </c>
      <c r="J58">
        <v>1.62</v>
      </c>
      <c r="K58">
        <v>2.2000000000000002</v>
      </c>
      <c r="L58">
        <v>2.11</v>
      </c>
    </row>
    <row r="59" spans="1:12">
      <c r="A59">
        <v>77.219999999999985</v>
      </c>
      <c r="B59">
        <v>1.59</v>
      </c>
      <c r="C59">
        <v>1.73</v>
      </c>
      <c r="D59">
        <v>1.38</v>
      </c>
      <c r="E59">
        <v>0.46</v>
      </c>
      <c r="F59">
        <v>0.73</v>
      </c>
      <c r="G59">
        <v>0.87</v>
      </c>
      <c r="H59">
        <v>1.59</v>
      </c>
      <c r="I59">
        <v>1.31</v>
      </c>
      <c r="J59">
        <v>1.62</v>
      </c>
      <c r="K59">
        <v>1.74</v>
      </c>
      <c r="L59">
        <v>2.11</v>
      </c>
    </row>
    <row r="60" spans="1:12">
      <c r="A60">
        <v>78.569999999999979</v>
      </c>
      <c r="B60">
        <v>1.58</v>
      </c>
      <c r="C60">
        <v>1.73</v>
      </c>
      <c r="D60">
        <v>1.38</v>
      </c>
      <c r="E60">
        <v>0.45</v>
      </c>
      <c r="F60">
        <v>0.71</v>
      </c>
      <c r="G60">
        <v>0.86</v>
      </c>
      <c r="H60">
        <v>1.59</v>
      </c>
      <c r="I60">
        <v>1.3</v>
      </c>
      <c r="J60">
        <v>1.63</v>
      </c>
      <c r="K60">
        <v>1.7</v>
      </c>
      <c r="L60">
        <v>2.11</v>
      </c>
    </row>
    <row r="61" spans="1:12">
      <c r="A61">
        <v>79.919999999999973</v>
      </c>
      <c r="B61">
        <v>1.61</v>
      </c>
      <c r="C61">
        <v>1.73</v>
      </c>
      <c r="D61">
        <v>1.4</v>
      </c>
      <c r="E61">
        <v>0.45</v>
      </c>
      <c r="F61">
        <v>0.72</v>
      </c>
      <c r="G61">
        <v>0.87</v>
      </c>
      <c r="H61">
        <v>1.59</v>
      </c>
      <c r="I61">
        <v>1.3</v>
      </c>
      <c r="J61">
        <v>1.62</v>
      </c>
      <c r="K61">
        <v>1.62</v>
      </c>
      <c r="L61">
        <v>2.11</v>
      </c>
    </row>
    <row r="62" spans="1:12">
      <c r="A62">
        <v>81.259999999999977</v>
      </c>
      <c r="B62">
        <v>1.6</v>
      </c>
      <c r="C62">
        <v>1.73</v>
      </c>
      <c r="D62">
        <v>1.39</v>
      </c>
      <c r="E62">
        <v>0.46</v>
      </c>
      <c r="F62">
        <v>0.73</v>
      </c>
      <c r="G62">
        <v>0.87</v>
      </c>
      <c r="H62">
        <v>1.59</v>
      </c>
      <c r="I62">
        <v>1.3</v>
      </c>
      <c r="J62">
        <v>1.63</v>
      </c>
      <c r="K62">
        <v>2.2000000000000002</v>
      </c>
      <c r="L62">
        <v>2.12</v>
      </c>
    </row>
    <row r="63" spans="1:12">
      <c r="A63">
        <v>82.609999999999971</v>
      </c>
      <c r="B63">
        <v>1.6</v>
      </c>
      <c r="C63">
        <v>1.73</v>
      </c>
      <c r="D63">
        <v>1.39</v>
      </c>
      <c r="E63">
        <v>0.46</v>
      </c>
      <c r="F63">
        <v>0.72</v>
      </c>
      <c r="G63">
        <v>0.87</v>
      </c>
      <c r="H63">
        <v>1.59</v>
      </c>
      <c r="I63">
        <v>1.32</v>
      </c>
      <c r="J63">
        <v>1.64</v>
      </c>
      <c r="K63">
        <v>2.21</v>
      </c>
      <c r="L63">
        <v>2.11</v>
      </c>
    </row>
    <row r="64" spans="1:12">
      <c r="A64">
        <v>83.96999999999997</v>
      </c>
      <c r="B64">
        <v>1.6</v>
      </c>
      <c r="C64">
        <v>1.74</v>
      </c>
      <c r="D64">
        <v>1.39</v>
      </c>
      <c r="E64">
        <v>0.44</v>
      </c>
      <c r="F64">
        <v>0.69</v>
      </c>
      <c r="G64">
        <v>0.87</v>
      </c>
      <c r="H64">
        <v>1.6</v>
      </c>
      <c r="I64">
        <v>1.3</v>
      </c>
      <c r="J64">
        <v>1.63</v>
      </c>
      <c r="K64">
        <v>2.2200000000000002</v>
      </c>
      <c r="L64">
        <v>2.13</v>
      </c>
    </row>
    <row r="65" spans="1:12">
      <c r="A65">
        <v>85.339999999999975</v>
      </c>
      <c r="B65">
        <v>1.6</v>
      </c>
      <c r="C65">
        <v>1.73</v>
      </c>
      <c r="D65">
        <v>1.39</v>
      </c>
      <c r="E65">
        <v>0.46</v>
      </c>
      <c r="F65">
        <v>0.74</v>
      </c>
      <c r="G65">
        <v>0.87</v>
      </c>
      <c r="H65">
        <v>1.61</v>
      </c>
      <c r="I65">
        <v>1.3</v>
      </c>
      <c r="J65">
        <v>1.65</v>
      </c>
      <c r="K65">
        <v>2.23</v>
      </c>
      <c r="L65">
        <v>2.13</v>
      </c>
    </row>
    <row r="66" spans="1:12">
      <c r="A66">
        <v>86.689999999999969</v>
      </c>
      <c r="B66">
        <v>1.61</v>
      </c>
      <c r="C66">
        <v>1.73</v>
      </c>
      <c r="D66">
        <v>1.4</v>
      </c>
      <c r="E66">
        <v>0.46</v>
      </c>
      <c r="F66">
        <v>0.73</v>
      </c>
      <c r="G66">
        <v>0.87</v>
      </c>
      <c r="H66">
        <v>1.61</v>
      </c>
      <c r="I66">
        <v>1.32</v>
      </c>
      <c r="J66">
        <v>1.64</v>
      </c>
      <c r="K66">
        <v>2.11</v>
      </c>
      <c r="L66">
        <v>2.14</v>
      </c>
    </row>
    <row r="67" spans="1:12">
      <c r="A67">
        <v>88.049999999999969</v>
      </c>
      <c r="B67">
        <v>1.6</v>
      </c>
      <c r="C67">
        <v>1.72</v>
      </c>
      <c r="D67">
        <v>1.4</v>
      </c>
      <c r="E67">
        <v>0.46</v>
      </c>
      <c r="F67">
        <v>0.73</v>
      </c>
      <c r="G67">
        <v>0.87</v>
      </c>
      <c r="H67">
        <v>1.61</v>
      </c>
      <c r="I67">
        <v>1.31</v>
      </c>
      <c r="J67">
        <v>1.64</v>
      </c>
      <c r="K67">
        <v>2.1</v>
      </c>
      <c r="L67">
        <v>2.14</v>
      </c>
    </row>
    <row r="68" spans="1:12">
      <c r="A68">
        <v>89.399999999999963</v>
      </c>
      <c r="B68">
        <v>1.57</v>
      </c>
      <c r="C68">
        <v>1.73</v>
      </c>
      <c r="D68">
        <v>1.41</v>
      </c>
      <c r="E68">
        <v>0.45</v>
      </c>
      <c r="F68">
        <v>0.72</v>
      </c>
      <c r="G68">
        <v>0.86</v>
      </c>
      <c r="H68">
        <v>1.6</v>
      </c>
      <c r="I68">
        <v>1.31</v>
      </c>
      <c r="J68">
        <v>1.65</v>
      </c>
      <c r="K68">
        <v>2.23</v>
      </c>
      <c r="L68">
        <v>2.14</v>
      </c>
    </row>
    <row r="69" spans="1:12">
      <c r="A69">
        <v>90.749999999999957</v>
      </c>
      <c r="B69">
        <v>1.61</v>
      </c>
      <c r="C69">
        <v>1.73</v>
      </c>
      <c r="D69">
        <v>1.41</v>
      </c>
      <c r="E69">
        <v>0.46</v>
      </c>
      <c r="F69">
        <v>0.72</v>
      </c>
      <c r="G69">
        <v>0.87</v>
      </c>
      <c r="H69">
        <v>1.6</v>
      </c>
      <c r="I69">
        <v>1.31</v>
      </c>
      <c r="J69">
        <v>1.65</v>
      </c>
      <c r="K69">
        <v>2.25</v>
      </c>
      <c r="L69">
        <v>2.15</v>
      </c>
    </row>
    <row r="70" spans="1:12">
      <c r="A70">
        <v>92.109999999999957</v>
      </c>
      <c r="B70">
        <v>1.62</v>
      </c>
      <c r="C70">
        <v>1.73</v>
      </c>
      <c r="D70">
        <v>1.41</v>
      </c>
      <c r="E70">
        <v>0.46</v>
      </c>
      <c r="F70">
        <v>0.72</v>
      </c>
      <c r="G70">
        <v>0.88</v>
      </c>
      <c r="H70">
        <v>1.61</v>
      </c>
      <c r="I70">
        <v>1.3</v>
      </c>
      <c r="J70">
        <v>1.65</v>
      </c>
      <c r="K70">
        <v>2.23</v>
      </c>
      <c r="L70">
        <v>2.15</v>
      </c>
    </row>
    <row r="71" spans="1:12">
      <c r="A71">
        <v>93.469999999999956</v>
      </c>
      <c r="B71">
        <v>1.62</v>
      </c>
      <c r="C71">
        <v>1.74</v>
      </c>
      <c r="D71">
        <v>1.41</v>
      </c>
      <c r="E71">
        <v>0.46</v>
      </c>
      <c r="F71">
        <v>0.73</v>
      </c>
      <c r="G71">
        <v>0.88</v>
      </c>
      <c r="H71">
        <v>1.61</v>
      </c>
      <c r="I71">
        <v>1.31</v>
      </c>
      <c r="J71">
        <v>1.65</v>
      </c>
      <c r="K71">
        <v>2.2599999999999998</v>
      </c>
      <c r="L71">
        <v>2.15</v>
      </c>
    </row>
    <row r="72" spans="1:12">
      <c r="A72">
        <v>94.829999999999956</v>
      </c>
      <c r="B72">
        <v>1.62</v>
      </c>
      <c r="C72">
        <v>1.74</v>
      </c>
      <c r="D72">
        <v>1.41</v>
      </c>
      <c r="E72">
        <v>0.46</v>
      </c>
      <c r="F72">
        <v>0.72</v>
      </c>
      <c r="G72">
        <v>0.87</v>
      </c>
      <c r="H72">
        <v>1.62</v>
      </c>
      <c r="I72">
        <v>1.31</v>
      </c>
      <c r="J72">
        <v>1.66</v>
      </c>
      <c r="K72">
        <v>2.2200000000000002</v>
      </c>
      <c r="L72">
        <v>2.17</v>
      </c>
    </row>
    <row r="73" spans="1:12">
      <c r="A73">
        <v>96.189999999999955</v>
      </c>
      <c r="B73">
        <v>1.62</v>
      </c>
      <c r="C73">
        <v>1.73</v>
      </c>
      <c r="D73">
        <v>1.42</v>
      </c>
      <c r="E73">
        <v>0.46</v>
      </c>
      <c r="F73">
        <v>0.71</v>
      </c>
      <c r="G73">
        <v>0.87</v>
      </c>
      <c r="H73">
        <v>1.6</v>
      </c>
      <c r="I73">
        <v>1.31</v>
      </c>
      <c r="J73">
        <v>1.65</v>
      </c>
      <c r="K73">
        <v>2.2200000000000002</v>
      </c>
      <c r="L73">
        <v>2.16</v>
      </c>
    </row>
    <row r="74" spans="1:12">
      <c r="A74">
        <v>97.549999999999955</v>
      </c>
      <c r="B74">
        <v>1.63</v>
      </c>
      <c r="C74">
        <v>1.73</v>
      </c>
      <c r="D74">
        <v>1.42</v>
      </c>
      <c r="E74">
        <v>0.45</v>
      </c>
      <c r="F74">
        <v>0.71</v>
      </c>
      <c r="G74">
        <v>0.88</v>
      </c>
      <c r="H74">
        <v>1.61</v>
      </c>
      <c r="I74">
        <v>1.31</v>
      </c>
      <c r="J74">
        <v>1.66</v>
      </c>
      <c r="K74">
        <v>2.2400000000000002</v>
      </c>
      <c r="L74">
        <v>2.16</v>
      </c>
    </row>
    <row r="75" spans="1:12">
      <c r="A75">
        <v>98.919999999999959</v>
      </c>
      <c r="B75">
        <v>1.62</v>
      </c>
      <c r="C75">
        <v>1.74</v>
      </c>
      <c r="D75">
        <v>1.42</v>
      </c>
      <c r="E75">
        <v>0.46</v>
      </c>
      <c r="F75">
        <v>0.74</v>
      </c>
      <c r="G75">
        <v>0.87</v>
      </c>
      <c r="H75">
        <v>1.61</v>
      </c>
      <c r="I75">
        <v>1.31</v>
      </c>
      <c r="J75">
        <v>1.65</v>
      </c>
      <c r="K75">
        <v>1.66</v>
      </c>
      <c r="L75">
        <v>2.16</v>
      </c>
    </row>
    <row r="76" spans="1:12">
      <c r="A76">
        <v>100.27999999999996</v>
      </c>
      <c r="B76">
        <v>1.63</v>
      </c>
      <c r="C76">
        <v>1.74</v>
      </c>
      <c r="D76">
        <v>1.43</v>
      </c>
      <c r="E76">
        <v>0.45</v>
      </c>
      <c r="F76">
        <v>0.73</v>
      </c>
      <c r="G76">
        <v>0.87</v>
      </c>
      <c r="H76">
        <v>1.62</v>
      </c>
      <c r="I76">
        <v>1.31</v>
      </c>
      <c r="J76">
        <v>1.66</v>
      </c>
      <c r="K76">
        <v>2.17</v>
      </c>
      <c r="L76">
        <v>2.17</v>
      </c>
    </row>
    <row r="77" spans="1:12">
      <c r="A77">
        <v>101.62999999999995</v>
      </c>
      <c r="B77">
        <v>1.63</v>
      </c>
      <c r="C77">
        <v>1.74</v>
      </c>
      <c r="D77">
        <v>1.43</v>
      </c>
      <c r="E77">
        <v>0.46</v>
      </c>
      <c r="F77">
        <v>0.73</v>
      </c>
      <c r="G77">
        <v>0.88</v>
      </c>
      <c r="H77">
        <v>1.61</v>
      </c>
      <c r="I77">
        <v>1.33</v>
      </c>
      <c r="J77">
        <v>1.67</v>
      </c>
      <c r="K77">
        <v>1.88</v>
      </c>
      <c r="L77">
        <v>2.17</v>
      </c>
    </row>
    <row r="78" spans="1:12">
      <c r="A78">
        <v>102.99999999999996</v>
      </c>
      <c r="B78">
        <v>1.63</v>
      </c>
      <c r="C78">
        <v>1.73</v>
      </c>
      <c r="D78">
        <v>1.43</v>
      </c>
      <c r="E78">
        <v>0.46</v>
      </c>
      <c r="F78">
        <v>0.73</v>
      </c>
      <c r="G78">
        <v>0.87</v>
      </c>
      <c r="H78">
        <v>1.62</v>
      </c>
      <c r="I78">
        <v>1.32</v>
      </c>
      <c r="J78">
        <v>1.67</v>
      </c>
      <c r="K78">
        <v>1.63</v>
      </c>
      <c r="L78">
        <v>2.17</v>
      </c>
    </row>
    <row r="79" spans="1:12">
      <c r="A79">
        <v>104.34999999999995</v>
      </c>
      <c r="B79">
        <v>1.63</v>
      </c>
      <c r="C79">
        <v>1.74</v>
      </c>
      <c r="D79">
        <v>1.44</v>
      </c>
      <c r="E79">
        <v>0.46</v>
      </c>
      <c r="F79">
        <v>0.72</v>
      </c>
      <c r="G79">
        <v>0.87</v>
      </c>
      <c r="H79">
        <v>1.63</v>
      </c>
      <c r="I79">
        <v>1.31</v>
      </c>
      <c r="J79">
        <v>1.67</v>
      </c>
      <c r="K79">
        <v>1.66</v>
      </c>
      <c r="L79">
        <v>2.17</v>
      </c>
    </row>
    <row r="80" spans="1:12">
      <c r="A80">
        <v>105.69999999999995</v>
      </c>
      <c r="B80">
        <v>1.64</v>
      </c>
      <c r="C80">
        <v>1.73</v>
      </c>
      <c r="D80">
        <v>1.43</v>
      </c>
      <c r="E80">
        <v>0.46</v>
      </c>
      <c r="F80">
        <v>0.73</v>
      </c>
      <c r="G80">
        <v>0.87</v>
      </c>
      <c r="H80">
        <v>1.63</v>
      </c>
      <c r="I80">
        <v>1.32</v>
      </c>
      <c r="J80">
        <v>1.67</v>
      </c>
      <c r="K80">
        <v>1.62</v>
      </c>
      <c r="L80">
        <v>2.1800000000000002</v>
      </c>
    </row>
    <row r="81" spans="1:12">
      <c r="A81">
        <v>107.04999999999994</v>
      </c>
      <c r="B81">
        <v>1.63</v>
      </c>
      <c r="C81">
        <v>1.74</v>
      </c>
      <c r="D81">
        <v>1.44</v>
      </c>
      <c r="E81">
        <v>0.46</v>
      </c>
      <c r="F81">
        <v>0.72</v>
      </c>
      <c r="G81">
        <v>0.88</v>
      </c>
      <c r="H81">
        <v>1.63</v>
      </c>
      <c r="I81">
        <v>1.32</v>
      </c>
      <c r="J81">
        <v>1.67</v>
      </c>
      <c r="K81">
        <v>2.21</v>
      </c>
      <c r="L81">
        <v>2.1800000000000002</v>
      </c>
    </row>
    <row r="82" spans="1:12">
      <c r="A82">
        <v>108.39999999999993</v>
      </c>
      <c r="B82">
        <v>1.64</v>
      </c>
      <c r="C82">
        <v>1.74</v>
      </c>
      <c r="D82">
        <v>1.43</v>
      </c>
      <c r="E82">
        <v>0.45</v>
      </c>
      <c r="F82">
        <v>0.72</v>
      </c>
      <c r="G82">
        <v>0.88</v>
      </c>
      <c r="H82">
        <v>1.63</v>
      </c>
      <c r="I82">
        <v>1.31</v>
      </c>
      <c r="J82">
        <v>1.68</v>
      </c>
      <c r="K82">
        <v>2.2599999999999998</v>
      </c>
      <c r="L82">
        <v>2.1800000000000002</v>
      </c>
    </row>
    <row r="83" spans="1:12">
      <c r="A83">
        <v>109.75999999999993</v>
      </c>
      <c r="B83">
        <v>1.64</v>
      </c>
      <c r="C83">
        <v>1.74</v>
      </c>
      <c r="D83">
        <v>1.43</v>
      </c>
      <c r="E83">
        <v>0.46</v>
      </c>
      <c r="F83">
        <v>0.73</v>
      </c>
      <c r="G83">
        <v>0.89</v>
      </c>
      <c r="H83">
        <v>1.63</v>
      </c>
      <c r="I83">
        <v>1.32</v>
      </c>
      <c r="J83">
        <v>1.68</v>
      </c>
      <c r="K83">
        <v>2.15</v>
      </c>
      <c r="L83">
        <v>2.1800000000000002</v>
      </c>
    </row>
    <row r="84" spans="1:12">
      <c r="A84">
        <v>111.10999999999993</v>
      </c>
      <c r="B84">
        <v>1.64</v>
      </c>
      <c r="C84">
        <v>1.74</v>
      </c>
      <c r="D84">
        <v>1.43</v>
      </c>
      <c r="E84">
        <v>0.46</v>
      </c>
      <c r="F84">
        <v>0.72</v>
      </c>
      <c r="G84">
        <v>0.88</v>
      </c>
      <c r="H84">
        <v>1.62</v>
      </c>
      <c r="I84">
        <v>1.32</v>
      </c>
      <c r="J84">
        <v>1.67</v>
      </c>
      <c r="K84">
        <v>2.06</v>
      </c>
      <c r="L84">
        <v>2.1800000000000002</v>
      </c>
    </row>
    <row r="85" spans="1:12">
      <c r="A85">
        <v>112.45999999999992</v>
      </c>
      <c r="B85">
        <v>1.65</v>
      </c>
      <c r="C85">
        <v>1.74</v>
      </c>
      <c r="D85">
        <v>1.44</v>
      </c>
      <c r="E85">
        <v>0.46</v>
      </c>
      <c r="F85">
        <v>0.72</v>
      </c>
      <c r="G85">
        <v>0.88</v>
      </c>
      <c r="H85">
        <v>1.62</v>
      </c>
      <c r="I85">
        <v>1.32</v>
      </c>
      <c r="J85">
        <v>1.69</v>
      </c>
      <c r="K85">
        <v>2.2000000000000002</v>
      </c>
      <c r="L85">
        <v>2.1800000000000002</v>
      </c>
    </row>
    <row r="86" spans="1:12">
      <c r="A86">
        <v>113.81999999999992</v>
      </c>
      <c r="B86">
        <v>1.65</v>
      </c>
      <c r="C86">
        <v>1.74</v>
      </c>
      <c r="D86">
        <v>1.44</v>
      </c>
      <c r="E86">
        <v>0.47</v>
      </c>
      <c r="F86">
        <v>0.73</v>
      </c>
      <c r="G86">
        <v>0.89</v>
      </c>
      <c r="H86">
        <v>1.62</v>
      </c>
      <c r="I86">
        <v>1.31</v>
      </c>
      <c r="J86">
        <v>1.68</v>
      </c>
      <c r="K86">
        <v>2.0499999999999998</v>
      </c>
      <c r="L86">
        <v>2.19</v>
      </c>
    </row>
    <row r="87" spans="1:12">
      <c r="A87">
        <v>115.16999999999992</v>
      </c>
      <c r="B87">
        <v>1.64</v>
      </c>
      <c r="C87">
        <v>1.73</v>
      </c>
      <c r="D87">
        <v>1.45</v>
      </c>
      <c r="E87">
        <v>0.47</v>
      </c>
      <c r="F87">
        <v>0.72</v>
      </c>
      <c r="G87">
        <v>0.89</v>
      </c>
      <c r="H87">
        <v>1.62</v>
      </c>
      <c r="I87">
        <v>1.33</v>
      </c>
      <c r="J87">
        <v>1.69</v>
      </c>
      <c r="K87">
        <v>1.65</v>
      </c>
      <c r="L87">
        <v>2.2000000000000002</v>
      </c>
    </row>
    <row r="88" spans="1:12">
      <c r="A88">
        <v>116.51999999999991</v>
      </c>
      <c r="B88">
        <v>1.66</v>
      </c>
      <c r="C88">
        <v>1.74</v>
      </c>
      <c r="D88">
        <v>1.45</v>
      </c>
      <c r="E88">
        <v>0.46</v>
      </c>
      <c r="F88">
        <v>0.73</v>
      </c>
      <c r="G88">
        <v>0.88</v>
      </c>
      <c r="H88">
        <v>1.63</v>
      </c>
      <c r="I88">
        <v>1.32</v>
      </c>
      <c r="J88">
        <v>1.69</v>
      </c>
      <c r="K88">
        <v>1.67</v>
      </c>
      <c r="L88">
        <v>2.2000000000000002</v>
      </c>
    </row>
    <row r="89" spans="1:12">
      <c r="A89">
        <v>117.86999999999991</v>
      </c>
      <c r="B89">
        <v>1.65</v>
      </c>
      <c r="C89">
        <v>1.74</v>
      </c>
      <c r="D89">
        <v>1.46</v>
      </c>
      <c r="E89">
        <v>0.46</v>
      </c>
      <c r="F89">
        <v>0.72</v>
      </c>
      <c r="G89">
        <v>0.89</v>
      </c>
      <c r="H89">
        <v>1.63</v>
      </c>
      <c r="I89">
        <v>1.32</v>
      </c>
      <c r="J89">
        <v>1.69</v>
      </c>
      <c r="K89">
        <v>1.96</v>
      </c>
      <c r="L89">
        <v>2.2000000000000002</v>
      </c>
    </row>
    <row r="90" spans="1:12">
      <c r="A90">
        <v>119.2299999999999</v>
      </c>
      <c r="B90">
        <v>1.65</v>
      </c>
      <c r="C90">
        <v>1.74</v>
      </c>
      <c r="D90">
        <v>1.45</v>
      </c>
      <c r="E90">
        <v>0.45</v>
      </c>
      <c r="F90">
        <v>0.73</v>
      </c>
      <c r="G90">
        <v>0.89</v>
      </c>
      <c r="H90">
        <v>1.63</v>
      </c>
      <c r="I90">
        <v>1.32</v>
      </c>
      <c r="J90">
        <v>1.69</v>
      </c>
      <c r="K90">
        <v>2.2599999999999998</v>
      </c>
      <c r="L90">
        <v>2.19</v>
      </c>
    </row>
    <row r="91" spans="1:12">
      <c r="A91">
        <v>120.5799999999999</v>
      </c>
      <c r="B91">
        <v>1.66</v>
      </c>
      <c r="C91">
        <v>1.73</v>
      </c>
      <c r="D91">
        <v>1.45</v>
      </c>
      <c r="E91">
        <v>0.47</v>
      </c>
      <c r="F91">
        <v>0.73</v>
      </c>
      <c r="G91">
        <v>0.89</v>
      </c>
      <c r="H91">
        <v>1.63</v>
      </c>
      <c r="I91">
        <v>1.33</v>
      </c>
      <c r="J91">
        <v>1.68</v>
      </c>
      <c r="K91">
        <v>2.29</v>
      </c>
      <c r="L91">
        <v>2.2000000000000002</v>
      </c>
    </row>
    <row r="92" spans="1:12">
      <c r="A92">
        <v>121.9399999999999</v>
      </c>
      <c r="B92">
        <v>1.66</v>
      </c>
      <c r="C92">
        <v>1.74</v>
      </c>
      <c r="D92">
        <v>1.45</v>
      </c>
      <c r="E92">
        <v>0.47</v>
      </c>
      <c r="F92">
        <v>0.73</v>
      </c>
      <c r="G92">
        <v>0.89</v>
      </c>
      <c r="H92">
        <v>1.63</v>
      </c>
      <c r="I92">
        <v>1.32</v>
      </c>
      <c r="J92">
        <v>1.69</v>
      </c>
      <c r="K92">
        <v>2.14</v>
      </c>
      <c r="L92">
        <v>2.21</v>
      </c>
    </row>
    <row r="93" spans="1:12">
      <c r="A93">
        <v>123.3099999999999</v>
      </c>
      <c r="B93">
        <v>1.66</v>
      </c>
      <c r="C93">
        <v>1.73</v>
      </c>
      <c r="D93">
        <v>1.45</v>
      </c>
      <c r="E93">
        <v>0.46</v>
      </c>
      <c r="F93">
        <v>0.73</v>
      </c>
      <c r="G93">
        <v>0.89</v>
      </c>
      <c r="H93">
        <v>1.64</v>
      </c>
      <c r="I93">
        <v>1.33</v>
      </c>
      <c r="J93">
        <v>1.69</v>
      </c>
      <c r="K93">
        <v>2.11</v>
      </c>
      <c r="L93">
        <v>2.21</v>
      </c>
    </row>
    <row r="94" spans="1:12">
      <c r="A94">
        <v>124.6599999999999</v>
      </c>
      <c r="B94">
        <v>1.67</v>
      </c>
      <c r="C94">
        <v>1.74</v>
      </c>
      <c r="D94">
        <v>1.45</v>
      </c>
      <c r="E94">
        <v>0.46</v>
      </c>
      <c r="F94">
        <v>0.74</v>
      </c>
      <c r="G94">
        <v>0.89</v>
      </c>
      <c r="H94">
        <v>1.64</v>
      </c>
      <c r="I94">
        <v>1.33</v>
      </c>
      <c r="J94">
        <v>1.7</v>
      </c>
      <c r="K94">
        <v>1.71</v>
      </c>
      <c r="L94">
        <v>2.21</v>
      </c>
    </row>
    <row r="95" spans="1:12">
      <c r="A95">
        <v>126.00999999999989</v>
      </c>
      <c r="B95">
        <v>1.67</v>
      </c>
      <c r="C95">
        <v>1.74</v>
      </c>
      <c r="D95">
        <v>1.46</v>
      </c>
      <c r="E95">
        <v>0.46</v>
      </c>
      <c r="F95">
        <v>0.72</v>
      </c>
      <c r="G95">
        <v>0.89</v>
      </c>
      <c r="H95">
        <v>1.63</v>
      </c>
      <c r="I95">
        <v>1.32</v>
      </c>
      <c r="J95">
        <v>1.7</v>
      </c>
      <c r="K95">
        <v>2.1800000000000002</v>
      </c>
      <c r="L95">
        <v>2.21</v>
      </c>
    </row>
    <row r="96" spans="1:12">
      <c r="A96">
        <v>127.36999999999989</v>
      </c>
      <c r="B96">
        <v>1.67</v>
      </c>
      <c r="C96">
        <v>1.74</v>
      </c>
      <c r="D96">
        <v>1.46</v>
      </c>
      <c r="E96">
        <v>0.46</v>
      </c>
      <c r="F96">
        <v>0.73</v>
      </c>
      <c r="G96">
        <v>0.9</v>
      </c>
      <c r="H96">
        <v>1.64</v>
      </c>
      <c r="I96">
        <v>1.33</v>
      </c>
      <c r="J96">
        <v>1.69</v>
      </c>
      <c r="K96">
        <v>2.21</v>
      </c>
      <c r="L96">
        <v>2.2200000000000002</v>
      </c>
    </row>
    <row r="97" spans="1:12">
      <c r="A97">
        <v>128.71999999999989</v>
      </c>
      <c r="B97">
        <v>1.66</v>
      </c>
      <c r="C97">
        <v>1.74</v>
      </c>
      <c r="D97">
        <v>1.46</v>
      </c>
      <c r="E97">
        <v>0.46</v>
      </c>
      <c r="F97">
        <v>0.7</v>
      </c>
      <c r="G97">
        <v>0.89</v>
      </c>
      <c r="H97">
        <v>1.64</v>
      </c>
      <c r="I97">
        <v>1.32</v>
      </c>
      <c r="J97">
        <v>1.7</v>
      </c>
      <c r="K97">
        <v>2.13</v>
      </c>
      <c r="L97">
        <v>2.2200000000000002</v>
      </c>
    </row>
    <row r="98" spans="1:12">
      <c r="A98">
        <v>130.0799999999999</v>
      </c>
      <c r="B98">
        <v>1.67</v>
      </c>
      <c r="C98">
        <v>1.75</v>
      </c>
      <c r="D98">
        <v>1.47</v>
      </c>
      <c r="E98">
        <v>0.46</v>
      </c>
      <c r="F98">
        <v>0.73</v>
      </c>
      <c r="G98">
        <v>0.89</v>
      </c>
      <c r="H98">
        <v>1.63</v>
      </c>
      <c r="I98">
        <v>1.32</v>
      </c>
      <c r="J98">
        <v>1.69</v>
      </c>
      <c r="K98">
        <v>2.17</v>
      </c>
      <c r="L98">
        <v>2.2200000000000002</v>
      </c>
    </row>
    <row r="99" spans="1:12">
      <c r="A99">
        <v>131.43999999999991</v>
      </c>
      <c r="B99">
        <v>1.67</v>
      </c>
      <c r="C99">
        <v>1.74</v>
      </c>
      <c r="D99">
        <v>1.46</v>
      </c>
      <c r="E99">
        <v>0.46</v>
      </c>
      <c r="F99">
        <v>0.73</v>
      </c>
      <c r="G99">
        <v>0.89</v>
      </c>
      <c r="H99">
        <v>1.62</v>
      </c>
      <c r="I99">
        <v>1.33</v>
      </c>
      <c r="J99">
        <v>1.69</v>
      </c>
      <c r="K99">
        <v>2.2599999999999998</v>
      </c>
      <c r="L99">
        <v>2.2200000000000002</v>
      </c>
    </row>
    <row r="100" spans="1:12">
      <c r="A100">
        <v>132.78999999999991</v>
      </c>
      <c r="B100">
        <v>1.67</v>
      </c>
      <c r="C100">
        <v>1.74</v>
      </c>
      <c r="D100">
        <v>1.46</v>
      </c>
      <c r="E100">
        <v>0.46</v>
      </c>
      <c r="F100">
        <v>0.74</v>
      </c>
      <c r="G100">
        <v>0.89</v>
      </c>
      <c r="H100">
        <v>1.64</v>
      </c>
      <c r="I100">
        <v>1.33</v>
      </c>
      <c r="J100">
        <v>1.69</v>
      </c>
      <c r="K100">
        <v>2.2999999999999998</v>
      </c>
      <c r="L100">
        <v>2.2200000000000002</v>
      </c>
    </row>
    <row r="101" spans="1:12">
      <c r="A101">
        <v>134.14999999999992</v>
      </c>
      <c r="B101">
        <v>1.67</v>
      </c>
      <c r="C101">
        <v>1.73</v>
      </c>
      <c r="D101">
        <v>1.47</v>
      </c>
      <c r="E101">
        <v>0.46</v>
      </c>
      <c r="F101">
        <v>0.73</v>
      </c>
      <c r="G101">
        <v>0.89</v>
      </c>
      <c r="H101">
        <v>1.65</v>
      </c>
      <c r="I101">
        <v>1.33</v>
      </c>
      <c r="J101">
        <v>1.69</v>
      </c>
      <c r="K101">
        <v>2.33</v>
      </c>
      <c r="L101">
        <v>2.23</v>
      </c>
    </row>
    <row r="102" spans="1:12">
      <c r="A102">
        <v>135.49999999999991</v>
      </c>
      <c r="B102">
        <v>1.67</v>
      </c>
      <c r="C102">
        <v>1.74</v>
      </c>
      <c r="D102">
        <v>1.46</v>
      </c>
      <c r="E102">
        <v>0.47</v>
      </c>
      <c r="F102">
        <v>0.73</v>
      </c>
      <c r="G102">
        <v>0.9</v>
      </c>
      <c r="H102">
        <v>1.64</v>
      </c>
      <c r="I102">
        <v>1.33</v>
      </c>
      <c r="J102">
        <v>1.69</v>
      </c>
      <c r="K102">
        <v>2.2599999999999998</v>
      </c>
      <c r="L102">
        <v>2.23</v>
      </c>
    </row>
    <row r="103" spans="1:12">
      <c r="A103">
        <v>136.85999999999993</v>
      </c>
      <c r="B103">
        <v>1.67</v>
      </c>
      <c r="C103">
        <v>1.74</v>
      </c>
      <c r="D103">
        <v>1.47</v>
      </c>
      <c r="E103">
        <v>0.47</v>
      </c>
      <c r="F103">
        <v>0.73</v>
      </c>
      <c r="G103">
        <v>0.9</v>
      </c>
      <c r="H103">
        <v>1.64</v>
      </c>
      <c r="I103">
        <v>1.34</v>
      </c>
      <c r="J103">
        <v>1.71</v>
      </c>
      <c r="K103">
        <v>1.7</v>
      </c>
      <c r="L103">
        <v>2.2200000000000002</v>
      </c>
    </row>
    <row r="104" spans="1:12">
      <c r="A104">
        <v>138.20999999999992</v>
      </c>
      <c r="B104">
        <v>1.67</v>
      </c>
      <c r="C104">
        <v>1.74</v>
      </c>
      <c r="D104">
        <v>1.47</v>
      </c>
      <c r="E104">
        <v>0.47</v>
      </c>
      <c r="F104">
        <v>0.74</v>
      </c>
      <c r="G104">
        <v>0.9</v>
      </c>
      <c r="H104">
        <v>1.64</v>
      </c>
      <c r="I104">
        <v>1.33</v>
      </c>
      <c r="J104">
        <v>1.71</v>
      </c>
      <c r="K104">
        <v>2.16</v>
      </c>
      <c r="L104">
        <v>2.23</v>
      </c>
    </row>
    <row r="105" spans="1:12">
      <c r="A105">
        <v>139.55999999999992</v>
      </c>
      <c r="B105">
        <v>1.68</v>
      </c>
      <c r="C105">
        <v>1.74</v>
      </c>
      <c r="D105">
        <v>1.47</v>
      </c>
      <c r="E105">
        <v>0.46</v>
      </c>
      <c r="F105">
        <v>0.73</v>
      </c>
      <c r="G105">
        <v>0.9</v>
      </c>
      <c r="H105">
        <v>1.64</v>
      </c>
      <c r="I105">
        <v>1.33</v>
      </c>
      <c r="J105">
        <v>1.71</v>
      </c>
      <c r="K105">
        <v>1.85</v>
      </c>
      <c r="L105">
        <v>2.23</v>
      </c>
    </row>
    <row r="106" spans="1:12">
      <c r="A106">
        <v>140.91999999999993</v>
      </c>
      <c r="B106">
        <v>1.68</v>
      </c>
      <c r="C106">
        <v>1.74</v>
      </c>
      <c r="D106">
        <v>1.47</v>
      </c>
      <c r="E106">
        <v>0.47</v>
      </c>
      <c r="F106">
        <v>0.74</v>
      </c>
      <c r="G106">
        <v>0.9</v>
      </c>
      <c r="H106">
        <v>1.65</v>
      </c>
      <c r="I106">
        <v>1.33</v>
      </c>
      <c r="J106">
        <v>1.7</v>
      </c>
      <c r="K106">
        <v>2.1</v>
      </c>
      <c r="L106">
        <v>2.2400000000000002</v>
      </c>
    </row>
    <row r="107" spans="1:12">
      <c r="A107">
        <v>142.26999999999992</v>
      </c>
      <c r="B107">
        <v>1.67</v>
      </c>
      <c r="C107">
        <v>1.74</v>
      </c>
      <c r="D107">
        <v>1.47</v>
      </c>
      <c r="E107">
        <v>0.46</v>
      </c>
      <c r="F107">
        <v>0.74</v>
      </c>
      <c r="G107">
        <v>0.9</v>
      </c>
      <c r="H107">
        <v>1.65</v>
      </c>
      <c r="I107">
        <v>1.33</v>
      </c>
      <c r="J107">
        <v>1.71</v>
      </c>
      <c r="K107">
        <v>1.94</v>
      </c>
      <c r="L107">
        <v>2.2400000000000002</v>
      </c>
    </row>
    <row r="108" spans="1:12">
      <c r="A108">
        <v>143.61999999999992</v>
      </c>
      <c r="B108">
        <v>1.67</v>
      </c>
      <c r="C108">
        <v>1.74</v>
      </c>
      <c r="D108">
        <v>1.47</v>
      </c>
      <c r="E108">
        <v>0.46</v>
      </c>
      <c r="F108">
        <v>0.74</v>
      </c>
      <c r="G108">
        <v>0.9</v>
      </c>
      <c r="H108">
        <v>1.65</v>
      </c>
      <c r="I108">
        <v>1.34</v>
      </c>
      <c r="J108">
        <v>1.7</v>
      </c>
      <c r="K108">
        <v>1.76</v>
      </c>
      <c r="L108">
        <v>2.2400000000000002</v>
      </c>
    </row>
    <row r="109" spans="1:12">
      <c r="A109">
        <v>144.96999999999991</v>
      </c>
      <c r="B109">
        <v>1.68</v>
      </c>
      <c r="C109">
        <v>1.74</v>
      </c>
      <c r="D109">
        <v>1.46</v>
      </c>
      <c r="E109">
        <v>0.46</v>
      </c>
      <c r="F109">
        <v>0.72</v>
      </c>
      <c r="G109">
        <v>0.9</v>
      </c>
      <c r="H109">
        <v>1.66</v>
      </c>
      <c r="I109">
        <v>1.33</v>
      </c>
      <c r="J109">
        <v>1.71</v>
      </c>
      <c r="K109">
        <v>2.2599999999999998</v>
      </c>
      <c r="L109">
        <v>2.23</v>
      </c>
    </row>
    <row r="110" spans="1:12">
      <c r="A110">
        <v>146.32999999999993</v>
      </c>
      <c r="B110">
        <v>1.67</v>
      </c>
      <c r="C110">
        <v>1.74</v>
      </c>
      <c r="D110">
        <v>1.47</v>
      </c>
      <c r="E110">
        <v>0.46</v>
      </c>
      <c r="F110">
        <v>0.74</v>
      </c>
      <c r="G110">
        <v>0.9</v>
      </c>
      <c r="H110">
        <v>1.65</v>
      </c>
      <c r="I110">
        <v>1.33</v>
      </c>
      <c r="J110">
        <v>1.7</v>
      </c>
      <c r="K110">
        <v>2.2999999999999998</v>
      </c>
      <c r="L110">
        <v>2.2400000000000002</v>
      </c>
    </row>
    <row r="111" spans="1:12">
      <c r="A111">
        <v>147.68999999999994</v>
      </c>
      <c r="B111">
        <v>1.68</v>
      </c>
      <c r="C111">
        <v>1.74</v>
      </c>
      <c r="D111">
        <v>1.47</v>
      </c>
      <c r="E111">
        <v>0.47</v>
      </c>
      <c r="F111">
        <v>0.73</v>
      </c>
      <c r="G111">
        <v>0.9</v>
      </c>
      <c r="H111">
        <v>1.66</v>
      </c>
      <c r="I111">
        <v>1.33</v>
      </c>
      <c r="J111">
        <v>1.71</v>
      </c>
      <c r="K111">
        <v>2.2999999999999998</v>
      </c>
      <c r="L111">
        <v>2.25</v>
      </c>
    </row>
    <row r="112" spans="1:12">
      <c r="A112">
        <v>149.04999999999995</v>
      </c>
      <c r="B112">
        <v>1.69</v>
      </c>
      <c r="C112">
        <v>1.74</v>
      </c>
      <c r="D112">
        <v>1.47</v>
      </c>
      <c r="E112">
        <v>0.47</v>
      </c>
      <c r="F112">
        <v>0.75</v>
      </c>
      <c r="G112">
        <v>0.85</v>
      </c>
      <c r="H112">
        <v>1.65</v>
      </c>
      <c r="I112">
        <v>1.33</v>
      </c>
      <c r="J112">
        <v>1.71</v>
      </c>
      <c r="K112">
        <v>2.19</v>
      </c>
      <c r="L112">
        <v>2.25</v>
      </c>
    </row>
    <row r="113" spans="1:12">
      <c r="A113">
        <v>150.40999999999997</v>
      </c>
      <c r="B113">
        <v>1.68</v>
      </c>
      <c r="C113">
        <v>1.75</v>
      </c>
      <c r="D113">
        <v>1.48</v>
      </c>
      <c r="E113">
        <v>0.47</v>
      </c>
      <c r="F113">
        <v>0.74</v>
      </c>
      <c r="G113">
        <v>0.9</v>
      </c>
      <c r="H113">
        <v>1.64</v>
      </c>
      <c r="I113">
        <v>1.33</v>
      </c>
      <c r="J113">
        <v>1.71</v>
      </c>
      <c r="K113">
        <v>1.81</v>
      </c>
      <c r="L113">
        <v>2.2599999999999998</v>
      </c>
    </row>
    <row r="114" spans="1:12">
      <c r="A114">
        <v>151.75999999999996</v>
      </c>
      <c r="B114">
        <v>1.68</v>
      </c>
      <c r="C114">
        <v>1.74</v>
      </c>
      <c r="D114">
        <v>1.47</v>
      </c>
      <c r="E114">
        <v>0.46</v>
      </c>
      <c r="F114">
        <v>0.73</v>
      </c>
      <c r="G114">
        <v>0.91</v>
      </c>
      <c r="H114">
        <v>1.65</v>
      </c>
      <c r="I114">
        <v>1.34</v>
      </c>
      <c r="J114">
        <v>1.71</v>
      </c>
      <c r="K114">
        <v>1.78</v>
      </c>
      <c r="L114">
        <v>2.25</v>
      </c>
    </row>
    <row r="115" spans="1:12">
      <c r="A115">
        <v>153.10999999999996</v>
      </c>
      <c r="B115">
        <v>1.69</v>
      </c>
      <c r="C115">
        <v>1.74</v>
      </c>
      <c r="D115">
        <v>1.47</v>
      </c>
      <c r="E115">
        <v>0.46</v>
      </c>
      <c r="F115">
        <v>0.73</v>
      </c>
      <c r="G115">
        <v>0.9</v>
      </c>
      <c r="H115">
        <v>1.66</v>
      </c>
      <c r="I115">
        <v>1.33</v>
      </c>
      <c r="J115">
        <v>1.71</v>
      </c>
      <c r="K115">
        <v>2.2200000000000002</v>
      </c>
      <c r="L115">
        <v>2.25</v>
      </c>
    </row>
    <row r="116" spans="1:12">
      <c r="A116">
        <v>154.45999999999995</v>
      </c>
      <c r="B116">
        <v>1.68</v>
      </c>
      <c r="C116">
        <v>1.74</v>
      </c>
      <c r="D116">
        <v>1.48</v>
      </c>
      <c r="E116">
        <v>0.46</v>
      </c>
      <c r="F116">
        <v>0.74</v>
      </c>
      <c r="G116">
        <v>0.9</v>
      </c>
      <c r="H116">
        <v>1.65</v>
      </c>
      <c r="I116">
        <v>1.34</v>
      </c>
      <c r="J116">
        <v>1.71</v>
      </c>
      <c r="K116">
        <v>2.04</v>
      </c>
      <c r="L116">
        <v>2.25</v>
      </c>
    </row>
    <row r="117" spans="1:12">
      <c r="A117">
        <v>155.80999999999995</v>
      </c>
      <c r="B117">
        <v>1.69</v>
      </c>
      <c r="C117">
        <v>1.74</v>
      </c>
      <c r="D117">
        <v>1.48</v>
      </c>
      <c r="E117">
        <v>0.46</v>
      </c>
      <c r="F117">
        <v>0.73</v>
      </c>
      <c r="G117">
        <v>0.9</v>
      </c>
      <c r="H117">
        <v>1.65</v>
      </c>
      <c r="I117">
        <v>1.33</v>
      </c>
      <c r="J117">
        <v>1.72</v>
      </c>
      <c r="K117">
        <v>1.82</v>
      </c>
      <c r="L117">
        <v>2.2599999999999998</v>
      </c>
    </row>
    <row r="118" spans="1:12">
      <c r="A118">
        <v>157.15999999999994</v>
      </c>
      <c r="B118">
        <v>1.69</v>
      </c>
      <c r="C118">
        <v>1.74</v>
      </c>
      <c r="D118">
        <v>1.48</v>
      </c>
      <c r="E118">
        <v>0.47</v>
      </c>
      <c r="F118">
        <v>0.74</v>
      </c>
      <c r="G118">
        <v>0.9</v>
      </c>
      <c r="H118">
        <v>1.65</v>
      </c>
      <c r="I118">
        <v>1.33</v>
      </c>
      <c r="J118">
        <v>1.72</v>
      </c>
      <c r="K118">
        <v>2.04</v>
      </c>
      <c r="L118">
        <v>2.2599999999999998</v>
      </c>
    </row>
    <row r="119" spans="1:12">
      <c r="A119">
        <v>158.50999999999993</v>
      </c>
      <c r="B119">
        <v>1.68</v>
      </c>
      <c r="C119">
        <v>1.74</v>
      </c>
      <c r="D119">
        <v>1.48</v>
      </c>
      <c r="E119">
        <v>0.47</v>
      </c>
      <c r="F119">
        <v>0.74</v>
      </c>
      <c r="G119">
        <v>0.91</v>
      </c>
      <c r="H119">
        <v>1.65</v>
      </c>
      <c r="I119">
        <v>1.35</v>
      </c>
      <c r="J119">
        <v>1.71</v>
      </c>
      <c r="K119">
        <v>2.27</v>
      </c>
      <c r="L119">
        <v>2.2599999999999998</v>
      </c>
    </row>
    <row r="120" spans="1:12">
      <c r="A120">
        <v>159.87999999999994</v>
      </c>
      <c r="B120">
        <v>1.7</v>
      </c>
      <c r="C120">
        <v>1.74</v>
      </c>
      <c r="D120">
        <v>1.48</v>
      </c>
      <c r="E120">
        <v>0.47</v>
      </c>
      <c r="F120">
        <v>0.72</v>
      </c>
      <c r="G120">
        <v>0.9</v>
      </c>
      <c r="H120">
        <v>1.66</v>
      </c>
      <c r="I120">
        <v>1.33</v>
      </c>
      <c r="J120">
        <v>1.71</v>
      </c>
      <c r="K120">
        <v>2.29</v>
      </c>
      <c r="L120">
        <v>2.25</v>
      </c>
    </row>
    <row r="121" spans="1:12">
      <c r="A121">
        <v>161.23999999999995</v>
      </c>
      <c r="B121">
        <v>1.69</v>
      </c>
      <c r="C121">
        <v>1.74</v>
      </c>
      <c r="D121">
        <v>1.48</v>
      </c>
      <c r="E121">
        <v>0.46</v>
      </c>
      <c r="F121">
        <v>0.74</v>
      </c>
      <c r="G121">
        <v>0.9</v>
      </c>
      <c r="H121">
        <v>1.66</v>
      </c>
      <c r="I121">
        <v>1.33</v>
      </c>
      <c r="J121">
        <v>1.71</v>
      </c>
      <c r="K121">
        <v>1.99</v>
      </c>
      <c r="L121">
        <v>2.2599999999999998</v>
      </c>
    </row>
    <row r="122" spans="1:12">
      <c r="A122">
        <v>162.60999999999996</v>
      </c>
      <c r="B122">
        <v>1.69</v>
      </c>
      <c r="C122">
        <v>1.74</v>
      </c>
      <c r="D122">
        <v>1.49</v>
      </c>
      <c r="E122">
        <v>0.47</v>
      </c>
      <c r="F122">
        <v>0.74</v>
      </c>
      <c r="G122">
        <v>0.9</v>
      </c>
      <c r="H122">
        <v>1.66</v>
      </c>
      <c r="I122">
        <v>1.33</v>
      </c>
      <c r="J122">
        <v>1.72</v>
      </c>
      <c r="K122">
        <v>1.89</v>
      </c>
      <c r="L122">
        <v>2.2599999999999998</v>
      </c>
    </row>
    <row r="123" spans="1:12">
      <c r="A123">
        <v>163.95999999999995</v>
      </c>
      <c r="B123">
        <v>1.69</v>
      </c>
      <c r="C123">
        <v>1.74</v>
      </c>
      <c r="D123">
        <v>1.48</v>
      </c>
      <c r="E123">
        <v>0.47</v>
      </c>
      <c r="F123">
        <v>0.73</v>
      </c>
      <c r="G123">
        <v>0.9</v>
      </c>
      <c r="H123">
        <v>1.65</v>
      </c>
      <c r="I123">
        <v>1.32</v>
      </c>
      <c r="J123">
        <v>1.71</v>
      </c>
      <c r="K123">
        <v>2.27</v>
      </c>
      <c r="L123">
        <v>2.2599999999999998</v>
      </c>
    </row>
    <row r="124" spans="1:12">
      <c r="A124">
        <v>165.30999999999995</v>
      </c>
      <c r="B124">
        <v>1.69</v>
      </c>
      <c r="C124">
        <v>1.75</v>
      </c>
      <c r="D124">
        <v>1.49</v>
      </c>
      <c r="E124">
        <v>0.46</v>
      </c>
      <c r="F124">
        <v>0.73</v>
      </c>
      <c r="G124">
        <v>0.9</v>
      </c>
      <c r="H124">
        <v>1.66</v>
      </c>
      <c r="I124">
        <v>1.26</v>
      </c>
      <c r="J124">
        <v>1.72</v>
      </c>
      <c r="K124">
        <v>2.02</v>
      </c>
      <c r="L124">
        <v>2.27</v>
      </c>
    </row>
    <row r="125" spans="1:12">
      <c r="A125">
        <v>166.66999999999996</v>
      </c>
      <c r="B125">
        <v>1.7</v>
      </c>
      <c r="C125">
        <v>1.74</v>
      </c>
      <c r="D125">
        <v>1.48</v>
      </c>
      <c r="E125">
        <v>0.46</v>
      </c>
      <c r="F125">
        <v>0.74</v>
      </c>
      <c r="G125">
        <v>0.9</v>
      </c>
      <c r="H125">
        <v>1.65</v>
      </c>
      <c r="I125">
        <v>1.33</v>
      </c>
      <c r="J125">
        <v>1.71</v>
      </c>
      <c r="K125">
        <v>1.98</v>
      </c>
      <c r="L125">
        <v>2.27</v>
      </c>
    </row>
    <row r="126" spans="1:12">
      <c r="A126">
        <v>168.01999999999995</v>
      </c>
      <c r="B126">
        <v>1.69</v>
      </c>
      <c r="C126">
        <v>1.75</v>
      </c>
      <c r="D126">
        <v>1.49</v>
      </c>
      <c r="E126">
        <v>0.47</v>
      </c>
      <c r="F126">
        <v>0.73</v>
      </c>
      <c r="G126">
        <v>0.91</v>
      </c>
      <c r="H126">
        <v>1.66</v>
      </c>
      <c r="I126">
        <v>1.34</v>
      </c>
      <c r="J126">
        <v>1.72</v>
      </c>
      <c r="K126">
        <v>2.16</v>
      </c>
      <c r="L126">
        <v>2.27</v>
      </c>
    </row>
    <row r="127" spans="1:12">
      <c r="A127">
        <v>169.36999999999995</v>
      </c>
      <c r="B127">
        <v>1.69</v>
      </c>
      <c r="C127">
        <v>1.75</v>
      </c>
      <c r="D127">
        <v>1.48</v>
      </c>
      <c r="E127">
        <v>0.47</v>
      </c>
      <c r="F127">
        <v>0.73</v>
      </c>
      <c r="G127">
        <v>0.9</v>
      </c>
      <c r="H127">
        <v>1.66</v>
      </c>
      <c r="I127">
        <v>1.34</v>
      </c>
      <c r="J127">
        <v>1.72</v>
      </c>
      <c r="K127">
        <v>2.04</v>
      </c>
      <c r="L127">
        <v>2.27</v>
      </c>
    </row>
    <row r="128" spans="1:12">
      <c r="A128">
        <v>170.72999999999996</v>
      </c>
      <c r="B128">
        <v>1.69</v>
      </c>
      <c r="C128">
        <v>1.74</v>
      </c>
      <c r="D128">
        <v>1.49</v>
      </c>
      <c r="E128">
        <v>0.47</v>
      </c>
      <c r="F128">
        <v>0.73</v>
      </c>
      <c r="G128">
        <v>0.9</v>
      </c>
      <c r="H128">
        <v>1.65</v>
      </c>
      <c r="I128">
        <v>1.35</v>
      </c>
      <c r="J128">
        <v>1.72</v>
      </c>
      <c r="K128">
        <v>2.14</v>
      </c>
      <c r="L128">
        <v>2.27</v>
      </c>
    </row>
    <row r="129" spans="1:12">
      <c r="A129">
        <v>172.07999999999996</v>
      </c>
      <c r="B129">
        <v>1.7</v>
      </c>
      <c r="C129">
        <v>1.74</v>
      </c>
      <c r="D129">
        <v>1.48</v>
      </c>
      <c r="E129">
        <v>0.47</v>
      </c>
      <c r="F129">
        <v>0.74</v>
      </c>
      <c r="G129">
        <v>0.9</v>
      </c>
      <c r="H129">
        <v>1.66</v>
      </c>
      <c r="I129">
        <v>1.33</v>
      </c>
      <c r="J129">
        <v>1.72</v>
      </c>
      <c r="K129">
        <v>2.19</v>
      </c>
      <c r="L129">
        <v>2.27</v>
      </c>
    </row>
    <row r="130" spans="1:12">
      <c r="A130">
        <v>173.43999999999997</v>
      </c>
      <c r="B130">
        <v>1.69</v>
      </c>
      <c r="C130">
        <v>1.74</v>
      </c>
      <c r="D130">
        <v>1.48</v>
      </c>
      <c r="E130">
        <v>0.47</v>
      </c>
      <c r="F130">
        <v>0.74</v>
      </c>
      <c r="G130">
        <v>0.9</v>
      </c>
      <c r="H130">
        <v>1.66</v>
      </c>
      <c r="I130">
        <v>1.33</v>
      </c>
      <c r="J130">
        <v>1.72</v>
      </c>
      <c r="K130">
        <v>2.2599999999999998</v>
      </c>
      <c r="L130">
        <v>2.2799999999999998</v>
      </c>
    </row>
    <row r="131" spans="1:12">
      <c r="A131">
        <v>174.78999999999996</v>
      </c>
      <c r="B131">
        <v>1.7</v>
      </c>
      <c r="C131">
        <v>1.75</v>
      </c>
      <c r="D131">
        <v>1.5</v>
      </c>
      <c r="E131">
        <v>0.46</v>
      </c>
      <c r="F131">
        <v>0.74</v>
      </c>
      <c r="G131">
        <v>0.91</v>
      </c>
      <c r="H131">
        <v>1.65</v>
      </c>
      <c r="I131">
        <v>1.35</v>
      </c>
      <c r="J131">
        <v>1.72</v>
      </c>
      <c r="K131">
        <v>2.23</v>
      </c>
      <c r="L131">
        <v>2.2799999999999998</v>
      </c>
    </row>
    <row r="132" spans="1:12">
      <c r="A132">
        <v>176.13999999999996</v>
      </c>
      <c r="B132">
        <v>1.69</v>
      </c>
      <c r="C132">
        <v>1.74</v>
      </c>
      <c r="D132">
        <v>1.48</v>
      </c>
      <c r="E132">
        <v>0.46</v>
      </c>
      <c r="F132">
        <v>0.73</v>
      </c>
      <c r="G132">
        <v>0.91</v>
      </c>
      <c r="H132">
        <v>1.65</v>
      </c>
      <c r="I132">
        <v>1.33</v>
      </c>
      <c r="J132">
        <v>1.73</v>
      </c>
      <c r="K132">
        <v>2.31</v>
      </c>
      <c r="L132">
        <v>2.2799999999999998</v>
      </c>
    </row>
    <row r="133" spans="1:12">
      <c r="A133">
        <v>177.48999999999995</v>
      </c>
      <c r="B133">
        <v>1.7</v>
      </c>
      <c r="C133">
        <v>1.75</v>
      </c>
      <c r="D133">
        <v>1.49</v>
      </c>
      <c r="E133">
        <v>0.47</v>
      </c>
      <c r="F133">
        <v>0.75</v>
      </c>
      <c r="G133">
        <v>0.9</v>
      </c>
      <c r="H133">
        <v>1.66</v>
      </c>
      <c r="I133">
        <v>1.34</v>
      </c>
      <c r="J133">
        <v>1.73</v>
      </c>
      <c r="K133">
        <v>2.06</v>
      </c>
      <c r="L133">
        <v>2.2799999999999998</v>
      </c>
    </row>
    <row r="134" spans="1:12">
      <c r="A134">
        <v>178.85999999999996</v>
      </c>
      <c r="B134">
        <v>1.7</v>
      </c>
      <c r="C134">
        <v>1.75</v>
      </c>
      <c r="D134">
        <v>1.48</v>
      </c>
      <c r="E134">
        <v>0.47</v>
      </c>
      <c r="F134">
        <v>0.73</v>
      </c>
      <c r="G134">
        <v>0.9</v>
      </c>
      <c r="H134">
        <v>1.66</v>
      </c>
      <c r="I134">
        <v>1.34</v>
      </c>
      <c r="J134">
        <v>1.72</v>
      </c>
      <c r="K134">
        <v>1.76</v>
      </c>
      <c r="L134">
        <v>2.27</v>
      </c>
    </row>
    <row r="135" spans="1:12">
      <c r="A135">
        <v>180.20999999999995</v>
      </c>
      <c r="B135">
        <v>1.69</v>
      </c>
      <c r="C135">
        <v>1.75</v>
      </c>
      <c r="D135">
        <v>1.49</v>
      </c>
      <c r="E135">
        <v>0.47</v>
      </c>
      <c r="F135">
        <v>0.73</v>
      </c>
      <c r="G135">
        <v>0.91</v>
      </c>
      <c r="H135">
        <v>1.7</v>
      </c>
      <c r="I135">
        <v>1.35</v>
      </c>
      <c r="J135">
        <v>1.72</v>
      </c>
      <c r="K135">
        <v>2.2799999999999998</v>
      </c>
      <c r="L135">
        <v>2.27</v>
      </c>
    </row>
    <row r="136" spans="1:12">
      <c r="A136">
        <v>181.56999999999996</v>
      </c>
      <c r="B136">
        <v>1.7</v>
      </c>
      <c r="C136">
        <v>1.75</v>
      </c>
      <c r="D136">
        <v>1.49</v>
      </c>
      <c r="E136">
        <v>0.47</v>
      </c>
      <c r="F136">
        <v>0.73</v>
      </c>
      <c r="G136">
        <v>0.92</v>
      </c>
      <c r="H136">
        <v>1.66</v>
      </c>
      <c r="I136">
        <v>1.33</v>
      </c>
      <c r="J136">
        <v>1.73</v>
      </c>
      <c r="K136">
        <v>2.1800000000000002</v>
      </c>
      <c r="L136">
        <v>2.2799999999999998</v>
      </c>
    </row>
    <row r="137" spans="1:12">
      <c r="A137">
        <v>182.92999999999998</v>
      </c>
      <c r="B137">
        <v>1.7</v>
      </c>
      <c r="C137">
        <v>1.75</v>
      </c>
      <c r="D137">
        <v>1.46</v>
      </c>
      <c r="E137">
        <v>0.47</v>
      </c>
      <c r="F137">
        <v>0.74</v>
      </c>
      <c r="G137">
        <v>0.9</v>
      </c>
      <c r="H137">
        <v>1.67</v>
      </c>
      <c r="I137">
        <v>1.33</v>
      </c>
      <c r="J137">
        <v>1.72</v>
      </c>
      <c r="K137">
        <v>2.35</v>
      </c>
      <c r="L137">
        <v>2.2799999999999998</v>
      </c>
    </row>
    <row r="138" spans="1:12">
      <c r="A138">
        <v>184.27999999999997</v>
      </c>
      <c r="B138">
        <v>1.7</v>
      </c>
      <c r="C138">
        <v>1.75</v>
      </c>
      <c r="D138">
        <v>1.49</v>
      </c>
      <c r="E138">
        <v>0.47</v>
      </c>
      <c r="F138">
        <v>0.73</v>
      </c>
      <c r="G138">
        <v>0.91</v>
      </c>
      <c r="H138">
        <v>1.67</v>
      </c>
      <c r="I138">
        <v>1.34</v>
      </c>
      <c r="J138">
        <v>1.72</v>
      </c>
      <c r="K138">
        <v>2.0099999999999998</v>
      </c>
      <c r="L138">
        <v>2.2799999999999998</v>
      </c>
    </row>
    <row r="139" spans="1:12">
      <c r="A139">
        <v>185.64</v>
      </c>
      <c r="B139">
        <v>1.7</v>
      </c>
      <c r="C139">
        <v>1.75</v>
      </c>
      <c r="D139">
        <v>1.48</v>
      </c>
      <c r="E139">
        <v>0.47</v>
      </c>
      <c r="F139">
        <v>0.74</v>
      </c>
      <c r="G139">
        <v>0.9</v>
      </c>
      <c r="H139">
        <v>1.66</v>
      </c>
      <c r="I139">
        <v>1.33</v>
      </c>
      <c r="J139">
        <v>1.73</v>
      </c>
      <c r="K139">
        <v>2.13</v>
      </c>
      <c r="L139">
        <v>2.27</v>
      </c>
    </row>
    <row r="140" spans="1:12">
      <c r="A140">
        <v>187</v>
      </c>
      <c r="B140">
        <v>1.7</v>
      </c>
      <c r="C140">
        <v>1.75</v>
      </c>
      <c r="D140">
        <v>1.49</v>
      </c>
      <c r="E140">
        <v>0.47</v>
      </c>
      <c r="F140">
        <v>0.73</v>
      </c>
      <c r="G140">
        <v>0.89</v>
      </c>
      <c r="H140">
        <v>1.66</v>
      </c>
      <c r="I140">
        <v>1.34</v>
      </c>
      <c r="J140">
        <v>1.73</v>
      </c>
      <c r="K140">
        <v>2.34</v>
      </c>
      <c r="L140">
        <v>2.29</v>
      </c>
    </row>
    <row r="141" spans="1:12">
      <c r="A141">
        <v>188.35</v>
      </c>
      <c r="B141">
        <v>1.7</v>
      </c>
      <c r="C141">
        <v>1.75</v>
      </c>
      <c r="D141">
        <v>1.49</v>
      </c>
      <c r="E141">
        <v>0.46</v>
      </c>
      <c r="F141">
        <v>0.74</v>
      </c>
      <c r="G141">
        <v>0.91</v>
      </c>
      <c r="H141">
        <v>1.66</v>
      </c>
      <c r="I141">
        <v>1.34</v>
      </c>
      <c r="J141">
        <v>1.73</v>
      </c>
      <c r="K141">
        <v>2.2000000000000002</v>
      </c>
      <c r="L141">
        <v>2.2799999999999998</v>
      </c>
    </row>
    <row r="142" spans="1:12">
      <c r="A142">
        <v>189.71</v>
      </c>
      <c r="B142">
        <v>1.7</v>
      </c>
      <c r="C142">
        <v>1.75</v>
      </c>
      <c r="D142">
        <v>1.49</v>
      </c>
      <c r="E142">
        <v>0.47</v>
      </c>
      <c r="F142">
        <v>0.73</v>
      </c>
      <c r="G142">
        <v>0.9</v>
      </c>
      <c r="H142">
        <v>1.67</v>
      </c>
      <c r="I142">
        <v>1.33</v>
      </c>
      <c r="J142">
        <v>1.73</v>
      </c>
      <c r="K142">
        <v>1.74</v>
      </c>
      <c r="L142">
        <v>2.2799999999999998</v>
      </c>
    </row>
    <row r="143" spans="1:12">
      <c r="A143">
        <v>191.06</v>
      </c>
      <c r="B143">
        <v>1.71</v>
      </c>
      <c r="C143">
        <v>1.75</v>
      </c>
      <c r="D143">
        <v>1.48</v>
      </c>
      <c r="E143">
        <v>0.46</v>
      </c>
      <c r="F143">
        <v>0.74</v>
      </c>
      <c r="G143">
        <v>0.91</v>
      </c>
      <c r="H143">
        <v>1.66</v>
      </c>
      <c r="I143">
        <v>1.34</v>
      </c>
      <c r="J143">
        <v>1.73</v>
      </c>
      <c r="K143">
        <v>1.74</v>
      </c>
      <c r="L143">
        <v>2.2799999999999998</v>
      </c>
    </row>
    <row r="144" spans="1:12">
      <c r="A144">
        <v>192.42000000000002</v>
      </c>
      <c r="B144">
        <v>1.7</v>
      </c>
      <c r="C144">
        <v>1.75</v>
      </c>
      <c r="D144">
        <v>1.49</v>
      </c>
      <c r="E144">
        <v>0.47</v>
      </c>
      <c r="F144">
        <v>0.74</v>
      </c>
      <c r="G144">
        <v>0.91</v>
      </c>
      <c r="H144">
        <v>1.66</v>
      </c>
      <c r="I144">
        <v>1.34</v>
      </c>
      <c r="J144">
        <v>1.73</v>
      </c>
      <c r="K144">
        <v>2.2599999999999998</v>
      </c>
      <c r="L144">
        <v>2.29</v>
      </c>
    </row>
    <row r="145" spans="1:12">
      <c r="A145">
        <v>193.77</v>
      </c>
      <c r="B145">
        <v>1.71</v>
      </c>
      <c r="C145">
        <v>1.75</v>
      </c>
      <c r="D145">
        <v>1.49</v>
      </c>
      <c r="E145">
        <v>0.47</v>
      </c>
      <c r="F145">
        <v>0.84</v>
      </c>
      <c r="G145">
        <v>0.92</v>
      </c>
      <c r="H145">
        <v>1.66</v>
      </c>
      <c r="I145">
        <v>1.34</v>
      </c>
      <c r="J145">
        <v>1.74</v>
      </c>
      <c r="K145">
        <v>1.77</v>
      </c>
      <c r="L145">
        <v>2.2799999999999998</v>
      </c>
    </row>
    <row r="146" spans="1:12">
      <c r="A146">
        <v>195.12</v>
      </c>
      <c r="B146">
        <v>1.7</v>
      </c>
      <c r="C146">
        <v>1.75</v>
      </c>
      <c r="D146">
        <v>1.5</v>
      </c>
      <c r="E146">
        <v>0.47</v>
      </c>
      <c r="F146">
        <v>0.74</v>
      </c>
      <c r="G146">
        <v>0.9</v>
      </c>
      <c r="H146">
        <v>1.67</v>
      </c>
      <c r="I146">
        <v>1.39</v>
      </c>
      <c r="J146">
        <v>1.73</v>
      </c>
      <c r="K146">
        <v>2.36</v>
      </c>
      <c r="L146">
        <v>2.29</v>
      </c>
    </row>
    <row r="147" spans="1:12">
      <c r="A147">
        <v>196.48000000000002</v>
      </c>
      <c r="B147">
        <v>1.7</v>
      </c>
      <c r="C147">
        <v>1.76</v>
      </c>
      <c r="D147">
        <v>1.49</v>
      </c>
      <c r="E147">
        <v>0.47</v>
      </c>
      <c r="F147">
        <v>0.74</v>
      </c>
      <c r="G147">
        <v>0.91</v>
      </c>
      <c r="H147">
        <v>1.67</v>
      </c>
      <c r="I147">
        <v>1.34</v>
      </c>
      <c r="J147">
        <v>1.74</v>
      </c>
      <c r="K147">
        <v>2.36</v>
      </c>
      <c r="L147">
        <v>2.29</v>
      </c>
    </row>
    <row r="148" spans="1:12">
      <c r="A148">
        <v>197.84000000000003</v>
      </c>
      <c r="B148">
        <v>1.71</v>
      </c>
      <c r="C148">
        <v>1.75</v>
      </c>
      <c r="D148">
        <v>1.48</v>
      </c>
      <c r="E148">
        <v>0.47</v>
      </c>
      <c r="F148">
        <v>0.74</v>
      </c>
      <c r="G148">
        <v>0.9</v>
      </c>
      <c r="H148">
        <v>1.68</v>
      </c>
      <c r="I148">
        <v>1.34</v>
      </c>
      <c r="J148">
        <v>1.73</v>
      </c>
      <c r="K148">
        <v>1.92</v>
      </c>
      <c r="L148">
        <v>2.29</v>
      </c>
    </row>
    <row r="149" spans="1:12">
      <c r="A149">
        <v>199.20000000000005</v>
      </c>
      <c r="B149">
        <v>1.71</v>
      </c>
      <c r="C149">
        <v>1.76</v>
      </c>
      <c r="D149">
        <v>1.49</v>
      </c>
      <c r="E149">
        <v>0.47</v>
      </c>
      <c r="F149">
        <v>0.73</v>
      </c>
      <c r="G149">
        <v>0.92</v>
      </c>
      <c r="H149">
        <v>1.67</v>
      </c>
      <c r="I149">
        <v>1.34</v>
      </c>
      <c r="J149">
        <v>1.74</v>
      </c>
      <c r="K149">
        <v>2.2200000000000002</v>
      </c>
      <c r="L149">
        <v>2.29</v>
      </c>
    </row>
    <row r="150" spans="1:12">
      <c r="A150">
        <v>200.56000000000006</v>
      </c>
      <c r="B150">
        <v>1.7</v>
      </c>
      <c r="C150">
        <v>1.75</v>
      </c>
      <c r="D150">
        <v>1.49</v>
      </c>
      <c r="E150">
        <v>0.47</v>
      </c>
      <c r="F150">
        <v>0.74</v>
      </c>
      <c r="G150">
        <v>0.91</v>
      </c>
      <c r="H150">
        <v>1.66</v>
      </c>
      <c r="I150">
        <v>1.34</v>
      </c>
      <c r="J150">
        <v>1.74</v>
      </c>
      <c r="K150">
        <v>2.02</v>
      </c>
      <c r="L150">
        <v>2.29</v>
      </c>
    </row>
    <row r="151" spans="1:12">
      <c r="A151">
        <v>201.91000000000005</v>
      </c>
      <c r="B151">
        <v>1.7</v>
      </c>
      <c r="C151">
        <v>1.75</v>
      </c>
      <c r="D151">
        <v>1.49</v>
      </c>
      <c r="E151">
        <v>0.47</v>
      </c>
      <c r="F151">
        <v>0.74</v>
      </c>
      <c r="G151">
        <v>0.91</v>
      </c>
      <c r="H151">
        <v>1.66</v>
      </c>
      <c r="I151">
        <v>1.33</v>
      </c>
      <c r="J151">
        <v>1.74</v>
      </c>
      <c r="K151">
        <v>2.29</v>
      </c>
      <c r="L151">
        <v>2.29</v>
      </c>
    </row>
    <row r="152" spans="1:12">
      <c r="A152">
        <v>203.26000000000005</v>
      </c>
      <c r="B152">
        <v>1.71</v>
      </c>
      <c r="C152">
        <v>1.75</v>
      </c>
      <c r="D152">
        <v>1.5</v>
      </c>
      <c r="E152">
        <v>0.48</v>
      </c>
      <c r="F152">
        <v>0.73</v>
      </c>
      <c r="G152">
        <v>0.91</v>
      </c>
      <c r="H152">
        <v>1.66</v>
      </c>
      <c r="I152">
        <v>1.33</v>
      </c>
      <c r="J152">
        <v>1.73</v>
      </c>
      <c r="K152">
        <v>2.36</v>
      </c>
      <c r="L152">
        <v>2.29</v>
      </c>
    </row>
    <row r="153" spans="1:12">
      <c r="A153">
        <v>204.61000000000004</v>
      </c>
      <c r="B153">
        <v>1.71</v>
      </c>
      <c r="C153">
        <v>1.75</v>
      </c>
      <c r="D153">
        <v>1.49</v>
      </c>
      <c r="E153">
        <v>0.47</v>
      </c>
      <c r="F153">
        <v>0.74</v>
      </c>
      <c r="G153">
        <v>0.91</v>
      </c>
      <c r="H153">
        <v>1.67</v>
      </c>
      <c r="I153">
        <v>1.33</v>
      </c>
      <c r="J153">
        <v>1.74</v>
      </c>
      <c r="K153">
        <v>2.14</v>
      </c>
      <c r="L153">
        <v>2.2799999999999998</v>
      </c>
    </row>
    <row r="154" spans="1:12">
      <c r="A154">
        <v>205.97000000000006</v>
      </c>
      <c r="B154">
        <v>1.7</v>
      </c>
      <c r="C154">
        <v>1.75</v>
      </c>
      <c r="D154">
        <v>1.49</v>
      </c>
      <c r="E154">
        <v>0.48</v>
      </c>
      <c r="F154">
        <v>0.74</v>
      </c>
      <c r="G154">
        <v>0.92</v>
      </c>
      <c r="H154">
        <v>1.66</v>
      </c>
      <c r="I154">
        <v>1.34</v>
      </c>
      <c r="J154">
        <v>1.73</v>
      </c>
      <c r="K154">
        <v>2.16</v>
      </c>
      <c r="L154">
        <v>2.2999999999999998</v>
      </c>
    </row>
    <row r="155" spans="1:12">
      <c r="A155">
        <v>207.33000000000007</v>
      </c>
      <c r="B155">
        <v>1.7</v>
      </c>
      <c r="C155">
        <v>1.75</v>
      </c>
      <c r="D155">
        <v>1.49</v>
      </c>
      <c r="E155">
        <v>0.47</v>
      </c>
      <c r="F155">
        <v>0.74</v>
      </c>
      <c r="G155">
        <v>0.91</v>
      </c>
      <c r="H155">
        <v>1.66</v>
      </c>
      <c r="I155">
        <v>1.34</v>
      </c>
      <c r="J155">
        <v>1.73</v>
      </c>
      <c r="K155">
        <v>2.1800000000000002</v>
      </c>
      <c r="L155">
        <v>2.29</v>
      </c>
    </row>
    <row r="156" spans="1:12">
      <c r="A156">
        <v>208.68000000000006</v>
      </c>
      <c r="B156">
        <v>1.7</v>
      </c>
      <c r="C156">
        <v>1.75</v>
      </c>
      <c r="D156">
        <v>1.5</v>
      </c>
      <c r="E156">
        <v>0.48</v>
      </c>
      <c r="F156">
        <v>0.74</v>
      </c>
      <c r="G156">
        <v>0.91</v>
      </c>
      <c r="H156">
        <v>1.67</v>
      </c>
      <c r="I156">
        <v>1.34</v>
      </c>
      <c r="J156">
        <v>1.74</v>
      </c>
      <c r="K156">
        <v>2.1</v>
      </c>
      <c r="L156">
        <v>2.2999999999999998</v>
      </c>
    </row>
    <row r="157" spans="1:12">
      <c r="A157">
        <v>210.03000000000006</v>
      </c>
      <c r="B157">
        <v>1.72</v>
      </c>
      <c r="C157">
        <v>1.75</v>
      </c>
      <c r="D157">
        <v>1.49</v>
      </c>
      <c r="E157">
        <v>0.48</v>
      </c>
      <c r="F157">
        <v>0.74</v>
      </c>
      <c r="G157">
        <v>0.91</v>
      </c>
      <c r="H157">
        <v>1.67</v>
      </c>
      <c r="I157">
        <v>1.34</v>
      </c>
      <c r="J157">
        <v>1.74</v>
      </c>
      <c r="K157">
        <v>1.93</v>
      </c>
      <c r="L157">
        <v>2.29</v>
      </c>
    </row>
    <row r="158" spans="1:12">
      <c r="A158">
        <v>211.39000000000007</v>
      </c>
      <c r="B158">
        <v>1.71</v>
      </c>
      <c r="C158">
        <v>1.75</v>
      </c>
      <c r="D158">
        <v>1.5</v>
      </c>
      <c r="E158">
        <v>0.47</v>
      </c>
      <c r="F158">
        <v>0.74</v>
      </c>
      <c r="G158">
        <v>0.92</v>
      </c>
      <c r="H158">
        <v>1.66</v>
      </c>
      <c r="I158">
        <v>1.34</v>
      </c>
      <c r="J158">
        <v>1.74</v>
      </c>
      <c r="K158">
        <v>2.17</v>
      </c>
      <c r="L158">
        <v>2.29</v>
      </c>
    </row>
    <row r="159" spans="1:12">
      <c r="A159">
        <v>212.75000000000009</v>
      </c>
      <c r="B159">
        <v>1.71</v>
      </c>
      <c r="C159">
        <v>1.75</v>
      </c>
      <c r="D159">
        <v>1.5</v>
      </c>
      <c r="E159">
        <v>0.46</v>
      </c>
      <c r="F159">
        <v>0.71</v>
      </c>
      <c r="G159">
        <v>0.91</v>
      </c>
      <c r="H159">
        <v>1.69</v>
      </c>
      <c r="I159">
        <v>1.34</v>
      </c>
      <c r="J159">
        <v>1.73</v>
      </c>
      <c r="K159">
        <v>2.2200000000000002</v>
      </c>
      <c r="L159">
        <v>2.29</v>
      </c>
    </row>
    <row r="160" spans="1:12">
      <c r="A160">
        <v>214.1100000000001</v>
      </c>
      <c r="B160">
        <v>1.71</v>
      </c>
      <c r="C160">
        <v>1.76</v>
      </c>
      <c r="D160">
        <v>1.5</v>
      </c>
      <c r="E160">
        <v>0.48</v>
      </c>
      <c r="F160">
        <v>0.74</v>
      </c>
      <c r="G160">
        <v>0.91</v>
      </c>
      <c r="H160">
        <v>1.67</v>
      </c>
      <c r="I160">
        <v>1.33</v>
      </c>
      <c r="J160">
        <v>1.74</v>
      </c>
      <c r="K160">
        <v>2.3199999999999998</v>
      </c>
      <c r="L160">
        <v>2.2999999999999998</v>
      </c>
    </row>
    <row r="161" spans="1:12">
      <c r="A161">
        <v>215.46000000000009</v>
      </c>
      <c r="B161">
        <v>1.71</v>
      </c>
      <c r="C161">
        <v>1.75</v>
      </c>
      <c r="D161">
        <v>1.49</v>
      </c>
      <c r="E161">
        <v>0.48</v>
      </c>
      <c r="F161">
        <v>0.74</v>
      </c>
      <c r="G161">
        <v>0.91</v>
      </c>
      <c r="H161">
        <v>1.67</v>
      </c>
      <c r="I161">
        <v>1.34</v>
      </c>
      <c r="J161">
        <v>1.74</v>
      </c>
      <c r="K161">
        <v>2.36</v>
      </c>
      <c r="L161">
        <v>2.2999999999999998</v>
      </c>
    </row>
    <row r="162" spans="1:12">
      <c r="A162">
        <v>216.81000000000009</v>
      </c>
      <c r="B162">
        <v>1.7</v>
      </c>
      <c r="C162">
        <v>1.75</v>
      </c>
      <c r="D162">
        <v>1.49</v>
      </c>
      <c r="E162">
        <v>0.47</v>
      </c>
      <c r="F162">
        <v>0.74</v>
      </c>
      <c r="G162">
        <v>0.91</v>
      </c>
      <c r="H162">
        <v>1.67</v>
      </c>
      <c r="I162">
        <v>1.34</v>
      </c>
      <c r="J162">
        <v>1.73</v>
      </c>
      <c r="K162">
        <v>2.35</v>
      </c>
      <c r="L162">
        <v>2.2999999999999998</v>
      </c>
    </row>
    <row r="163" spans="1:12">
      <c r="A163">
        <v>218.1700000000001</v>
      </c>
      <c r="B163">
        <v>1.72</v>
      </c>
      <c r="C163">
        <v>1.75</v>
      </c>
      <c r="D163">
        <v>1.49</v>
      </c>
      <c r="E163">
        <v>0.47</v>
      </c>
      <c r="F163">
        <v>0.76</v>
      </c>
      <c r="G163">
        <v>0.91</v>
      </c>
      <c r="H163">
        <v>1.67</v>
      </c>
      <c r="I163">
        <v>1.33</v>
      </c>
      <c r="J163">
        <v>1.74</v>
      </c>
      <c r="K163">
        <v>2.3199999999999998</v>
      </c>
      <c r="L163">
        <v>2.2999999999999998</v>
      </c>
    </row>
    <row r="164" spans="1:12">
      <c r="A164">
        <v>219.5200000000001</v>
      </c>
      <c r="B164">
        <v>1.71</v>
      </c>
      <c r="C164">
        <v>1.76</v>
      </c>
      <c r="D164">
        <v>1.49</v>
      </c>
      <c r="E164">
        <v>0.47</v>
      </c>
      <c r="F164">
        <v>0.74</v>
      </c>
      <c r="G164">
        <v>0.91</v>
      </c>
      <c r="H164">
        <v>1.66</v>
      </c>
      <c r="I164">
        <v>1.33</v>
      </c>
      <c r="J164">
        <v>1.74</v>
      </c>
      <c r="K164">
        <v>2.2999999999999998</v>
      </c>
      <c r="L164">
        <v>2.2999999999999998</v>
      </c>
    </row>
    <row r="165" spans="1:12">
      <c r="A165">
        <v>220.87000000000009</v>
      </c>
      <c r="B165">
        <v>1.7</v>
      </c>
      <c r="C165">
        <v>1.75</v>
      </c>
      <c r="D165">
        <v>1.49</v>
      </c>
      <c r="E165">
        <v>0.47</v>
      </c>
      <c r="F165">
        <v>0.74</v>
      </c>
      <c r="G165">
        <v>0.91</v>
      </c>
      <c r="H165">
        <v>1.67</v>
      </c>
      <c r="I165">
        <v>1.34</v>
      </c>
      <c r="J165">
        <v>1.73</v>
      </c>
      <c r="K165">
        <v>1.96</v>
      </c>
      <c r="L165">
        <v>2.2999999999999998</v>
      </c>
    </row>
    <row r="166" spans="1:12">
      <c r="A166">
        <v>222.22000000000008</v>
      </c>
      <c r="B166">
        <v>1.71</v>
      </c>
      <c r="C166">
        <v>1.76</v>
      </c>
      <c r="D166">
        <v>1.49</v>
      </c>
      <c r="E166">
        <v>0.47</v>
      </c>
      <c r="F166">
        <v>0.74</v>
      </c>
      <c r="G166">
        <v>0.91</v>
      </c>
      <c r="H166">
        <v>1.67</v>
      </c>
      <c r="I166">
        <v>1.33</v>
      </c>
      <c r="J166">
        <v>1.74</v>
      </c>
      <c r="K166">
        <v>2.27</v>
      </c>
      <c r="L166">
        <v>2.2999999999999998</v>
      </c>
    </row>
    <row r="167" spans="1:12">
      <c r="A167">
        <v>223.57000000000008</v>
      </c>
      <c r="B167">
        <v>1.7</v>
      </c>
      <c r="C167">
        <v>1.76</v>
      </c>
      <c r="D167">
        <v>1.49</v>
      </c>
      <c r="E167">
        <v>0.48</v>
      </c>
      <c r="F167">
        <v>0.74</v>
      </c>
      <c r="G167">
        <v>0.9</v>
      </c>
      <c r="H167">
        <v>1.67</v>
      </c>
      <c r="I167">
        <v>1.33</v>
      </c>
      <c r="J167">
        <v>1.74</v>
      </c>
      <c r="K167">
        <v>1.75</v>
      </c>
      <c r="L167">
        <v>2.2999999999999998</v>
      </c>
    </row>
    <row r="168" spans="1:12">
      <c r="A168">
        <v>224.92000000000007</v>
      </c>
      <c r="B168">
        <v>1.71</v>
      </c>
      <c r="C168">
        <v>1.76</v>
      </c>
      <c r="D168">
        <v>1.49</v>
      </c>
      <c r="E168">
        <v>0.49</v>
      </c>
      <c r="F168">
        <v>0.74</v>
      </c>
      <c r="G168">
        <v>0.91</v>
      </c>
      <c r="H168">
        <v>1.67</v>
      </c>
      <c r="I168">
        <v>1.33</v>
      </c>
      <c r="J168">
        <v>1.74</v>
      </c>
      <c r="K168">
        <v>1.75</v>
      </c>
      <c r="L168">
        <v>2.2999999999999998</v>
      </c>
    </row>
    <row r="169" spans="1:12">
      <c r="A169">
        <v>226.27000000000007</v>
      </c>
      <c r="B169">
        <v>1.71</v>
      </c>
      <c r="C169">
        <v>1.76</v>
      </c>
      <c r="D169">
        <v>1.49</v>
      </c>
      <c r="E169">
        <v>0.48</v>
      </c>
      <c r="F169">
        <v>0.74</v>
      </c>
      <c r="G169">
        <v>0.91</v>
      </c>
      <c r="H169">
        <v>1.67</v>
      </c>
      <c r="I169">
        <v>1.32</v>
      </c>
      <c r="J169">
        <v>1.73</v>
      </c>
      <c r="K169">
        <v>2.34</v>
      </c>
      <c r="L169">
        <v>2.2999999999999998</v>
      </c>
    </row>
    <row r="170" spans="1:12">
      <c r="A170">
        <v>227.63000000000008</v>
      </c>
      <c r="B170">
        <v>1.71</v>
      </c>
      <c r="C170">
        <v>1.76</v>
      </c>
      <c r="D170">
        <v>1.49</v>
      </c>
      <c r="E170">
        <v>0.49</v>
      </c>
      <c r="F170">
        <v>0.74</v>
      </c>
      <c r="G170">
        <v>0.9</v>
      </c>
      <c r="H170">
        <v>1.66</v>
      </c>
      <c r="I170">
        <v>1.34</v>
      </c>
      <c r="J170">
        <v>1.73</v>
      </c>
      <c r="K170">
        <v>2.2000000000000002</v>
      </c>
      <c r="L170">
        <v>2.2999999999999998</v>
      </c>
    </row>
    <row r="171" spans="1:12">
      <c r="A171">
        <v>228.99000000000009</v>
      </c>
      <c r="B171">
        <v>1.71</v>
      </c>
      <c r="C171">
        <v>1.76</v>
      </c>
      <c r="D171">
        <v>1.49</v>
      </c>
      <c r="E171">
        <v>0.47</v>
      </c>
      <c r="F171">
        <v>0.74</v>
      </c>
      <c r="G171">
        <v>0.91</v>
      </c>
      <c r="H171">
        <v>1.67</v>
      </c>
      <c r="I171">
        <v>1.33</v>
      </c>
      <c r="J171">
        <v>1.74</v>
      </c>
      <c r="K171">
        <v>2.29</v>
      </c>
      <c r="L171">
        <v>2.2999999999999998</v>
      </c>
    </row>
    <row r="172" spans="1:12">
      <c r="A172">
        <v>230.35000000000011</v>
      </c>
      <c r="B172">
        <v>1.71</v>
      </c>
      <c r="C172">
        <v>1.75</v>
      </c>
      <c r="D172">
        <v>1.5</v>
      </c>
      <c r="E172">
        <v>0.48</v>
      </c>
      <c r="F172">
        <v>0.74</v>
      </c>
      <c r="G172">
        <v>0.91</v>
      </c>
      <c r="H172">
        <v>1.67</v>
      </c>
      <c r="I172">
        <v>1.33</v>
      </c>
      <c r="J172">
        <v>1.74</v>
      </c>
      <c r="K172">
        <v>1.99</v>
      </c>
      <c r="L172">
        <v>2.2999999999999998</v>
      </c>
    </row>
    <row r="173" spans="1:12">
      <c r="A173">
        <v>231.71000000000012</v>
      </c>
      <c r="B173">
        <v>1.71</v>
      </c>
      <c r="C173">
        <v>1.76</v>
      </c>
      <c r="D173">
        <v>1.5</v>
      </c>
      <c r="E173">
        <v>0.48</v>
      </c>
      <c r="F173">
        <v>0.74</v>
      </c>
      <c r="G173">
        <v>0.91</v>
      </c>
      <c r="H173">
        <v>1.67</v>
      </c>
      <c r="I173">
        <v>1.35</v>
      </c>
      <c r="J173">
        <v>1.74</v>
      </c>
      <c r="K173">
        <v>1.75</v>
      </c>
      <c r="L173">
        <v>2.2999999999999998</v>
      </c>
    </row>
    <row r="174" spans="1:12">
      <c r="A174">
        <v>233.07000000000014</v>
      </c>
      <c r="B174">
        <v>1.72</v>
      </c>
      <c r="C174">
        <v>1.76</v>
      </c>
      <c r="D174">
        <v>1.49</v>
      </c>
      <c r="E174">
        <v>0.48</v>
      </c>
      <c r="F174">
        <v>0.74</v>
      </c>
      <c r="G174">
        <v>0.91</v>
      </c>
      <c r="H174">
        <v>1.67</v>
      </c>
      <c r="I174">
        <v>1.33</v>
      </c>
      <c r="J174">
        <v>1.74</v>
      </c>
      <c r="K174">
        <v>2.0099999999999998</v>
      </c>
      <c r="L174">
        <v>2.2999999999999998</v>
      </c>
    </row>
    <row r="175" spans="1:12">
      <c r="A175">
        <v>234.42000000000013</v>
      </c>
      <c r="B175">
        <v>1.72</v>
      </c>
      <c r="C175">
        <v>1.76</v>
      </c>
      <c r="D175">
        <v>1.5</v>
      </c>
      <c r="E175">
        <v>0.47</v>
      </c>
      <c r="F175">
        <v>0.74</v>
      </c>
      <c r="G175">
        <v>0.91</v>
      </c>
      <c r="H175">
        <v>1.67</v>
      </c>
      <c r="I175">
        <v>1.34</v>
      </c>
      <c r="J175">
        <v>1.74</v>
      </c>
      <c r="K175">
        <v>1.94</v>
      </c>
      <c r="L175">
        <v>2.2999999999999998</v>
      </c>
    </row>
    <row r="176" spans="1:12">
      <c r="A176">
        <v>235.77000000000012</v>
      </c>
      <c r="B176">
        <v>1.71</v>
      </c>
      <c r="C176">
        <v>1.76</v>
      </c>
      <c r="D176">
        <v>1.48</v>
      </c>
      <c r="E176">
        <v>0.48</v>
      </c>
      <c r="F176">
        <v>0.74</v>
      </c>
      <c r="G176">
        <v>0.91</v>
      </c>
      <c r="H176">
        <v>1.68</v>
      </c>
      <c r="I176">
        <v>1.33</v>
      </c>
      <c r="J176">
        <v>1.74</v>
      </c>
      <c r="K176">
        <v>1.75</v>
      </c>
      <c r="L176">
        <v>2.31</v>
      </c>
    </row>
    <row r="177" spans="1:12">
      <c r="A177">
        <v>237.12000000000012</v>
      </c>
      <c r="B177">
        <v>1.71</v>
      </c>
      <c r="C177">
        <v>1.76</v>
      </c>
      <c r="D177">
        <v>1.49</v>
      </c>
      <c r="E177">
        <v>0.48</v>
      </c>
      <c r="F177">
        <v>0.74</v>
      </c>
      <c r="G177">
        <v>0.91</v>
      </c>
      <c r="H177">
        <v>1.67</v>
      </c>
      <c r="I177">
        <v>1.32</v>
      </c>
      <c r="J177">
        <v>1.73</v>
      </c>
      <c r="K177">
        <v>2.21</v>
      </c>
      <c r="L177">
        <v>2.31</v>
      </c>
    </row>
    <row r="178" spans="1:12">
      <c r="A178">
        <v>238.47000000000011</v>
      </c>
      <c r="B178">
        <v>1.72</v>
      </c>
      <c r="C178">
        <v>1.76</v>
      </c>
      <c r="D178">
        <v>1.49</v>
      </c>
      <c r="E178">
        <v>0.48</v>
      </c>
      <c r="F178">
        <v>0.74</v>
      </c>
      <c r="G178">
        <v>0.91</v>
      </c>
      <c r="H178">
        <v>1.66</v>
      </c>
      <c r="I178">
        <v>1.33</v>
      </c>
      <c r="J178">
        <v>1.74</v>
      </c>
      <c r="K178">
        <v>2.14</v>
      </c>
      <c r="L178">
        <v>2.31</v>
      </c>
    </row>
    <row r="179" spans="1:12">
      <c r="A179">
        <v>239.81000000000012</v>
      </c>
      <c r="B179">
        <v>1.72</v>
      </c>
      <c r="C179">
        <v>1.76</v>
      </c>
      <c r="D179">
        <v>1.5</v>
      </c>
      <c r="E179">
        <v>0.47</v>
      </c>
      <c r="F179">
        <v>0.75</v>
      </c>
      <c r="G179">
        <v>0.91</v>
      </c>
      <c r="H179">
        <v>1.68</v>
      </c>
      <c r="I179">
        <v>1.33</v>
      </c>
      <c r="J179">
        <v>1.74</v>
      </c>
      <c r="K179">
        <v>1.87</v>
      </c>
      <c r="L179">
        <v>2.31</v>
      </c>
    </row>
    <row r="180" spans="1:12">
      <c r="A180">
        <v>241.16000000000011</v>
      </c>
      <c r="B180">
        <v>1.71</v>
      </c>
      <c r="C180">
        <v>1.76</v>
      </c>
      <c r="D180">
        <v>1.49</v>
      </c>
      <c r="E180">
        <v>0.48</v>
      </c>
      <c r="F180">
        <v>0.74</v>
      </c>
      <c r="G180">
        <v>0.91</v>
      </c>
      <c r="H180">
        <v>1.67</v>
      </c>
      <c r="I180">
        <v>1.33</v>
      </c>
      <c r="J180">
        <v>1.73</v>
      </c>
      <c r="K180">
        <v>2.2999999999999998</v>
      </c>
      <c r="L180">
        <v>2.2999999999999998</v>
      </c>
    </row>
    <row r="181" spans="1:12">
      <c r="A181">
        <v>242.5100000000001</v>
      </c>
      <c r="B181">
        <v>1.71</v>
      </c>
      <c r="C181">
        <v>1.76</v>
      </c>
      <c r="D181">
        <v>1.49</v>
      </c>
      <c r="E181">
        <v>0.48</v>
      </c>
      <c r="F181">
        <v>0.74</v>
      </c>
      <c r="G181">
        <v>0.91</v>
      </c>
      <c r="H181">
        <v>1.66</v>
      </c>
      <c r="I181">
        <v>1.34</v>
      </c>
      <c r="J181">
        <v>1.73</v>
      </c>
      <c r="K181">
        <v>2.33</v>
      </c>
      <c r="L181">
        <v>2.31</v>
      </c>
    </row>
    <row r="182" spans="1:12">
      <c r="A182">
        <v>243.8600000000001</v>
      </c>
      <c r="B182">
        <v>1.71</v>
      </c>
      <c r="C182">
        <v>1.76</v>
      </c>
      <c r="D182">
        <v>1.49</v>
      </c>
      <c r="E182">
        <v>0.48</v>
      </c>
      <c r="F182">
        <v>0.74</v>
      </c>
      <c r="G182">
        <v>0.91</v>
      </c>
      <c r="H182">
        <v>1.67</v>
      </c>
      <c r="I182">
        <v>1.34</v>
      </c>
      <c r="J182">
        <v>1.73</v>
      </c>
      <c r="K182">
        <v>2.08</v>
      </c>
      <c r="L182">
        <v>2.31</v>
      </c>
    </row>
    <row r="183" spans="1:12">
      <c r="A183">
        <v>245.21000000000009</v>
      </c>
      <c r="B183">
        <v>1.72</v>
      </c>
      <c r="C183">
        <v>1.76</v>
      </c>
      <c r="D183">
        <v>1.49</v>
      </c>
      <c r="E183">
        <v>0.48</v>
      </c>
      <c r="F183">
        <v>0.74</v>
      </c>
      <c r="G183">
        <v>0.91</v>
      </c>
      <c r="H183">
        <v>1.67</v>
      </c>
      <c r="I183">
        <v>1.33</v>
      </c>
      <c r="J183">
        <v>1.74</v>
      </c>
      <c r="K183">
        <v>1.77</v>
      </c>
      <c r="L183">
        <v>2.35</v>
      </c>
    </row>
    <row r="184" spans="1:12">
      <c r="A184">
        <v>246.56000000000009</v>
      </c>
      <c r="B184">
        <v>1.72</v>
      </c>
      <c r="C184">
        <v>1.76</v>
      </c>
      <c r="D184">
        <v>1.5</v>
      </c>
      <c r="E184">
        <v>0.48</v>
      </c>
      <c r="F184">
        <v>0.74</v>
      </c>
      <c r="G184">
        <v>0.92</v>
      </c>
      <c r="H184">
        <v>1.66</v>
      </c>
      <c r="I184">
        <v>1.33</v>
      </c>
      <c r="J184">
        <v>1.74</v>
      </c>
      <c r="K184">
        <v>2.3199999999999998</v>
      </c>
      <c r="L184">
        <v>2.31</v>
      </c>
    </row>
    <row r="185" spans="1:12">
      <c r="A185">
        <v>247.9200000000001</v>
      </c>
      <c r="B185">
        <v>1.72</v>
      </c>
      <c r="C185">
        <v>1.76</v>
      </c>
      <c r="D185">
        <v>1.49</v>
      </c>
      <c r="E185">
        <v>0.48</v>
      </c>
      <c r="F185">
        <v>0.74</v>
      </c>
      <c r="G185">
        <v>0.9</v>
      </c>
      <c r="H185">
        <v>1.67</v>
      </c>
      <c r="I185">
        <v>1.34</v>
      </c>
      <c r="J185">
        <v>1.74</v>
      </c>
      <c r="K185">
        <v>2.29</v>
      </c>
      <c r="L185">
        <v>2.2999999999999998</v>
      </c>
    </row>
    <row r="186" spans="1:12">
      <c r="A186">
        <v>249.2700000000001</v>
      </c>
      <c r="B186">
        <v>1.71</v>
      </c>
      <c r="C186">
        <v>1.75</v>
      </c>
      <c r="D186">
        <v>1.5</v>
      </c>
      <c r="E186">
        <v>0.48</v>
      </c>
      <c r="F186">
        <v>0.76</v>
      </c>
      <c r="G186">
        <v>0.91</v>
      </c>
      <c r="H186">
        <v>1.66</v>
      </c>
      <c r="I186">
        <v>1.34</v>
      </c>
      <c r="J186">
        <v>1.73</v>
      </c>
      <c r="K186">
        <v>2.35</v>
      </c>
      <c r="L186">
        <v>2.31</v>
      </c>
    </row>
    <row r="187" spans="1:12">
      <c r="A187">
        <v>250.62000000000009</v>
      </c>
      <c r="B187">
        <v>1.71</v>
      </c>
      <c r="C187">
        <v>1.76</v>
      </c>
      <c r="D187">
        <v>1.51</v>
      </c>
      <c r="E187">
        <v>0.48</v>
      </c>
      <c r="F187">
        <v>0.74</v>
      </c>
      <c r="G187">
        <v>0.9</v>
      </c>
      <c r="H187">
        <v>1.67</v>
      </c>
      <c r="I187">
        <v>1.33</v>
      </c>
      <c r="J187">
        <v>1.74</v>
      </c>
      <c r="K187">
        <v>1.99</v>
      </c>
      <c r="L187">
        <v>2.3199999999999998</v>
      </c>
    </row>
    <row r="188" spans="1:12">
      <c r="A188">
        <v>251.97000000000008</v>
      </c>
      <c r="B188">
        <v>1.71</v>
      </c>
      <c r="C188">
        <v>1.75</v>
      </c>
      <c r="D188">
        <v>1.5</v>
      </c>
      <c r="E188">
        <v>0.48</v>
      </c>
      <c r="F188">
        <v>0.73</v>
      </c>
      <c r="G188">
        <v>0.91</v>
      </c>
      <c r="H188">
        <v>1.67</v>
      </c>
      <c r="I188">
        <v>1.34</v>
      </c>
      <c r="J188">
        <v>1.74</v>
      </c>
      <c r="K188">
        <v>2.27</v>
      </c>
      <c r="L188">
        <v>2.31</v>
      </c>
    </row>
    <row r="189" spans="1:12">
      <c r="A189">
        <v>253.32000000000008</v>
      </c>
      <c r="B189">
        <v>1.72</v>
      </c>
      <c r="C189">
        <v>1.75</v>
      </c>
      <c r="D189">
        <v>1.49</v>
      </c>
      <c r="E189">
        <v>0.49</v>
      </c>
      <c r="F189">
        <v>0.74</v>
      </c>
      <c r="G189">
        <v>0.9</v>
      </c>
      <c r="H189">
        <v>1.68</v>
      </c>
      <c r="I189">
        <v>1.33</v>
      </c>
      <c r="J189">
        <v>1.74</v>
      </c>
      <c r="K189">
        <v>1.99</v>
      </c>
      <c r="L189">
        <v>2.31</v>
      </c>
    </row>
    <row r="190" spans="1:12">
      <c r="A190">
        <v>254.67000000000007</v>
      </c>
      <c r="B190">
        <v>1.72</v>
      </c>
      <c r="C190">
        <v>1.76</v>
      </c>
      <c r="D190">
        <v>1.48</v>
      </c>
      <c r="E190">
        <v>0.48</v>
      </c>
      <c r="F190">
        <v>0.74</v>
      </c>
      <c r="G190">
        <v>0.91</v>
      </c>
      <c r="H190">
        <v>1.68</v>
      </c>
      <c r="I190">
        <v>1.35</v>
      </c>
      <c r="J190">
        <v>1.74</v>
      </c>
      <c r="K190">
        <v>1.76</v>
      </c>
      <c r="L190">
        <v>2.31</v>
      </c>
    </row>
    <row r="191" spans="1:12">
      <c r="A191">
        <v>256.0200000000001</v>
      </c>
      <c r="B191">
        <v>1.71</v>
      </c>
      <c r="C191">
        <v>1.76</v>
      </c>
      <c r="D191">
        <v>1.48</v>
      </c>
      <c r="E191">
        <v>0.47</v>
      </c>
      <c r="F191">
        <v>0.74</v>
      </c>
      <c r="G191">
        <v>0.92</v>
      </c>
      <c r="H191">
        <v>1.68</v>
      </c>
      <c r="I191">
        <v>1.33</v>
      </c>
      <c r="J191">
        <v>1.74</v>
      </c>
      <c r="K191">
        <v>1.79</v>
      </c>
      <c r="L191">
        <v>2.31</v>
      </c>
    </row>
    <row r="192" spans="1:12">
      <c r="A192">
        <v>257.38000000000011</v>
      </c>
      <c r="B192">
        <v>1.71</v>
      </c>
      <c r="C192">
        <v>1.77</v>
      </c>
      <c r="D192">
        <v>1.49</v>
      </c>
      <c r="E192">
        <v>0.48</v>
      </c>
      <c r="F192">
        <v>0.74</v>
      </c>
      <c r="G192">
        <v>0.91</v>
      </c>
      <c r="H192">
        <v>1.67</v>
      </c>
      <c r="I192">
        <v>1.34</v>
      </c>
      <c r="J192">
        <v>1.74</v>
      </c>
      <c r="K192">
        <v>2.23</v>
      </c>
      <c r="L192">
        <v>2.3199999999999998</v>
      </c>
    </row>
    <row r="193" spans="1:12">
      <c r="A193">
        <v>258.73000000000013</v>
      </c>
      <c r="B193">
        <v>1.72</v>
      </c>
      <c r="C193">
        <v>1.76</v>
      </c>
      <c r="D193">
        <v>1.49</v>
      </c>
      <c r="E193">
        <v>0.45</v>
      </c>
      <c r="F193">
        <v>0.75</v>
      </c>
      <c r="G193">
        <v>0.91</v>
      </c>
      <c r="H193">
        <v>1.67</v>
      </c>
      <c r="I193">
        <v>1.33</v>
      </c>
      <c r="J193">
        <v>1.74</v>
      </c>
      <c r="K193">
        <v>1.98</v>
      </c>
      <c r="L193">
        <v>2.2999999999999998</v>
      </c>
    </row>
    <row r="194" spans="1:12">
      <c r="A194">
        <v>260.08000000000015</v>
      </c>
      <c r="B194">
        <v>1.71</v>
      </c>
      <c r="C194">
        <v>1.75</v>
      </c>
      <c r="D194">
        <v>1.5</v>
      </c>
      <c r="E194">
        <v>0.48</v>
      </c>
      <c r="F194">
        <v>0.74</v>
      </c>
      <c r="G194">
        <v>0.91</v>
      </c>
      <c r="H194">
        <v>1.68</v>
      </c>
      <c r="I194">
        <v>1.33</v>
      </c>
      <c r="J194">
        <v>1.74</v>
      </c>
      <c r="K194">
        <v>2.34</v>
      </c>
      <c r="L194">
        <v>2.31</v>
      </c>
    </row>
    <row r="195" spans="1:12">
      <c r="A195">
        <v>261.44000000000017</v>
      </c>
      <c r="B195">
        <v>1.71</v>
      </c>
      <c r="C195">
        <v>1.76</v>
      </c>
      <c r="D195">
        <v>1.49</v>
      </c>
      <c r="E195">
        <v>0.48</v>
      </c>
      <c r="F195">
        <v>0.74</v>
      </c>
      <c r="G195">
        <v>0.91</v>
      </c>
      <c r="H195">
        <v>1.67</v>
      </c>
      <c r="I195">
        <v>1.33</v>
      </c>
      <c r="J195">
        <v>1.74</v>
      </c>
      <c r="K195">
        <v>2.38</v>
      </c>
      <c r="L195">
        <v>2.31</v>
      </c>
    </row>
    <row r="196" spans="1:12">
      <c r="A196">
        <v>262.79000000000019</v>
      </c>
      <c r="B196">
        <v>1.72</v>
      </c>
      <c r="C196">
        <v>1.77</v>
      </c>
      <c r="D196">
        <v>1.5</v>
      </c>
      <c r="E196">
        <v>0.49</v>
      </c>
      <c r="F196">
        <v>0.75</v>
      </c>
      <c r="G196">
        <v>0.9</v>
      </c>
      <c r="H196">
        <v>1.68</v>
      </c>
      <c r="I196">
        <v>1.34</v>
      </c>
      <c r="J196">
        <v>1.74</v>
      </c>
      <c r="K196">
        <v>2.04</v>
      </c>
      <c r="L196">
        <v>2.31</v>
      </c>
    </row>
    <row r="197" spans="1:12">
      <c r="A197">
        <v>264.14000000000021</v>
      </c>
      <c r="B197">
        <v>1.71</v>
      </c>
      <c r="C197">
        <v>1.76</v>
      </c>
      <c r="D197">
        <v>1.49</v>
      </c>
      <c r="E197">
        <v>0.48</v>
      </c>
      <c r="F197">
        <v>0.75</v>
      </c>
      <c r="G197">
        <v>0.91</v>
      </c>
      <c r="H197">
        <v>1.67</v>
      </c>
      <c r="I197">
        <v>1.33</v>
      </c>
      <c r="J197">
        <v>1.74</v>
      </c>
      <c r="K197">
        <v>2.37</v>
      </c>
      <c r="L197">
        <v>2.3199999999999998</v>
      </c>
    </row>
    <row r="198" spans="1:12">
      <c r="A198">
        <v>265.50000000000023</v>
      </c>
      <c r="B198">
        <v>1.72</v>
      </c>
      <c r="C198">
        <v>1.76</v>
      </c>
      <c r="D198">
        <v>1.49</v>
      </c>
      <c r="E198">
        <v>0.48</v>
      </c>
      <c r="F198">
        <v>0.75</v>
      </c>
      <c r="G198">
        <v>0.91</v>
      </c>
      <c r="H198">
        <v>1.67</v>
      </c>
      <c r="I198">
        <v>1.34</v>
      </c>
      <c r="J198">
        <v>1.73</v>
      </c>
      <c r="K198">
        <v>2.34</v>
      </c>
      <c r="L198">
        <v>2.3199999999999998</v>
      </c>
    </row>
    <row r="199" spans="1:12">
      <c r="A199">
        <v>266.85000000000025</v>
      </c>
      <c r="B199">
        <v>1.72</v>
      </c>
      <c r="C199">
        <v>1.76</v>
      </c>
      <c r="D199">
        <v>1.49</v>
      </c>
      <c r="E199">
        <v>0.48</v>
      </c>
      <c r="F199">
        <v>0.75</v>
      </c>
      <c r="G199">
        <v>0.91</v>
      </c>
      <c r="H199">
        <v>1.68</v>
      </c>
      <c r="I199">
        <v>1.34</v>
      </c>
      <c r="J199">
        <v>1.74</v>
      </c>
      <c r="K199">
        <v>2.25</v>
      </c>
      <c r="L199">
        <v>2.3199999999999998</v>
      </c>
    </row>
    <row r="200" spans="1:12">
      <c r="A200">
        <v>268.20000000000027</v>
      </c>
      <c r="B200">
        <v>1.71</v>
      </c>
      <c r="C200">
        <v>1.77</v>
      </c>
      <c r="D200">
        <v>1.5</v>
      </c>
      <c r="E200">
        <v>0.48</v>
      </c>
      <c r="F200">
        <v>0.75</v>
      </c>
      <c r="G200">
        <v>0.91</v>
      </c>
      <c r="H200">
        <v>1.67</v>
      </c>
      <c r="I200">
        <v>1.34</v>
      </c>
      <c r="J200">
        <v>1.74</v>
      </c>
      <c r="K200">
        <v>2.06</v>
      </c>
      <c r="L200">
        <v>2.3199999999999998</v>
      </c>
    </row>
    <row r="201" spans="1:12">
      <c r="A201">
        <v>269.5500000000003</v>
      </c>
      <c r="B201">
        <v>1.72</v>
      </c>
      <c r="C201">
        <v>1.76</v>
      </c>
      <c r="D201">
        <v>1.5</v>
      </c>
      <c r="E201">
        <v>0.48</v>
      </c>
      <c r="F201">
        <v>0.74</v>
      </c>
      <c r="G201">
        <v>0.91</v>
      </c>
      <c r="H201">
        <v>1.67</v>
      </c>
      <c r="I201">
        <v>1.34</v>
      </c>
      <c r="J201">
        <v>1.74</v>
      </c>
      <c r="K201">
        <v>2.31</v>
      </c>
      <c r="L201">
        <v>2.33</v>
      </c>
    </row>
    <row r="202" spans="1:12">
      <c r="A202">
        <v>270.91000000000031</v>
      </c>
      <c r="B202">
        <v>1.73</v>
      </c>
      <c r="C202">
        <v>1.76</v>
      </c>
      <c r="D202">
        <v>1.49</v>
      </c>
      <c r="E202">
        <v>0.48</v>
      </c>
      <c r="F202">
        <v>0.74</v>
      </c>
      <c r="G202">
        <v>0.9</v>
      </c>
      <c r="H202">
        <v>1.68</v>
      </c>
      <c r="I202">
        <v>1.34</v>
      </c>
      <c r="J202">
        <v>1.74</v>
      </c>
      <c r="K202">
        <v>1.87</v>
      </c>
      <c r="L202">
        <v>2.3199999999999998</v>
      </c>
    </row>
    <row r="203" spans="1:12">
      <c r="A203">
        <v>272.27000000000032</v>
      </c>
      <c r="B203">
        <v>1.71</v>
      </c>
      <c r="C203">
        <v>1.77</v>
      </c>
      <c r="D203">
        <v>1.5</v>
      </c>
      <c r="E203">
        <v>0.49</v>
      </c>
      <c r="F203">
        <v>0.75</v>
      </c>
      <c r="G203">
        <v>0.91</v>
      </c>
      <c r="H203">
        <v>1.68</v>
      </c>
      <c r="I203">
        <v>1.34</v>
      </c>
      <c r="J203">
        <v>1.74</v>
      </c>
      <c r="K203">
        <v>2.0699999999999998</v>
      </c>
      <c r="L203">
        <v>2.3199999999999998</v>
      </c>
    </row>
    <row r="204" spans="1:12">
      <c r="A204">
        <v>273.63000000000034</v>
      </c>
      <c r="B204">
        <v>1.71</v>
      </c>
      <c r="C204">
        <v>1.76</v>
      </c>
      <c r="D204">
        <v>1.5</v>
      </c>
      <c r="E204">
        <v>0.48</v>
      </c>
      <c r="F204">
        <v>0.76</v>
      </c>
      <c r="G204">
        <v>0.91</v>
      </c>
      <c r="H204">
        <v>1.67</v>
      </c>
      <c r="I204">
        <v>1.34</v>
      </c>
      <c r="J204">
        <v>1.74</v>
      </c>
      <c r="K204">
        <v>2.0099999999999998</v>
      </c>
      <c r="L204">
        <v>2.3199999999999998</v>
      </c>
    </row>
    <row r="205" spans="1:12">
      <c r="A205">
        <v>274.98000000000036</v>
      </c>
      <c r="B205">
        <v>1.71</v>
      </c>
      <c r="C205">
        <v>1.77</v>
      </c>
      <c r="D205">
        <v>1.5</v>
      </c>
      <c r="E205">
        <v>0.48</v>
      </c>
      <c r="F205">
        <v>0.75</v>
      </c>
      <c r="G205">
        <v>0.91</v>
      </c>
      <c r="H205">
        <v>1.67</v>
      </c>
      <c r="I205">
        <v>1.33</v>
      </c>
      <c r="J205">
        <v>1.74</v>
      </c>
      <c r="K205">
        <v>2.0499999999999998</v>
      </c>
      <c r="L205">
        <v>2.3199999999999998</v>
      </c>
    </row>
    <row r="206" spans="1:12">
      <c r="A206">
        <v>276.33000000000038</v>
      </c>
      <c r="B206">
        <v>1.72</v>
      </c>
      <c r="C206">
        <v>1.77</v>
      </c>
      <c r="D206">
        <v>1.49</v>
      </c>
      <c r="E206">
        <v>0.48</v>
      </c>
      <c r="F206">
        <v>0.74</v>
      </c>
      <c r="G206">
        <v>0.91</v>
      </c>
      <c r="H206">
        <v>1.68</v>
      </c>
      <c r="I206">
        <v>1.34</v>
      </c>
      <c r="J206">
        <v>1.74</v>
      </c>
      <c r="K206">
        <v>2.2000000000000002</v>
      </c>
      <c r="L206">
        <v>2.3199999999999998</v>
      </c>
    </row>
    <row r="207" spans="1:12">
      <c r="A207">
        <v>277.73000000000036</v>
      </c>
      <c r="B207">
        <v>1.72</v>
      </c>
      <c r="C207">
        <v>1.77</v>
      </c>
      <c r="D207">
        <v>1.5</v>
      </c>
      <c r="E207">
        <v>0.49</v>
      </c>
      <c r="F207">
        <v>0.75</v>
      </c>
      <c r="G207">
        <v>0.92</v>
      </c>
      <c r="H207">
        <v>1.68</v>
      </c>
      <c r="I207">
        <v>1.34</v>
      </c>
      <c r="J207">
        <v>1.74</v>
      </c>
      <c r="K207">
        <v>2.17</v>
      </c>
      <c r="L207">
        <v>2.3199999999999998</v>
      </c>
    </row>
    <row r="208" spans="1:12">
      <c r="A208">
        <v>279.10000000000036</v>
      </c>
      <c r="B208">
        <v>1.71</v>
      </c>
      <c r="C208">
        <v>1.76</v>
      </c>
      <c r="D208">
        <v>1.5</v>
      </c>
      <c r="E208">
        <v>0.48</v>
      </c>
      <c r="F208">
        <v>0.73</v>
      </c>
      <c r="G208">
        <v>0.92</v>
      </c>
      <c r="H208">
        <v>1.66</v>
      </c>
      <c r="I208">
        <v>1.33</v>
      </c>
      <c r="J208">
        <v>1.74</v>
      </c>
      <c r="K208">
        <v>2.37</v>
      </c>
      <c r="L208">
        <v>2.3199999999999998</v>
      </c>
    </row>
    <row r="209" spans="1:12">
      <c r="A209">
        <v>280.47000000000037</v>
      </c>
      <c r="B209">
        <v>1.72</v>
      </c>
      <c r="C209">
        <v>1.76</v>
      </c>
      <c r="D209">
        <v>1.49</v>
      </c>
      <c r="E209">
        <v>0.48</v>
      </c>
      <c r="F209">
        <v>0.75</v>
      </c>
      <c r="G209">
        <v>0.91</v>
      </c>
      <c r="H209">
        <v>1.68</v>
      </c>
      <c r="I209">
        <v>1.33</v>
      </c>
      <c r="J209">
        <v>1.74</v>
      </c>
      <c r="K209">
        <v>1.96</v>
      </c>
      <c r="L209">
        <v>2.33</v>
      </c>
    </row>
    <row r="210" spans="1:12">
      <c r="A210">
        <v>281.86000000000035</v>
      </c>
      <c r="B210">
        <v>1.72</v>
      </c>
      <c r="C210">
        <v>1.77</v>
      </c>
      <c r="D210">
        <v>1.49</v>
      </c>
      <c r="E210">
        <v>0.49</v>
      </c>
      <c r="F210">
        <v>0.75</v>
      </c>
      <c r="G210">
        <v>0.91</v>
      </c>
      <c r="H210">
        <v>1.67</v>
      </c>
      <c r="I210">
        <v>1.34</v>
      </c>
      <c r="J210">
        <v>1.74</v>
      </c>
      <c r="K210">
        <v>2.37</v>
      </c>
      <c r="L210">
        <v>2.33</v>
      </c>
    </row>
    <row r="211" spans="1:12">
      <c r="A211">
        <v>283.21000000000038</v>
      </c>
      <c r="B211">
        <v>1.72</v>
      </c>
      <c r="C211">
        <v>1.77</v>
      </c>
      <c r="D211">
        <v>1.5</v>
      </c>
      <c r="E211">
        <v>0.49</v>
      </c>
      <c r="F211">
        <v>0.75</v>
      </c>
      <c r="G211">
        <v>0.92</v>
      </c>
      <c r="H211">
        <v>1.67</v>
      </c>
      <c r="I211">
        <v>1.34</v>
      </c>
      <c r="J211">
        <v>1.74</v>
      </c>
      <c r="K211">
        <v>2.37</v>
      </c>
      <c r="L211">
        <v>2.3199999999999998</v>
      </c>
    </row>
    <row r="212" spans="1:12">
      <c r="A212">
        <v>284.60000000000036</v>
      </c>
      <c r="B212">
        <v>1.72</v>
      </c>
      <c r="C212">
        <v>1.77</v>
      </c>
      <c r="D212">
        <v>1.5</v>
      </c>
      <c r="E212">
        <v>0.48</v>
      </c>
      <c r="F212">
        <v>0.74</v>
      </c>
      <c r="G212">
        <v>0.91</v>
      </c>
      <c r="H212">
        <v>1.67</v>
      </c>
      <c r="I212">
        <v>1.34</v>
      </c>
      <c r="J212">
        <v>1.74</v>
      </c>
      <c r="K212">
        <v>2.2999999999999998</v>
      </c>
      <c r="L212">
        <v>2.3199999999999998</v>
      </c>
    </row>
    <row r="213" spans="1:12">
      <c r="A213">
        <v>285.99000000000035</v>
      </c>
      <c r="B213">
        <v>1.71</v>
      </c>
      <c r="C213">
        <v>1.77</v>
      </c>
      <c r="D213">
        <v>1.49</v>
      </c>
      <c r="E213">
        <v>0.47</v>
      </c>
      <c r="F213">
        <v>0.75</v>
      </c>
      <c r="G213">
        <v>0.91</v>
      </c>
      <c r="H213">
        <v>1.68</v>
      </c>
      <c r="I213">
        <v>1.34</v>
      </c>
      <c r="J213">
        <v>1.74</v>
      </c>
      <c r="K213">
        <v>2.2200000000000002</v>
      </c>
      <c r="L213">
        <v>2.3199999999999998</v>
      </c>
    </row>
    <row r="214" spans="1:12">
      <c r="A214">
        <v>287.34000000000037</v>
      </c>
      <c r="B214">
        <v>1.73</v>
      </c>
      <c r="C214">
        <v>1.76</v>
      </c>
      <c r="D214">
        <v>1.5</v>
      </c>
      <c r="E214">
        <v>0.48</v>
      </c>
      <c r="F214">
        <v>0.74</v>
      </c>
      <c r="G214">
        <v>0.91</v>
      </c>
      <c r="H214">
        <v>1.68</v>
      </c>
      <c r="I214">
        <v>1.33</v>
      </c>
      <c r="J214">
        <v>1.74</v>
      </c>
      <c r="K214">
        <v>1.8</v>
      </c>
      <c r="L214">
        <v>2.2999999999999998</v>
      </c>
    </row>
    <row r="215" spans="1:12">
      <c r="A215">
        <v>288.70000000000039</v>
      </c>
      <c r="B215">
        <v>1.72</v>
      </c>
      <c r="C215">
        <v>1.76</v>
      </c>
      <c r="D215">
        <v>1.5</v>
      </c>
      <c r="E215">
        <v>0.49</v>
      </c>
      <c r="F215">
        <v>0.74</v>
      </c>
      <c r="G215">
        <v>0.91</v>
      </c>
      <c r="H215">
        <v>1.67</v>
      </c>
      <c r="I215">
        <v>1.33</v>
      </c>
      <c r="J215">
        <v>1.73</v>
      </c>
      <c r="K215">
        <v>2.37</v>
      </c>
      <c r="L215">
        <v>2.33</v>
      </c>
    </row>
    <row r="216" spans="1:12">
      <c r="A216">
        <v>290.0600000000004</v>
      </c>
      <c r="B216">
        <v>1.72</v>
      </c>
      <c r="C216">
        <v>1.76</v>
      </c>
      <c r="D216">
        <v>1.49</v>
      </c>
      <c r="E216">
        <v>0.48</v>
      </c>
      <c r="F216">
        <v>0.75</v>
      </c>
      <c r="G216">
        <v>0.91</v>
      </c>
      <c r="H216">
        <v>1.68</v>
      </c>
      <c r="I216">
        <v>1.34</v>
      </c>
      <c r="J216">
        <v>1.75</v>
      </c>
      <c r="K216">
        <v>2.33</v>
      </c>
      <c r="L216">
        <v>2.33</v>
      </c>
    </row>
    <row r="217" spans="1:12">
      <c r="A217">
        <v>291.41000000000042</v>
      </c>
      <c r="B217">
        <v>1.72</v>
      </c>
      <c r="C217">
        <v>1.77</v>
      </c>
      <c r="D217">
        <v>1.5</v>
      </c>
      <c r="E217">
        <v>0.49</v>
      </c>
      <c r="F217">
        <v>0.75</v>
      </c>
      <c r="G217">
        <v>0.92</v>
      </c>
      <c r="H217">
        <v>1.68</v>
      </c>
      <c r="I217">
        <v>1.34</v>
      </c>
      <c r="J217">
        <v>1.75</v>
      </c>
      <c r="K217">
        <v>2.23</v>
      </c>
      <c r="L217">
        <v>2.3199999999999998</v>
      </c>
    </row>
    <row r="218" spans="1:12">
      <c r="A218">
        <v>292.76000000000045</v>
      </c>
      <c r="B218">
        <v>1.72</v>
      </c>
      <c r="C218">
        <v>1.76</v>
      </c>
      <c r="D218">
        <v>1.51</v>
      </c>
      <c r="E218">
        <v>0.48</v>
      </c>
      <c r="F218">
        <v>0.75</v>
      </c>
      <c r="G218">
        <v>0.92</v>
      </c>
      <c r="H218">
        <v>1.68</v>
      </c>
      <c r="I218">
        <v>1.34</v>
      </c>
      <c r="J218">
        <v>1.74</v>
      </c>
      <c r="K218">
        <v>2.25</v>
      </c>
      <c r="L218">
        <v>2.33</v>
      </c>
    </row>
    <row r="219" spans="1:12">
      <c r="A219">
        <v>294.12000000000046</v>
      </c>
      <c r="B219">
        <v>1.72</v>
      </c>
      <c r="C219">
        <v>1.77</v>
      </c>
      <c r="D219">
        <v>1.5</v>
      </c>
      <c r="E219">
        <v>0.49</v>
      </c>
      <c r="F219">
        <v>0.75</v>
      </c>
      <c r="G219">
        <v>0.91</v>
      </c>
      <c r="H219">
        <v>1.67</v>
      </c>
      <c r="I219">
        <v>1.33</v>
      </c>
      <c r="J219">
        <v>1.75</v>
      </c>
      <c r="K219">
        <v>2.06</v>
      </c>
      <c r="L219">
        <v>2.34</v>
      </c>
    </row>
    <row r="220" spans="1:12">
      <c r="A220">
        <v>295.48000000000047</v>
      </c>
      <c r="B220">
        <v>1.73</v>
      </c>
      <c r="C220">
        <v>1.76</v>
      </c>
      <c r="D220">
        <v>1.49</v>
      </c>
      <c r="E220">
        <v>0.48</v>
      </c>
      <c r="F220">
        <v>0.75</v>
      </c>
      <c r="G220">
        <v>0.91</v>
      </c>
      <c r="H220">
        <v>1.67</v>
      </c>
      <c r="I220">
        <v>1.34</v>
      </c>
      <c r="J220">
        <v>1.74</v>
      </c>
      <c r="K220">
        <v>2.12</v>
      </c>
      <c r="L220">
        <v>2.33</v>
      </c>
    </row>
    <row r="221" spans="1:12">
      <c r="A221">
        <v>296.84000000000049</v>
      </c>
      <c r="B221">
        <v>1.72</v>
      </c>
      <c r="C221">
        <v>1.76</v>
      </c>
      <c r="D221">
        <v>1.49</v>
      </c>
      <c r="E221">
        <v>0.49</v>
      </c>
      <c r="F221">
        <v>0.74</v>
      </c>
      <c r="G221">
        <v>0.92</v>
      </c>
      <c r="H221">
        <v>1.68</v>
      </c>
      <c r="I221">
        <v>1.34</v>
      </c>
      <c r="J221">
        <v>1.74</v>
      </c>
      <c r="K221">
        <v>2.35</v>
      </c>
      <c r="L221">
        <v>2.3199999999999998</v>
      </c>
    </row>
    <row r="222" spans="1:12">
      <c r="A222">
        <v>298.19000000000051</v>
      </c>
      <c r="B222">
        <v>1.73</v>
      </c>
      <c r="C222">
        <v>1.78</v>
      </c>
      <c r="D222">
        <v>1.51</v>
      </c>
      <c r="E222">
        <v>0.48</v>
      </c>
      <c r="F222">
        <v>0.75</v>
      </c>
      <c r="G222">
        <v>0.92</v>
      </c>
      <c r="H222">
        <v>1.68</v>
      </c>
      <c r="I222">
        <v>1.33</v>
      </c>
      <c r="J222">
        <v>1.74</v>
      </c>
      <c r="K222">
        <v>2.31</v>
      </c>
      <c r="L222">
        <v>2.33</v>
      </c>
    </row>
    <row r="223" spans="1:12">
      <c r="A223">
        <v>299.54000000000053</v>
      </c>
      <c r="B223">
        <v>1.73</v>
      </c>
      <c r="C223">
        <v>1.76</v>
      </c>
      <c r="D223">
        <v>1.5</v>
      </c>
      <c r="E223">
        <v>0.48</v>
      </c>
      <c r="F223">
        <v>0.75</v>
      </c>
      <c r="G223">
        <v>0.91</v>
      </c>
      <c r="H223">
        <v>1.68</v>
      </c>
      <c r="I223">
        <v>1.34</v>
      </c>
      <c r="J223">
        <v>1.74</v>
      </c>
      <c r="K223">
        <v>2.38</v>
      </c>
      <c r="L223">
        <v>2.33</v>
      </c>
    </row>
    <row r="224" spans="1:12">
      <c r="A224">
        <v>300.91000000000054</v>
      </c>
      <c r="B224">
        <v>1.73</v>
      </c>
      <c r="C224">
        <v>1.76</v>
      </c>
      <c r="D224">
        <v>1.5</v>
      </c>
      <c r="E224">
        <v>0.5</v>
      </c>
      <c r="F224">
        <v>0.75</v>
      </c>
      <c r="G224">
        <v>0.9</v>
      </c>
      <c r="H224">
        <v>1.68</v>
      </c>
      <c r="I224">
        <v>1.32</v>
      </c>
      <c r="J224">
        <v>1.74</v>
      </c>
      <c r="K224">
        <v>1.83</v>
      </c>
      <c r="L224">
        <v>2.33</v>
      </c>
    </row>
    <row r="225" spans="1:12">
      <c r="A225">
        <v>302.27000000000055</v>
      </c>
      <c r="B225">
        <v>1.72</v>
      </c>
      <c r="C225">
        <v>1.77</v>
      </c>
      <c r="D225">
        <v>1.51</v>
      </c>
      <c r="E225">
        <v>0.49</v>
      </c>
      <c r="F225">
        <v>0.75</v>
      </c>
      <c r="G225">
        <v>0.92</v>
      </c>
      <c r="H225">
        <v>1.68</v>
      </c>
      <c r="I225">
        <v>1.33</v>
      </c>
      <c r="J225">
        <v>1.75</v>
      </c>
      <c r="K225">
        <v>1.79</v>
      </c>
      <c r="L225">
        <v>2.33</v>
      </c>
    </row>
    <row r="226" spans="1:12">
      <c r="A226">
        <v>303.62000000000057</v>
      </c>
      <c r="B226">
        <v>1.72</v>
      </c>
      <c r="C226">
        <v>1.77</v>
      </c>
      <c r="D226">
        <v>1.49</v>
      </c>
      <c r="E226">
        <v>0.49</v>
      </c>
      <c r="F226">
        <v>0.74</v>
      </c>
      <c r="G226">
        <v>0.91</v>
      </c>
      <c r="H226">
        <v>1.68</v>
      </c>
      <c r="I226">
        <v>1.34</v>
      </c>
      <c r="J226">
        <v>1.74</v>
      </c>
      <c r="K226">
        <v>1.96</v>
      </c>
      <c r="L226">
        <v>2.33</v>
      </c>
    </row>
    <row r="227" spans="1:12">
      <c r="A227">
        <v>304.9700000000006</v>
      </c>
      <c r="B227">
        <v>1.72</v>
      </c>
      <c r="C227">
        <v>1.77</v>
      </c>
      <c r="D227">
        <v>1.5</v>
      </c>
      <c r="E227">
        <v>0.49</v>
      </c>
      <c r="F227">
        <v>0.75</v>
      </c>
      <c r="G227">
        <v>0.91</v>
      </c>
      <c r="H227">
        <v>1.67</v>
      </c>
      <c r="I227">
        <v>1.33</v>
      </c>
      <c r="J227">
        <v>1.74</v>
      </c>
      <c r="K227">
        <v>2.2999999999999998</v>
      </c>
      <c r="L227">
        <v>2.33</v>
      </c>
    </row>
    <row r="228" spans="1:12">
      <c r="A228">
        <v>306.33000000000061</v>
      </c>
      <c r="B228">
        <v>1.73</v>
      </c>
      <c r="C228">
        <v>1.77</v>
      </c>
      <c r="D228">
        <v>1.51</v>
      </c>
      <c r="E228">
        <v>0.49</v>
      </c>
      <c r="F228">
        <v>0.74</v>
      </c>
      <c r="G228">
        <v>0.91</v>
      </c>
      <c r="H228">
        <v>1.68</v>
      </c>
      <c r="I228">
        <v>1.33</v>
      </c>
      <c r="J228">
        <v>1.74</v>
      </c>
      <c r="K228">
        <v>2.38</v>
      </c>
      <c r="L228">
        <v>2.33</v>
      </c>
    </row>
    <row r="229" spans="1:12">
      <c r="A229">
        <v>307.69000000000062</v>
      </c>
      <c r="B229">
        <v>1.73</v>
      </c>
      <c r="C229">
        <v>1.77</v>
      </c>
      <c r="D229">
        <v>1.51</v>
      </c>
      <c r="E229">
        <v>0.49</v>
      </c>
      <c r="F229">
        <v>0.75</v>
      </c>
      <c r="G229">
        <v>0.91</v>
      </c>
      <c r="H229">
        <v>1.69</v>
      </c>
      <c r="I229">
        <v>1.33</v>
      </c>
      <c r="J229">
        <v>1.75</v>
      </c>
      <c r="K229">
        <v>2.36</v>
      </c>
      <c r="L229">
        <v>2.34</v>
      </c>
    </row>
    <row r="230" spans="1:12">
      <c r="A230">
        <v>309.05000000000064</v>
      </c>
      <c r="B230">
        <v>1.72</v>
      </c>
      <c r="C230">
        <v>1.77</v>
      </c>
      <c r="D230">
        <v>1.5</v>
      </c>
      <c r="E230">
        <v>0.48</v>
      </c>
      <c r="F230">
        <v>0.74</v>
      </c>
      <c r="G230">
        <v>0.91</v>
      </c>
      <c r="H230">
        <v>1.68</v>
      </c>
      <c r="I230">
        <v>1.33</v>
      </c>
      <c r="J230">
        <v>1.74</v>
      </c>
      <c r="K230">
        <v>2.4</v>
      </c>
      <c r="L230">
        <v>2.34</v>
      </c>
    </row>
    <row r="231" spans="1:12">
      <c r="A231">
        <v>310.40000000000066</v>
      </c>
      <c r="B231">
        <v>1.73</v>
      </c>
      <c r="C231">
        <v>1.77</v>
      </c>
      <c r="D231">
        <v>1.51</v>
      </c>
      <c r="E231">
        <v>0.49</v>
      </c>
      <c r="F231">
        <v>0.75</v>
      </c>
      <c r="G231">
        <v>0.91</v>
      </c>
      <c r="H231">
        <v>1.67</v>
      </c>
      <c r="I231">
        <v>1.27</v>
      </c>
      <c r="J231">
        <v>1.75</v>
      </c>
      <c r="K231">
        <v>1.88</v>
      </c>
      <c r="L231">
        <v>2.33</v>
      </c>
    </row>
    <row r="232" spans="1:12">
      <c r="A232">
        <v>311.76000000000067</v>
      </c>
      <c r="B232">
        <v>1.73</v>
      </c>
      <c r="C232">
        <v>1.76</v>
      </c>
      <c r="D232">
        <v>1.5</v>
      </c>
      <c r="E232">
        <v>0.49</v>
      </c>
      <c r="F232">
        <v>0.75</v>
      </c>
      <c r="G232">
        <v>0.91</v>
      </c>
      <c r="H232">
        <v>1.68</v>
      </c>
      <c r="I232">
        <v>1.33</v>
      </c>
      <c r="J232">
        <v>1.74</v>
      </c>
      <c r="K232">
        <v>1.79</v>
      </c>
      <c r="L232">
        <v>2.33</v>
      </c>
    </row>
    <row r="233" spans="1:12">
      <c r="A233">
        <v>313.1100000000007</v>
      </c>
      <c r="B233">
        <v>1.72</v>
      </c>
      <c r="C233">
        <v>1.77</v>
      </c>
      <c r="D233">
        <v>1.52</v>
      </c>
      <c r="E233">
        <v>0.48</v>
      </c>
      <c r="F233">
        <v>0.75</v>
      </c>
      <c r="G233">
        <v>0.91</v>
      </c>
      <c r="H233">
        <v>1.67</v>
      </c>
      <c r="I233">
        <v>1.34</v>
      </c>
      <c r="J233">
        <v>1.74</v>
      </c>
      <c r="K233">
        <v>2.08</v>
      </c>
      <c r="L233">
        <v>2.33</v>
      </c>
    </row>
    <row r="234" spans="1:12">
      <c r="A234">
        <v>314.46000000000072</v>
      </c>
      <c r="B234">
        <v>1.73</v>
      </c>
      <c r="C234">
        <v>1.77</v>
      </c>
      <c r="D234">
        <v>1.51</v>
      </c>
      <c r="E234">
        <v>0.49</v>
      </c>
      <c r="F234">
        <v>0.74</v>
      </c>
      <c r="G234">
        <v>0.9</v>
      </c>
      <c r="H234">
        <v>1.68</v>
      </c>
      <c r="I234">
        <v>1.34</v>
      </c>
      <c r="J234">
        <v>1.74</v>
      </c>
      <c r="K234">
        <v>2.29</v>
      </c>
      <c r="L234">
        <v>2.34</v>
      </c>
    </row>
    <row r="235" spans="1:12">
      <c r="A235">
        <v>315.81000000000074</v>
      </c>
      <c r="B235">
        <v>1.72</v>
      </c>
      <c r="C235">
        <v>1.77</v>
      </c>
      <c r="D235">
        <v>1.51</v>
      </c>
      <c r="E235">
        <v>0.47</v>
      </c>
      <c r="F235">
        <v>0.75</v>
      </c>
      <c r="G235">
        <v>0.91</v>
      </c>
      <c r="H235">
        <v>1.68</v>
      </c>
      <c r="I235">
        <v>1.34</v>
      </c>
      <c r="J235">
        <v>1.76</v>
      </c>
      <c r="K235">
        <v>2.37</v>
      </c>
      <c r="L235">
        <v>2.33</v>
      </c>
    </row>
    <row r="236" spans="1:12">
      <c r="A236">
        <v>317.16000000000076</v>
      </c>
      <c r="B236">
        <v>1.74</v>
      </c>
      <c r="C236">
        <v>1.77</v>
      </c>
      <c r="D236">
        <v>1.5</v>
      </c>
      <c r="E236">
        <v>0.49</v>
      </c>
      <c r="F236">
        <v>0.76</v>
      </c>
      <c r="G236">
        <v>0.92</v>
      </c>
      <c r="H236">
        <v>1.68</v>
      </c>
      <c r="I236">
        <v>1.34</v>
      </c>
      <c r="J236">
        <v>1.75</v>
      </c>
      <c r="K236">
        <v>1.93</v>
      </c>
      <c r="L236">
        <v>2.34</v>
      </c>
    </row>
    <row r="237" spans="1:12">
      <c r="A237">
        <v>318.51000000000079</v>
      </c>
      <c r="B237">
        <v>1.73</v>
      </c>
      <c r="C237">
        <v>1.78</v>
      </c>
      <c r="D237">
        <v>1.51</v>
      </c>
      <c r="E237">
        <v>0.49</v>
      </c>
      <c r="F237">
        <v>0.74</v>
      </c>
      <c r="G237">
        <v>0.91</v>
      </c>
      <c r="H237">
        <v>1.66</v>
      </c>
      <c r="I237">
        <v>1.33</v>
      </c>
      <c r="J237">
        <v>1.74</v>
      </c>
      <c r="K237">
        <v>2.37</v>
      </c>
      <c r="L237">
        <v>2.34</v>
      </c>
    </row>
    <row r="238" spans="1:12">
      <c r="A238">
        <v>319.8700000000008</v>
      </c>
      <c r="B238">
        <v>1.72</v>
      </c>
      <c r="C238">
        <v>1.77</v>
      </c>
      <c r="D238">
        <v>1.5</v>
      </c>
      <c r="E238">
        <v>0.48</v>
      </c>
      <c r="F238">
        <v>0.75</v>
      </c>
      <c r="G238">
        <v>0.91</v>
      </c>
      <c r="H238">
        <v>1.67</v>
      </c>
      <c r="I238">
        <v>1.34</v>
      </c>
      <c r="J238">
        <v>1.75</v>
      </c>
      <c r="K238">
        <v>2.3199999999999998</v>
      </c>
      <c r="L238">
        <v>2.34</v>
      </c>
    </row>
    <row r="239" spans="1:12">
      <c r="A239">
        <v>321.23000000000081</v>
      </c>
      <c r="B239">
        <v>1.72</v>
      </c>
      <c r="C239">
        <v>1.77</v>
      </c>
      <c r="D239">
        <v>1.51</v>
      </c>
      <c r="E239">
        <v>0.48</v>
      </c>
      <c r="F239">
        <v>0.74</v>
      </c>
      <c r="G239">
        <v>0.9</v>
      </c>
      <c r="H239">
        <v>1.69</v>
      </c>
      <c r="I239">
        <v>1.34</v>
      </c>
      <c r="J239">
        <v>1.75</v>
      </c>
      <c r="K239">
        <v>2.34</v>
      </c>
      <c r="L239">
        <v>2.34</v>
      </c>
    </row>
    <row r="240" spans="1:12">
      <c r="A240">
        <v>322.59000000000083</v>
      </c>
      <c r="B240">
        <v>1.72</v>
      </c>
      <c r="C240">
        <v>1.77</v>
      </c>
      <c r="D240">
        <v>1.51</v>
      </c>
      <c r="E240">
        <v>0.49</v>
      </c>
      <c r="F240">
        <v>0.74</v>
      </c>
      <c r="G240">
        <v>0.91</v>
      </c>
      <c r="H240">
        <v>1.68</v>
      </c>
      <c r="I240">
        <v>1.33</v>
      </c>
      <c r="J240">
        <v>1.75</v>
      </c>
      <c r="K240">
        <v>2.36</v>
      </c>
      <c r="L240">
        <v>2.34</v>
      </c>
    </row>
    <row r="241" spans="1:12">
      <c r="A241">
        <v>323.94000000000085</v>
      </c>
      <c r="B241">
        <v>1.73</v>
      </c>
      <c r="C241">
        <v>1.77</v>
      </c>
      <c r="D241">
        <v>1.51</v>
      </c>
      <c r="E241">
        <v>0.48</v>
      </c>
      <c r="F241">
        <v>0.74</v>
      </c>
      <c r="G241">
        <v>0.91</v>
      </c>
      <c r="H241">
        <v>1.67</v>
      </c>
      <c r="I241">
        <v>1.34</v>
      </c>
      <c r="J241">
        <v>1.74</v>
      </c>
      <c r="K241">
        <v>2.41</v>
      </c>
      <c r="L241">
        <v>2.34</v>
      </c>
    </row>
    <row r="242" spans="1:12">
      <c r="A242">
        <v>325.29000000000087</v>
      </c>
      <c r="B242">
        <v>1.73</v>
      </c>
      <c r="C242">
        <v>1.77</v>
      </c>
      <c r="D242">
        <v>1.51</v>
      </c>
      <c r="E242">
        <v>0.48</v>
      </c>
      <c r="F242">
        <v>0.75</v>
      </c>
      <c r="G242">
        <v>0.91</v>
      </c>
      <c r="H242">
        <v>1.68</v>
      </c>
      <c r="I242">
        <v>1.33</v>
      </c>
      <c r="J242">
        <v>1.75</v>
      </c>
      <c r="K242">
        <v>2.2999999999999998</v>
      </c>
      <c r="L242">
        <v>2.34</v>
      </c>
    </row>
    <row r="243" spans="1:12">
      <c r="A243">
        <v>326.65000000000089</v>
      </c>
      <c r="B243">
        <v>1.72</v>
      </c>
      <c r="C243">
        <v>1.77</v>
      </c>
      <c r="D243">
        <v>1.51</v>
      </c>
      <c r="E243">
        <v>0.49</v>
      </c>
      <c r="F243">
        <v>0.75</v>
      </c>
      <c r="G243">
        <v>0.92</v>
      </c>
      <c r="H243">
        <v>1.67</v>
      </c>
      <c r="I243">
        <v>1.34</v>
      </c>
      <c r="J243">
        <v>1.74</v>
      </c>
      <c r="K243">
        <v>1.82</v>
      </c>
      <c r="L243">
        <v>2.34</v>
      </c>
    </row>
    <row r="244" spans="1:12">
      <c r="A244">
        <v>328.00000000000091</v>
      </c>
      <c r="B244">
        <v>1.73</v>
      </c>
      <c r="C244">
        <v>1.77</v>
      </c>
      <c r="D244">
        <v>1.5</v>
      </c>
      <c r="E244">
        <v>0.48</v>
      </c>
      <c r="F244">
        <v>0.75</v>
      </c>
      <c r="G244">
        <v>0.92</v>
      </c>
      <c r="H244">
        <v>1.67</v>
      </c>
      <c r="I244">
        <v>1.33</v>
      </c>
      <c r="J244">
        <v>1.75</v>
      </c>
      <c r="K244">
        <v>2.09</v>
      </c>
      <c r="L244">
        <v>2.34</v>
      </c>
    </row>
    <row r="245" spans="1:12">
      <c r="A245">
        <v>329.36000000000092</v>
      </c>
      <c r="B245">
        <v>1.73</v>
      </c>
      <c r="C245">
        <v>1.77</v>
      </c>
      <c r="D245">
        <v>1.5</v>
      </c>
      <c r="E245">
        <v>0.48</v>
      </c>
      <c r="F245">
        <v>0.75</v>
      </c>
      <c r="G245">
        <v>0.91</v>
      </c>
      <c r="H245">
        <v>1.68</v>
      </c>
      <c r="I245">
        <v>1.34</v>
      </c>
      <c r="J245">
        <v>1.75</v>
      </c>
      <c r="K245">
        <v>2.2999999999999998</v>
      </c>
      <c r="L245">
        <v>2.34</v>
      </c>
    </row>
    <row r="246" spans="1:12">
      <c r="A246">
        <v>330.71000000000095</v>
      </c>
      <c r="B246">
        <v>1.73</v>
      </c>
      <c r="C246">
        <v>1.77</v>
      </c>
      <c r="D246">
        <v>1.51</v>
      </c>
      <c r="E246">
        <v>0.49</v>
      </c>
      <c r="F246">
        <v>0.74</v>
      </c>
      <c r="G246">
        <v>0.91</v>
      </c>
      <c r="H246">
        <v>1.68</v>
      </c>
      <c r="I246">
        <v>1.34</v>
      </c>
      <c r="J246">
        <v>1.75</v>
      </c>
      <c r="K246">
        <v>1.86</v>
      </c>
      <c r="L246">
        <v>2.34</v>
      </c>
    </row>
    <row r="247" spans="1:12">
      <c r="A247">
        <v>332.07000000000096</v>
      </c>
      <c r="B247">
        <v>1.73</v>
      </c>
      <c r="C247">
        <v>1.77</v>
      </c>
      <c r="D247">
        <v>1.5</v>
      </c>
      <c r="E247">
        <v>0.49</v>
      </c>
      <c r="F247">
        <v>0.74</v>
      </c>
      <c r="G247">
        <v>0.92</v>
      </c>
      <c r="H247">
        <v>1.67</v>
      </c>
      <c r="I247">
        <v>1.33</v>
      </c>
      <c r="J247">
        <v>1.75</v>
      </c>
      <c r="K247">
        <v>2.19</v>
      </c>
      <c r="L247">
        <v>2.33</v>
      </c>
    </row>
    <row r="248" spans="1:12">
      <c r="A248">
        <v>333.43000000000097</v>
      </c>
      <c r="B248">
        <v>1.72</v>
      </c>
      <c r="C248">
        <v>1.78</v>
      </c>
      <c r="D248">
        <v>1.5</v>
      </c>
      <c r="E248">
        <v>0.49</v>
      </c>
      <c r="F248">
        <v>0.75</v>
      </c>
      <c r="G248">
        <v>0.91</v>
      </c>
      <c r="H248">
        <v>1.68</v>
      </c>
      <c r="I248">
        <v>1.33</v>
      </c>
      <c r="J248">
        <v>1.74</v>
      </c>
      <c r="K248">
        <v>2.19</v>
      </c>
      <c r="L248">
        <v>2.33</v>
      </c>
    </row>
    <row r="249" spans="1:12">
      <c r="A249">
        <v>334.79000000000099</v>
      </c>
      <c r="B249">
        <v>1.75</v>
      </c>
      <c r="C249">
        <v>1.77</v>
      </c>
      <c r="D249">
        <v>1.51</v>
      </c>
      <c r="E249">
        <v>0.49</v>
      </c>
      <c r="F249">
        <v>0.74</v>
      </c>
      <c r="G249">
        <v>0.91</v>
      </c>
      <c r="H249">
        <v>1.68</v>
      </c>
      <c r="I249">
        <v>1.33</v>
      </c>
      <c r="J249">
        <v>1.75</v>
      </c>
      <c r="K249">
        <v>1.97</v>
      </c>
      <c r="L249">
        <v>2.34</v>
      </c>
    </row>
    <row r="250" spans="1:12">
      <c r="A250">
        <v>336.150000000001</v>
      </c>
      <c r="B250">
        <v>1.72</v>
      </c>
      <c r="C250">
        <v>1.77</v>
      </c>
      <c r="D250">
        <v>1.5</v>
      </c>
      <c r="E250">
        <v>0.49</v>
      </c>
      <c r="F250">
        <v>0.75</v>
      </c>
      <c r="G250">
        <v>0.92</v>
      </c>
      <c r="H250">
        <v>1.68</v>
      </c>
      <c r="I250">
        <v>1.31</v>
      </c>
      <c r="J250">
        <v>1.75</v>
      </c>
      <c r="K250">
        <v>2</v>
      </c>
      <c r="L250">
        <v>2.34</v>
      </c>
    </row>
    <row r="251" spans="1:12">
      <c r="A251">
        <v>337.51000000000101</v>
      </c>
      <c r="B251">
        <v>1.73</v>
      </c>
      <c r="C251">
        <v>1.78</v>
      </c>
      <c r="D251">
        <v>1.51</v>
      </c>
      <c r="E251">
        <v>0.48</v>
      </c>
      <c r="F251">
        <v>0.75</v>
      </c>
      <c r="G251">
        <v>0.94</v>
      </c>
      <c r="H251">
        <v>1.68</v>
      </c>
      <c r="I251">
        <v>1.33</v>
      </c>
      <c r="J251">
        <v>1.75</v>
      </c>
      <c r="K251">
        <v>2.0499999999999998</v>
      </c>
      <c r="L251">
        <v>2.34</v>
      </c>
    </row>
    <row r="252" spans="1:12">
      <c r="A252">
        <v>338.86000000000104</v>
      </c>
      <c r="B252">
        <v>1.73</v>
      </c>
      <c r="C252">
        <v>1.78</v>
      </c>
      <c r="D252">
        <v>1.5</v>
      </c>
      <c r="E252">
        <v>0.48</v>
      </c>
      <c r="F252">
        <v>0.75</v>
      </c>
      <c r="G252">
        <v>0.91</v>
      </c>
      <c r="H252">
        <v>1.68</v>
      </c>
      <c r="I252">
        <v>1.34</v>
      </c>
      <c r="J252">
        <v>1.75</v>
      </c>
      <c r="K252">
        <v>1.89</v>
      </c>
      <c r="L252">
        <v>2.34</v>
      </c>
    </row>
    <row r="253" spans="1:12">
      <c r="A253">
        <v>340.22000000000105</v>
      </c>
      <c r="B253">
        <v>1.73</v>
      </c>
      <c r="C253">
        <v>1.78</v>
      </c>
      <c r="D253">
        <v>1.5</v>
      </c>
      <c r="E253">
        <v>0.48</v>
      </c>
      <c r="F253">
        <v>0.75</v>
      </c>
      <c r="G253">
        <v>0.91</v>
      </c>
      <c r="H253">
        <v>1.68</v>
      </c>
      <c r="I253">
        <v>1.34</v>
      </c>
      <c r="J253">
        <v>1.75</v>
      </c>
      <c r="K253">
        <v>1.79</v>
      </c>
      <c r="L253">
        <v>2.34</v>
      </c>
    </row>
    <row r="254" spans="1:12">
      <c r="A254">
        <v>341.57000000000107</v>
      </c>
      <c r="B254">
        <v>1.73</v>
      </c>
      <c r="C254">
        <v>1.77</v>
      </c>
      <c r="D254">
        <v>1.51</v>
      </c>
      <c r="E254">
        <v>0.48</v>
      </c>
      <c r="F254">
        <v>0.75</v>
      </c>
      <c r="G254">
        <v>0.91</v>
      </c>
      <c r="H254">
        <v>1.68</v>
      </c>
      <c r="I254">
        <v>1.34</v>
      </c>
      <c r="J254">
        <v>1.75</v>
      </c>
      <c r="K254">
        <v>1.98</v>
      </c>
      <c r="L254">
        <v>2.35</v>
      </c>
    </row>
    <row r="255" spans="1:12">
      <c r="A255">
        <v>342.9200000000011</v>
      </c>
      <c r="B255">
        <v>1.73</v>
      </c>
      <c r="C255">
        <v>1.77</v>
      </c>
      <c r="D255">
        <v>1.5</v>
      </c>
      <c r="E255">
        <v>0.49</v>
      </c>
      <c r="F255">
        <v>0.74</v>
      </c>
      <c r="G255">
        <v>0.91</v>
      </c>
      <c r="H255">
        <v>1.68</v>
      </c>
      <c r="I255">
        <v>1.34</v>
      </c>
      <c r="J255">
        <v>1.75</v>
      </c>
      <c r="K255">
        <v>1.89</v>
      </c>
      <c r="L255">
        <v>2.35</v>
      </c>
    </row>
    <row r="256" spans="1:12">
      <c r="A256">
        <v>344.27000000000112</v>
      </c>
      <c r="B256">
        <v>1.72</v>
      </c>
      <c r="C256">
        <v>1.77</v>
      </c>
      <c r="D256">
        <v>1.5</v>
      </c>
      <c r="E256">
        <v>0.48</v>
      </c>
      <c r="F256">
        <v>0.75</v>
      </c>
      <c r="G256">
        <v>0.92</v>
      </c>
      <c r="H256">
        <v>1.69</v>
      </c>
      <c r="I256">
        <v>1.35</v>
      </c>
      <c r="J256">
        <v>1.75</v>
      </c>
      <c r="K256">
        <v>1.93</v>
      </c>
      <c r="L256">
        <v>2.36</v>
      </c>
    </row>
    <row r="257" spans="1:12">
      <c r="A257">
        <v>345.62000000000114</v>
      </c>
      <c r="B257">
        <v>1.72</v>
      </c>
      <c r="C257">
        <v>1.77</v>
      </c>
      <c r="D257">
        <v>1.52</v>
      </c>
      <c r="E257">
        <v>0.49</v>
      </c>
      <c r="F257">
        <v>0.75</v>
      </c>
      <c r="G257">
        <v>0.92</v>
      </c>
      <c r="H257">
        <v>1.68</v>
      </c>
      <c r="I257">
        <v>1.33</v>
      </c>
      <c r="J257">
        <v>1.75</v>
      </c>
      <c r="K257">
        <v>2.37</v>
      </c>
      <c r="L257">
        <v>2.35</v>
      </c>
    </row>
    <row r="258" spans="1:12">
      <c r="A258">
        <v>346.97000000000116</v>
      </c>
      <c r="B258">
        <v>1.72</v>
      </c>
      <c r="C258">
        <v>1.78</v>
      </c>
      <c r="D258">
        <v>1.51</v>
      </c>
      <c r="E258">
        <v>0.48</v>
      </c>
      <c r="F258">
        <v>0.75</v>
      </c>
      <c r="G258">
        <v>0.92</v>
      </c>
      <c r="H258">
        <v>1.68</v>
      </c>
      <c r="I258">
        <v>1.33</v>
      </c>
      <c r="J258">
        <v>1.75</v>
      </c>
      <c r="K258">
        <v>2.39</v>
      </c>
      <c r="L258">
        <v>2.35</v>
      </c>
    </row>
    <row r="259" spans="1:12">
      <c r="A259">
        <v>348.32000000000119</v>
      </c>
      <c r="B259">
        <v>1.74</v>
      </c>
      <c r="C259">
        <v>1.77</v>
      </c>
      <c r="D259">
        <v>1.51</v>
      </c>
      <c r="E259">
        <v>0.49</v>
      </c>
      <c r="F259">
        <v>0.75</v>
      </c>
      <c r="G259">
        <v>0.92</v>
      </c>
      <c r="H259">
        <v>1.68</v>
      </c>
      <c r="I259">
        <v>1.35</v>
      </c>
      <c r="J259">
        <v>1.75</v>
      </c>
      <c r="K259">
        <v>2.2999999999999998</v>
      </c>
      <c r="L259">
        <v>2.35</v>
      </c>
    </row>
    <row r="260" spans="1:12">
      <c r="A260">
        <v>349.6800000000012</v>
      </c>
      <c r="B260">
        <v>1.73</v>
      </c>
      <c r="C260">
        <v>1.77</v>
      </c>
      <c r="D260">
        <v>1.51</v>
      </c>
      <c r="E260">
        <v>0.49</v>
      </c>
      <c r="F260">
        <v>0.74</v>
      </c>
      <c r="G260">
        <v>0.91</v>
      </c>
      <c r="H260">
        <v>1.67</v>
      </c>
      <c r="I260">
        <v>1.34</v>
      </c>
      <c r="J260">
        <v>1.75</v>
      </c>
      <c r="K260">
        <v>1.9</v>
      </c>
      <c r="L260">
        <v>2.34</v>
      </c>
    </row>
    <row r="261" spans="1:12">
      <c r="A261">
        <v>351.03000000000122</v>
      </c>
      <c r="B261">
        <v>1.72</v>
      </c>
      <c r="C261">
        <v>1.77</v>
      </c>
      <c r="D261">
        <v>1.51</v>
      </c>
      <c r="E261">
        <v>0.49</v>
      </c>
      <c r="F261">
        <v>0.75</v>
      </c>
      <c r="G261">
        <v>0.91</v>
      </c>
      <c r="H261">
        <v>1.69</v>
      </c>
      <c r="I261">
        <v>1.34</v>
      </c>
      <c r="J261">
        <v>1.77</v>
      </c>
      <c r="K261">
        <v>1.81</v>
      </c>
      <c r="L261">
        <v>2.35</v>
      </c>
    </row>
    <row r="262" spans="1:12">
      <c r="A262">
        <v>352.38000000000125</v>
      </c>
      <c r="B262">
        <v>1.72</v>
      </c>
      <c r="C262">
        <v>1.78</v>
      </c>
      <c r="D262">
        <v>1.5</v>
      </c>
      <c r="E262">
        <v>0.49</v>
      </c>
      <c r="F262">
        <v>0.75</v>
      </c>
      <c r="G262">
        <v>0.91</v>
      </c>
      <c r="H262">
        <v>1.67</v>
      </c>
      <c r="I262">
        <v>1.33</v>
      </c>
      <c r="J262">
        <v>1.75</v>
      </c>
      <c r="K262">
        <v>1.84</v>
      </c>
      <c r="L262">
        <v>2.35</v>
      </c>
    </row>
    <row r="263" spans="1:12">
      <c r="A263">
        <v>353.73000000000127</v>
      </c>
      <c r="B263">
        <v>1.73</v>
      </c>
      <c r="C263">
        <v>1.78</v>
      </c>
      <c r="D263">
        <v>1.51</v>
      </c>
      <c r="E263">
        <v>0.48</v>
      </c>
      <c r="F263">
        <v>0.74</v>
      </c>
      <c r="G263">
        <v>0.92</v>
      </c>
      <c r="H263">
        <v>1.69</v>
      </c>
      <c r="I263">
        <v>1.34</v>
      </c>
      <c r="J263">
        <v>1.74</v>
      </c>
      <c r="K263">
        <v>2.39</v>
      </c>
      <c r="L263">
        <v>2.34</v>
      </c>
    </row>
    <row r="264" spans="1:12">
      <c r="A264">
        <v>355.08000000000129</v>
      </c>
      <c r="B264">
        <v>1.74</v>
      </c>
      <c r="C264">
        <v>1.78</v>
      </c>
      <c r="D264">
        <v>1.5</v>
      </c>
      <c r="E264">
        <v>0.48</v>
      </c>
      <c r="F264">
        <v>0.75</v>
      </c>
      <c r="G264">
        <v>0.92</v>
      </c>
      <c r="H264">
        <v>1.67</v>
      </c>
      <c r="I264">
        <v>1.34</v>
      </c>
      <c r="J264">
        <v>1.76</v>
      </c>
      <c r="K264">
        <v>2.23</v>
      </c>
      <c r="L264">
        <v>2.34</v>
      </c>
    </row>
    <row r="265" spans="1:12">
      <c r="A265">
        <v>356.44000000000131</v>
      </c>
      <c r="B265">
        <v>1.73</v>
      </c>
      <c r="C265">
        <v>1.77</v>
      </c>
      <c r="D265">
        <v>1.51</v>
      </c>
      <c r="E265">
        <v>0.49</v>
      </c>
      <c r="F265">
        <v>0.74</v>
      </c>
      <c r="G265">
        <v>0.91</v>
      </c>
      <c r="H265">
        <v>1.69</v>
      </c>
      <c r="I265">
        <v>1.34</v>
      </c>
      <c r="J265">
        <v>1.75</v>
      </c>
      <c r="K265">
        <v>1.9</v>
      </c>
      <c r="L265">
        <v>2.35</v>
      </c>
    </row>
    <row r="266" spans="1:12">
      <c r="A266">
        <v>357.79000000000133</v>
      </c>
      <c r="B266">
        <v>1.72</v>
      </c>
      <c r="C266">
        <v>1.77</v>
      </c>
      <c r="D266">
        <v>1.5</v>
      </c>
      <c r="E266">
        <v>0.48</v>
      </c>
      <c r="F266">
        <v>0.75</v>
      </c>
      <c r="G266">
        <v>0.91</v>
      </c>
      <c r="H266">
        <v>1.68</v>
      </c>
      <c r="I266">
        <v>1.34</v>
      </c>
      <c r="J266">
        <v>1.75</v>
      </c>
      <c r="K266">
        <v>1.92</v>
      </c>
      <c r="L266">
        <v>2.35</v>
      </c>
    </row>
    <row r="267" spans="1:12">
      <c r="A267">
        <v>359.14000000000135</v>
      </c>
      <c r="B267">
        <v>1.74</v>
      </c>
      <c r="C267">
        <v>1.78</v>
      </c>
      <c r="D267">
        <v>1.5</v>
      </c>
      <c r="E267">
        <v>0.49</v>
      </c>
      <c r="F267">
        <v>0.76</v>
      </c>
      <c r="G267">
        <v>0.92</v>
      </c>
      <c r="H267">
        <v>1.68</v>
      </c>
      <c r="I267">
        <v>1.35</v>
      </c>
      <c r="J267">
        <v>1.75</v>
      </c>
      <c r="K267">
        <v>1.9</v>
      </c>
      <c r="L267">
        <v>2.35</v>
      </c>
    </row>
    <row r="268" spans="1:12">
      <c r="A268">
        <v>360.50000000000136</v>
      </c>
      <c r="B268">
        <v>1.72</v>
      </c>
      <c r="C268">
        <v>1.77</v>
      </c>
      <c r="D268">
        <v>1.51</v>
      </c>
      <c r="E268">
        <v>0.47</v>
      </c>
      <c r="F268">
        <v>0.75</v>
      </c>
      <c r="G268">
        <v>0.91</v>
      </c>
      <c r="H268">
        <v>1.69</v>
      </c>
      <c r="I268">
        <v>1.33</v>
      </c>
      <c r="J268">
        <v>1.75</v>
      </c>
      <c r="K268">
        <v>2.08</v>
      </c>
      <c r="L268">
        <v>2.35</v>
      </c>
    </row>
    <row r="269" spans="1:12">
      <c r="A269">
        <v>361.86000000000138</v>
      </c>
      <c r="B269">
        <v>1.72</v>
      </c>
      <c r="C269">
        <v>1.77</v>
      </c>
      <c r="D269">
        <v>1.51</v>
      </c>
      <c r="E269">
        <v>0.46</v>
      </c>
      <c r="F269">
        <v>0.75</v>
      </c>
      <c r="G269">
        <v>0.91</v>
      </c>
      <c r="H269">
        <v>1.68</v>
      </c>
      <c r="I269">
        <v>1.34</v>
      </c>
      <c r="J269">
        <v>1.76</v>
      </c>
      <c r="K269">
        <v>1.83</v>
      </c>
      <c r="L269">
        <v>2.35</v>
      </c>
    </row>
    <row r="270" spans="1:12">
      <c r="A270">
        <v>363.23000000000138</v>
      </c>
      <c r="B270">
        <v>1.72</v>
      </c>
      <c r="C270">
        <v>1.77</v>
      </c>
      <c r="D270">
        <v>1.51</v>
      </c>
      <c r="E270">
        <v>0.49</v>
      </c>
      <c r="F270">
        <v>0.75</v>
      </c>
      <c r="G270">
        <v>0.92</v>
      </c>
      <c r="H270">
        <v>1.68</v>
      </c>
      <c r="I270">
        <v>1.34</v>
      </c>
      <c r="J270">
        <v>1.74</v>
      </c>
      <c r="K270">
        <v>1.86</v>
      </c>
      <c r="L270">
        <v>2.35</v>
      </c>
    </row>
    <row r="271" spans="1:12">
      <c r="A271">
        <v>364.58000000000141</v>
      </c>
      <c r="B271">
        <v>1.74</v>
      </c>
      <c r="C271">
        <v>1.77</v>
      </c>
      <c r="D271">
        <v>1.5</v>
      </c>
      <c r="E271">
        <v>0.49</v>
      </c>
      <c r="F271">
        <v>0.74</v>
      </c>
      <c r="G271">
        <v>0.91</v>
      </c>
      <c r="H271">
        <v>1.68</v>
      </c>
      <c r="I271">
        <v>1.34</v>
      </c>
      <c r="J271">
        <v>1.75</v>
      </c>
      <c r="K271">
        <v>2.37</v>
      </c>
      <c r="L271">
        <v>2.35</v>
      </c>
    </row>
    <row r="272" spans="1:12">
      <c r="A272">
        <v>365.94000000000142</v>
      </c>
      <c r="B272">
        <v>1.73</v>
      </c>
      <c r="C272">
        <v>1.77</v>
      </c>
      <c r="D272">
        <v>1.51</v>
      </c>
      <c r="E272">
        <v>0.51</v>
      </c>
      <c r="F272">
        <v>0.75</v>
      </c>
      <c r="G272">
        <v>0.91</v>
      </c>
      <c r="H272">
        <v>1.69</v>
      </c>
      <c r="I272">
        <v>1.34</v>
      </c>
      <c r="J272">
        <v>1.75</v>
      </c>
      <c r="K272">
        <v>2.39</v>
      </c>
      <c r="L272">
        <v>2.35</v>
      </c>
    </row>
    <row r="273" spans="1:12">
      <c r="A273">
        <v>367.30000000000143</v>
      </c>
      <c r="B273">
        <v>1.73</v>
      </c>
      <c r="C273">
        <v>1.78</v>
      </c>
      <c r="D273">
        <v>1.51</v>
      </c>
      <c r="E273">
        <v>0.48</v>
      </c>
      <c r="F273">
        <v>0.74</v>
      </c>
      <c r="G273">
        <v>0.91</v>
      </c>
      <c r="H273">
        <v>1.69</v>
      </c>
      <c r="I273">
        <v>1.35</v>
      </c>
      <c r="J273">
        <v>1.76</v>
      </c>
      <c r="K273">
        <v>2.4</v>
      </c>
      <c r="L273">
        <v>2.35</v>
      </c>
    </row>
    <row r="274" spans="1:12">
      <c r="A274">
        <v>368.65000000000146</v>
      </c>
      <c r="B274">
        <v>1.73</v>
      </c>
      <c r="C274">
        <v>1.78</v>
      </c>
      <c r="D274">
        <v>1.5</v>
      </c>
      <c r="E274">
        <v>0.49</v>
      </c>
      <c r="F274">
        <v>0.75</v>
      </c>
      <c r="G274">
        <v>0.92</v>
      </c>
      <c r="H274">
        <v>1.68</v>
      </c>
      <c r="I274">
        <v>1.34</v>
      </c>
      <c r="J274">
        <v>1.75</v>
      </c>
      <c r="K274">
        <v>2.02</v>
      </c>
      <c r="L274">
        <v>2.34</v>
      </c>
    </row>
    <row r="275" spans="1:12">
      <c r="A275">
        <v>370.00000000000148</v>
      </c>
      <c r="B275">
        <v>1.73</v>
      </c>
      <c r="C275">
        <v>1.77</v>
      </c>
      <c r="D275">
        <v>1.51</v>
      </c>
      <c r="E275">
        <v>0.45</v>
      </c>
      <c r="F275">
        <v>0.75</v>
      </c>
      <c r="G275">
        <v>0.91</v>
      </c>
      <c r="H275">
        <v>1.68</v>
      </c>
      <c r="I275">
        <v>1.34</v>
      </c>
      <c r="J275">
        <v>1.75</v>
      </c>
      <c r="K275">
        <v>1.81</v>
      </c>
      <c r="L275">
        <v>2.34</v>
      </c>
    </row>
    <row r="276" spans="1:12">
      <c r="A276">
        <v>371.3500000000015</v>
      </c>
      <c r="B276">
        <v>1.73</v>
      </c>
      <c r="C276">
        <v>1.78</v>
      </c>
      <c r="D276">
        <v>1.5</v>
      </c>
      <c r="E276">
        <v>0.49</v>
      </c>
      <c r="F276">
        <v>0.76</v>
      </c>
      <c r="G276">
        <v>0.92</v>
      </c>
      <c r="H276">
        <v>1.68</v>
      </c>
      <c r="I276">
        <v>1.33</v>
      </c>
      <c r="J276">
        <v>1.75</v>
      </c>
      <c r="K276">
        <v>2.33</v>
      </c>
      <c r="L276">
        <v>2.36</v>
      </c>
    </row>
    <row r="277" spans="1:12">
      <c r="A277">
        <v>372.71000000000151</v>
      </c>
      <c r="B277">
        <v>1.73</v>
      </c>
      <c r="C277">
        <v>1.78</v>
      </c>
      <c r="D277">
        <v>1.51</v>
      </c>
      <c r="E277">
        <v>0.49</v>
      </c>
      <c r="F277">
        <v>0.75</v>
      </c>
      <c r="G277">
        <v>0.91</v>
      </c>
      <c r="H277">
        <v>1.68</v>
      </c>
      <c r="I277">
        <v>1.33</v>
      </c>
      <c r="J277">
        <v>1.76</v>
      </c>
      <c r="K277">
        <v>2.39</v>
      </c>
      <c r="L277">
        <v>2.35</v>
      </c>
    </row>
    <row r="278" spans="1:12">
      <c r="A278">
        <v>374.06000000000154</v>
      </c>
      <c r="B278">
        <v>1.73</v>
      </c>
      <c r="C278">
        <v>1.78</v>
      </c>
      <c r="D278">
        <v>1.49</v>
      </c>
      <c r="E278">
        <v>0.48</v>
      </c>
      <c r="F278">
        <v>0.74</v>
      </c>
      <c r="G278">
        <v>0.91</v>
      </c>
      <c r="H278">
        <v>1.68</v>
      </c>
      <c r="I278">
        <v>1.34</v>
      </c>
      <c r="J278">
        <v>1.76</v>
      </c>
      <c r="K278">
        <v>2.44</v>
      </c>
      <c r="L278">
        <v>2.35</v>
      </c>
    </row>
    <row r="279" spans="1:12">
      <c r="A279">
        <v>375.42000000000155</v>
      </c>
      <c r="B279">
        <v>1.73</v>
      </c>
      <c r="C279">
        <v>1.78</v>
      </c>
      <c r="D279">
        <v>1.5</v>
      </c>
      <c r="E279">
        <v>0.49</v>
      </c>
      <c r="F279">
        <v>0.76</v>
      </c>
      <c r="G279">
        <v>0.91</v>
      </c>
      <c r="H279">
        <v>1.68</v>
      </c>
      <c r="I279">
        <v>1.34</v>
      </c>
      <c r="J279">
        <v>1.76</v>
      </c>
      <c r="K279">
        <v>2.23</v>
      </c>
      <c r="L279">
        <v>2.35</v>
      </c>
    </row>
    <row r="280" spans="1:12">
      <c r="A280">
        <v>376.79000000000156</v>
      </c>
      <c r="B280">
        <v>1.73</v>
      </c>
      <c r="C280">
        <v>1.77</v>
      </c>
      <c r="D280">
        <v>1.51</v>
      </c>
      <c r="E280">
        <v>0.48</v>
      </c>
      <c r="F280">
        <v>0.76</v>
      </c>
      <c r="G280">
        <v>0.92</v>
      </c>
      <c r="H280">
        <v>1.69</v>
      </c>
      <c r="I280">
        <v>1.34</v>
      </c>
      <c r="J280">
        <v>1.76</v>
      </c>
      <c r="K280">
        <v>2.36</v>
      </c>
      <c r="L280">
        <v>2.35</v>
      </c>
    </row>
    <row r="281" spans="1:12">
      <c r="A281">
        <v>378.15000000000157</v>
      </c>
      <c r="B281">
        <v>1.73</v>
      </c>
      <c r="C281">
        <v>1.77</v>
      </c>
      <c r="D281">
        <v>1.51</v>
      </c>
      <c r="E281">
        <v>0.49</v>
      </c>
      <c r="F281">
        <v>0.75</v>
      </c>
      <c r="G281">
        <v>0.92</v>
      </c>
      <c r="H281">
        <v>1.68</v>
      </c>
      <c r="I281">
        <v>1.34</v>
      </c>
      <c r="J281">
        <v>1.76</v>
      </c>
      <c r="K281">
        <v>2.17</v>
      </c>
      <c r="L281">
        <v>2.36</v>
      </c>
    </row>
    <row r="282" spans="1:12">
      <c r="A282">
        <v>379.51000000000158</v>
      </c>
      <c r="B282">
        <v>1.73</v>
      </c>
      <c r="C282">
        <v>1.77</v>
      </c>
      <c r="D282">
        <v>1.51</v>
      </c>
      <c r="E282">
        <v>0.49</v>
      </c>
      <c r="F282">
        <v>0.74</v>
      </c>
      <c r="G282">
        <v>0.92</v>
      </c>
      <c r="H282">
        <v>1.68</v>
      </c>
      <c r="I282">
        <v>1.32</v>
      </c>
      <c r="J282">
        <v>1.72</v>
      </c>
      <c r="K282">
        <v>1.92</v>
      </c>
      <c r="L282">
        <v>2.35</v>
      </c>
    </row>
    <row r="283" spans="1:12">
      <c r="A283">
        <v>380.86000000000161</v>
      </c>
      <c r="B283">
        <v>1.73</v>
      </c>
      <c r="C283">
        <v>1.78</v>
      </c>
      <c r="D283">
        <v>1.5</v>
      </c>
      <c r="E283">
        <v>0.48</v>
      </c>
      <c r="F283">
        <v>0.74</v>
      </c>
      <c r="G283">
        <v>0.92</v>
      </c>
      <c r="H283">
        <v>1.68</v>
      </c>
      <c r="I283">
        <v>1.33</v>
      </c>
      <c r="J283">
        <v>1.76</v>
      </c>
      <c r="K283">
        <v>1.8</v>
      </c>
      <c r="L283">
        <v>2.35</v>
      </c>
    </row>
    <row r="284" spans="1:12">
      <c r="A284">
        <v>382.21000000000163</v>
      </c>
      <c r="B284">
        <v>1.73</v>
      </c>
      <c r="C284">
        <v>1.77</v>
      </c>
      <c r="D284">
        <v>1.51</v>
      </c>
      <c r="E284">
        <v>0.48</v>
      </c>
      <c r="F284">
        <v>0.76</v>
      </c>
      <c r="G284">
        <v>0.92</v>
      </c>
      <c r="H284">
        <v>1.69</v>
      </c>
      <c r="I284">
        <v>1.34</v>
      </c>
      <c r="J284">
        <v>1.76</v>
      </c>
      <c r="K284">
        <v>2.3199999999999998</v>
      </c>
      <c r="L284">
        <v>2.36</v>
      </c>
    </row>
    <row r="285" spans="1:12">
      <c r="A285">
        <v>383.57000000000164</v>
      </c>
      <c r="B285">
        <v>1.73</v>
      </c>
      <c r="C285">
        <v>1.77</v>
      </c>
      <c r="D285">
        <v>1.51</v>
      </c>
      <c r="E285">
        <v>0.48</v>
      </c>
      <c r="F285">
        <v>0.76</v>
      </c>
      <c r="G285">
        <v>0.92</v>
      </c>
      <c r="H285">
        <v>1.69</v>
      </c>
      <c r="I285">
        <v>1.33</v>
      </c>
      <c r="J285">
        <v>1.76</v>
      </c>
      <c r="K285">
        <v>2.4</v>
      </c>
      <c r="L285">
        <v>2.36</v>
      </c>
    </row>
    <row r="286" spans="1:12">
      <c r="A286">
        <v>384.92000000000166</v>
      </c>
      <c r="B286">
        <v>1.73</v>
      </c>
      <c r="C286">
        <v>1.78</v>
      </c>
      <c r="D286">
        <v>1.51</v>
      </c>
      <c r="E286">
        <v>0.47</v>
      </c>
      <c r="F286">
        <v>0.74</v>
      </c>
      <c r="G286">
        <v>0.91</v>
      </c>
      <c r="H286">
        <v>1.69</v>
      </c>
      <c r="I286">
        <v>1.34</v>
      </c>
      <c r="J286">
        <v>1.76</v>
      </c>
      <c r="K286">
        <v>2.3199999999999998</v>
      </c>
      <c r="L286">
        <v>2.36</v>
      </c>
    </row>
    <row r="287" spans="1:12">
      <c r="A287">
        <v>386.28000000000168</v>
      </c>
      <c r="B287">
        <v>1.73</v>
      </c>
      <c r="C287">
        <v>1.78</v>
      </c>
      <c r="D287">
        <v>1.5</v>
      </c>
      <c r="E287">
        <v>0.49</v>
      </c>
      <c r="F287">
        <v>0.74</v>
      </c>
      <c r="G287">
        <v>0.91</v>
      </c>
      <c r="H287">
        <v>1.67</v>
      </c>
      <c r="I287">
        <v>1.35</v>
      </c>
      <c r="J287">
        <v>1.75</v>
      </c>
      <c r="K287">
        <v>2.2400000000000002</v>
      </c>
      <c r="L287">
        <v>2.35</v>
      </c>
    </row>
    <row r="288" spans="1:12">
      <c r="A288">
        <v>387.64000000000169</v>
      </c>
      <c r="B288">
        <v>1.74</v>
      </c>
      <c r="C288">
        <v>1.78</v>
      </c>
      <c r="D288">
        <v>1.51</v>
      </c>
      <c r="E288">
        <v>0.49</v>
      </c>
      <c r="F288">
        <v>0.75</v>
      </c>
      <c r="G288">
        <v>0.91</v>
      </c>
      <c r="H288">
        <v>1.68</v>
      </c>
      <c r="I288">
        <v>1.34</v>
      </c>
      <c r="J288">
        <v>1.75</v>
      </c>
      <c r="K288">
        <v>2.37</v>
      </c>
      <c r="L288">
        <v>2.35</v>
      </c>
    </row>
    <row r="289" spans="1:12">
      <c r="A289">
        <v>389.00000000000171</v>
      </c>
      <c r="B289">
        <v>1.73</v>
      </c>
      <c r="C289">
        <v>1.79</v>
      </c>
      <c r="D289">
        <v>1.51</v>
      </c>
      <c r="E289">
        <v>0.5</v>
      </c>
      <c r="F289">
        <v>0.74</v>
      </c>
      <c r="G289">
        <v>0.92</v>
      </c>
      <c r="H289">
        <v>1.69</v>
      </c>
      <c r="I289">
        <v>1.33</v>
      </c>
      <c r="J289">
        <v>1.76</v>
      </c>
      <c r="K289">
        <v>2.42</v>
      </c>
      <c r="L289">
        <v>2.36</v>
      </c>
    </row>
    <row r="290" spans="1:12">
      <c r="A290">
        <v>390.36000000000172</v>
      </c>
      <c r="B290">
        <v>1.74</v>
      </c>
      <c r="C290">
        <v>1.78</v>
      </c>
      <c r="D290">
        <v>1.51</v>
      </c>
      <c r="E290">
        <v>0.49</v>
      </c>
      <c r="F290">
        <v>0.75</v>
      </c>
      <c r="G290">
        <v>0.91</v>
      </c>
      <c r="H290">
        <v>1.69</v>
      </c>
      <c r="I290">
        <v>1.35</v>
      </c>
      <c r="J290">
        <v>1.76</v>
      </c>
      <c r="K290">
        <v>2.2400000000000002</v>
      </c>
      <c r="L290">
        <v>2.36</v>
      </c>
    </row>
    <row r="291" spans="1:12">
      <c r="A291">
        <v>391.72000000000173</v>
      </c>
      <c r="B291">
        <v>1.73</v>
      </c>
      <c r="C291">
        <v>1.77</v>
      </c>
      <c r="D291">
        <v>1.51</v>
      </c>
      <c r="E291">
        <v>0.49</v>
      </c>
      <c r="F291">
        <v>0.75</v>
      </c>
      <c r="G291">
        <v>0.91</v>
      </c>
      <c r="H291">
        <v>1.69</v>
      </c>
      <c r="I291">
        <v>1.34</v>
      </c>
      <c r="J291">
        <v>1.76</v>
      </c>
      <c r="K291">
        <v>2.2799999999999998</v>
      </c>
      <c r="L291">
        <v>2.36</v>
      </c>
    </row>
    <row r="292" spans="1:12">
      <c r="A292">
        <v>393.07000000000176</v>
      </c>
      <c r="B292">
        <v>1.74</v>
      </c>
      <c r="C292">
        <v>1.78</v>
      </c>
      <c r="D292">
        <v>1.5</v>
      </c>
      <c r="E292">
        <v>0.49</v>
      </c>
      <c r="F292">
        <v>0.74</v>
      </c>
      <c r="G292">
        <v>0.91</v>
      </c>
      <c r="H292">
        <v>1.68</v>
      </c>
      <c r="I292">
        <v>1.34</v>
      </c>
      <c r="J292">
        <v>1.75</v>
      </c>
      <c r="K292">
        <v>1.89</v>
      </c>
      <c r="L292">
        <v>2.36</v>
      </c>
    </row>
    <row r="293" spans="1:12">
      <c r="A293">
        <v>394.43000000000177</v>
      </c>
      <c r="B293">
        <v>1.74</v>
      </c>
      <c r="C293">
        <v>1.78</v>
      </c>
      <c r="D293">
        <v>1.51</v>
      </c>
      <c r="E293">
        <v>0.48</v>
      </c>
      <c r="F293">
        <v>0.75</v>
      </c>
      <c r="G293">
        <v>0.91</v>
      </c>
      <c r="H293">
        <v>1.69</v>
      </c>
      <c r="I293">
        <v>1.34</v>
      </c>
      <c r="J293">
        <v>1.75</v>
      </c>
      <c r="K293">
        <v>1.88</v>
      </c>
      <c r="L293">
        <v>2.36</v>
      </c>
    </row>
    <row r="294" spans="1:12">
      <c r="A294">
        <v>395.78000000000179</v>
      </c>
      <c r="B294">
        <v>1.73</v>
      </c>
      <c r="C294">
        <v>1.78</v>
      </c>
      <c r="D294">
        <v>1.51</v>
      </c>
      <c r="E294">
        <v>0.49</v>
      </c>
      <c r="F294">
        <v>0.76</v>
      </c>
      <c r="G294">
        <v>0.93</v>
      </c>
      <c r="H294">
        <v>1.69</v>
      </c>
      <c r="I294">
        <v>1.34</v>
      </c>
      <c r="J294">
        <v>1.76</v>
      </c>
      <c r="K294">
        <v>2.41</v>
      </c>
      <c r="L294">
        <v>2.36</v>
      </c>
    </row>
    <row r="295" spans="1:12">
      <c r="A295">
        <v>397.12000000000177</v>
      </c>
      <c r="B295">
        <v>1.73</v>
      </c>
      <c r="C295">
        <v>1.78</v>
      </c>
      <c r="D295">
        <v>1.51</v>
      </c>
      <c r="E295">
        <v>0.49</v>
      </c>
      <c r="F295">
        <v>0.76</v>
      </c>
      <c r="G295">
        <v>0.92</v>
      </c>
      <c r="H295">
        <v>1.69</v>
      </c>
      <c r="I295">
        <v>1.34</v>
      </c>
      <c r="J295">
        <v>1.76</v>
      </c>
      <c r="K295">
        <v>1.9</v>
      </c>
      <c r="L295">
        <v>2.36</v>
      </c>
    </row>
    <row r="296" spans="1:12">
      <c r="A296">
        <v>398.47000000000179</v>
      </c>
      <c r="B296">
        <v>1.74</v>
      </c>
      <c r="C296">
        <v>1.78</v>
      </c>
      <c r="D296">
        <v>1.51</v>
      </c>
      <c r="E296">
        <v>0.48</v>
      </c>
      <c r="F296">
        <v>0.76</v>
      </c>
      <c r="G296">
        <v>0.91</v>
      </c>
      <c r="H296">
        <v>1.69</v>
      </c>
      <c r="I296">
        <v>1.34</v>
      </c>
      <c r="J296">
        <v>1.76</v>
      </c>
      <c r="K296">
        <v>2.41</v>
      </c>
      <c r="L296">
        <v>2.36</v>
      </c>
    </row>
    <row r="297" spans="1:12">
      <c r="A297">
        <v>399.82000000000181</v>
      </c>
      <c r="B297">
        <v>1.74</v>
      </c>
      <c r="C297">
        <v>1.78</v>
      </c>
      <c r="D297">
        <v>1.51</v>
      </c>
      <c r="E297">
        <v>0.48</v>
      </c>
      <c r="F297">
        <v>0.74</v>
      </c>
      <c r="G297">
        <v>0.91</v>
      </c>
      <c r="H297">
        <v>1.69</v>
      </c>
      <c r="I297">
        <v>1.34</v>
      </c>
      <c r="J297">
        <v>1.76</v>
      </c>
      <c r="K297">
        <v>2.27</v>
      </c>
      <c r="L297">
        <v>2.36</v>
      </c>
    </row>
    <row r="298" spans="1:12">
      <c r="A298">
        <v>401.18000000000183</v>
      </c>
      <c r="B298">
        <v>1.73</v>
      </c>
      <c r="C298">
        <v>1.78</v>
      </c>
      <c r="D298">
        <v>1.52</v>
      </c>
      <c r="E298">
        <v>0.49</v>
      </c>
      <c r="F298">
        <v>0.75</v>
      </c>
      <c r="G298">
        <v>0.92</v>
      </c>
      <c r="H298">
        <v>1.69</v>
      </c>
      <c r="I298">
        <v>1.34</v>
      </c>
      <c r="J298">
        <v>1.76</v>
      </c>
      <c r="K298">
        <v>2.2400000000000002</v>
      </c>
      <c r="L298">
        <v>2.37</v>
      </c>
    </row>
    <row r="299" spans="1:12">
      <c r="A299">
        <v>402.55000000000183</v>
      </c>
      <c r="B299">
        <v>1.73</v>
      </c>
      <c r="C299">
        <v>1.78</v>
      </c>
      <c r="D299">
        <v>1.5</v>
      </c>
      <c r="E299">
        <v>0.48</v>
      </c>
      <c r="F299">
        <v>0.75</v>
      </c>
      <c r="G299">
        <v>0.89</v>
      </c>
      <c r="H299">
        <v>1.68</v>
      </c>
      <c r="I299">
        <v>1.34</v>
      </c>
      <c r="J299">
        <v>1.77</v>
      </c>
      <c r="K299">
        <v>2.2799999999999998</v>
      </c>
      <c r="L299">
        <v>2.36</v>
      </c>
    </row>
    <row r="300" spans="1:12">
      <c r="A300">
        <v>403.91000000000184</v>
      </c>
      <c r="B300">
        <v>1.73</v>
      </c>
      <c r="C300">
        <v>1.78</v>
      </c>
      <c r="D300">
        <v>1.5</v>
      </c>
      <c r="E300">
        <v>0.49</v>
      </c>
      <c r="F300">
        <v>0.75</v>
      </c>
      <c r="G300">
        <v>0.91</v>
      </c>
      <c r="H300">
        <v>1.69</v>
      </c>
      <c r="I300">
        <v>1.34</v>
      </c>
      <c r="J300">
        <v>1.76</v>
      </c>
      <c r="K300">
        <v>2.25</v>
      </c>
      <c r="L300">
        <v>2.36</v>
      </c>
    </row>
    <row r="301" spans="1:12">
      <c r="A301">
        <v>405.26000000000187</v>
      </c>
      <c r="B301">
        <v>1.74</v>
      </c>
      <c r="C301">
        <v>1.78</v>
      </c>
      <c r="D301">
        <v>1.51</v>
      </c>
      <c r="E301">
        <v>0.48</v>
      </c>
      <c r="F301">
        <v>0.75</v>
      </c>
      <c r="G301">
        <v>0.92</v>
      </c>
      <c r="H301">
        <v>1.69</v>
      </c>
      <c r="I301">
        <v>1.34</v>
      </c>
      <c r="J301">
        <v>1.76</v>
      </c>
      <c r="K301">
        <v>2.39</v>
      </c>
      <c r="L301">
        <v>2.38</v>
      </c>
    </row>
    <row r="302" spans="1:12">
      <c r="A302">
        <v>406.62000000000188</v>
      </c>
      <c r="B302">
        <v>1.73</v>
      </c>
      <c r="C302">
        <v>1.78</v>
      </c>
      <c r="D302">
        <v>1.52</v>
      </c>
      <c r="E302">
        <v>0.49</v>
      </c>
      <c r="F302">
        <v>0.75</v>
      </c>
      <c r="G302">
        <v>0.95</v>
      </c>
      <c r="H302">
        <v>1.69</v>
      </c>
      <c r="I302">
        <v>1.35</v>
      </c>
      <c r="J302">
        <v>1.76</v>
      </c>
      <c r="K302">
        <v>2.36</v>
      </c>
      <c r="L302">
        <v>2.37</v>
      </c>
    </row>
    <row r="303" spans="1:12">
      <c r="A303">
        <v>407.9700000000019</v>
      </c>
      <c r="B303">
        <v>1.73</v>
      </c>
      <c r="C303">
        <v>1.78</v>
      </c>
      <c r="D303">
        <v>1.5</v>
      </c>
      <c r="E303">
        <v>0.49</v>
      </c>
      <c r="F303">
        <v>0.74</v>
      </c>
      <c r="G303">
        <v>0.91</v>
      </c>
      <c r="H303">
        <v>1.68</v>
      </c>
      <c r="I303">
        <v>1.34</v>
      </c>
      <c r="J303">
        <v>1.75</v>
      </c>
      <c r="K303">
        <v>2.41</v>
      </c>
      <c r="L303">
        <v>2.36</v>
      </c>
    </row>
    <row r="304" spans="1:12">
      <c r="A304">
        <v>409.33000000000192</v>
      </c>
      <c r="B304">
        <v>1.72</v>
      </c>
      <c r="C304">
        <v>1.79</v>
      </c>
      <c r="D304">
        <v>1.51</v>
      </c>
      <c r="E304">
        <v>0.49</v>
      </c>
      <c r="F304">
        <v>0.76</v>
      </c>
      <c r="G304">
        <v>0.91</v>
      </c>
      <c r="H304">
        <v>1.68</v>
      </c>
      <c r="I304">
        <v>1.34</v>
      </c>
      <c r="J304">
        <v>1.76</v>
      </c>
      <c r="K304">
        <v>2.42</v>
      </c>
      <c r="L304">
        <v>2.36</v>
      </c>
    </row>
    <row r="305" spans="1:12">
      <c r="A305">
        <v>410.69000000000193</v>
      </c>
      <c r="B305">
        <v>1.74</v>
      </c>
      <c r="C305">
        <v>1.78</v>
      </c>
      <c r="D305">
        <v>1.51</v>
      </c>
      <c r="E305">
        <v>0.49</v>
      </c>
      <c r="F305">
        <v>0.75</v>
      </c>
      <c r="G305">
        <v>0.91</v>
      </c>
      <c r="H305">
        <v>1.69</v>
      </c>
      <c r="I305">
        <v>1.34</v>
      </c>
      <c r="J305">
        <v>1.76</v>
      </c>
      <c r="K305">
        <v>2.42</v>
      </c>
      <c r="L305">
        <v>2.37</v>
      </c>
    </row>
    <row r="306" spans="1:12">
      <c r="A306">
        <v>412.07000000000193</v>
      </c>
      <c r="B306">
        <v>1.73</v>
      </c>
      <c r="C306">
        <v>1.78</v>
      </c>
      <c r="D306">
        <v>1.51</v>
      </c>
      <c r="E306">
        <v>0.48</v>
      </c>
      <c r="F306">
        <v>0.75</v>
      </c>
      <c r="G306">
        <v>0.91</v>
      </c>
      <c r="H306">
        <v>1.69</v>
      </c>
      <c r="I306">
        <v>1.34</v>
      </c>
      <c r="J306">
        <v>1.76</v>
      </c>
      <c r="K306">
        <v>2.42</v>
      </c>
      <c r="L306">
        <v>2.37</v>
      </c>
    </row>
    <row r="307" spans="1:12">
      <c r="A307">
        <v>413.43000000000194</v>
      </c>
      <c r="B307">
        <v>1.74</v>
      </c>
      <c r="C307">
        <v>1.78</v>
      </c>
      <c r="D307">
        <v>1.51</v>
      </c>
      <c r="E307">
        <v>0.49</v>
      </c>
      <c r="F307">
        <v>0.74</v>
      </c>
      <c r="G307">
        <v>0.91</v>
      </c>
      <c r="H307">
        <v>1.68</v>
      </c>
      <c r="I307">
        <v>1.34</v>
      </c>
      <c r="J307">
        <v>1.75</v>
      </c>
      <c r="K307">
        <v>2.4</v>
      </c>
      <c r="L307">
        <v>2.37</v>
      </c>
    </row>
    <row r="308" spans="1:12">
      <c r="A308">
        <v>414.81000000000193</v>
      </c>
      <c r="B308">
        <v>1.74</v>
      </c>
      <c r="C308">
        <v>1.78</v>
      </c>
      <c r="D308">
        <v>1.51</v>
      </c>
      <c r="E308">
        <v>0.49</v>
      </c>
      <c r="F308">
        <v>0.74</v>
      </c>
      <c r="G308">
        <v>0.91</v>
      </c>
      <c r="H308">
        <v>1.69</v>
      </c>
      <c r="I308">
        <v>1.34</v>
      </c>
      <c r="J308">
        <v>1.76</v>
      </c>
      <c r="K308">
        <v>2.41</v>
      </c>
      <c r="L308">
        <v>2.37</v>
      </c>
    </row>
    <row r="309" spans="1:12">
      <c r="A309">
        <v>416.17000000000195</v>
      </c>
      <c r="B309">
        <v>1.74</v>
      </c>
      <c r="C309">
        <v>1.79</v>
      </c>
      <c r="D309">
        <v>1.51</v>
      </c>
      <c r="E309">
        <v>0.49</v>
      </c>
      <c r="F309">
        <v>0.75</v>
      </c>
      <c r="G309">
        <v>0.92</v>
      </c>
      <c r="H309">
        <v>1.68</v>
      </c>
      <c r="I309">
        <v>1.34</v>
      </c>
      <c r="J309">
        <v>1.77</v>
      </c>
      <c r="K309">
        <v>2.4</v>
      </c>
      <c r="L309">
        <v>2.37</v>
      </c>
    </row>
    <row r="310" spans="1:12">
      <c r="A310">
        <v>417.53000000000196</v>
      </c>
      <c r="B310">
        <v>1.73</v>
      </c>
      <c r="C310">
        <v>1.78</v>
      </c>
      <c r="D310">
        <v>1.51</v>
      </c>
      <c r="E310">
        <v>0.49</v>
      </c>
      <c r="F310">
        <v>0.75</v>
      </c>
      <c r="G310">
        <v>0.91</v>
      </c>
      <c r="H310">
        <v>1.68</v>
      </c>
      <c r="I310">
        <v>1.35</v>
      </c>
      <c r="J310">
        <v>1.75</v>
      </c>
      <c r="K310">
        <v>2.39</v>
      </c>
      <c r="L310">
        <v>2.36</v>
      </c>
    </row>
    <row r="311" spans="1:12">
      <c r="A311">
        <v>418.89000000000198</v>
      </c>
      <c r="B311">
        <v>1.74</v>
      </c>
      <c r="C311">
        <v>1.78</v>
      </c>
      <c r="D311">
        <v>1.52</v>
      </c>
      <c r="E311">
        <v>0.49</v>
      </c>
      <c r="F311">
        <v>0.7</v>
      </c>
      <c r="G311">
        <v>0.91</v>
      </c>
      <c r="H311">
        <v>1.69</v>
      </c>
      <c r="I311">
        <v>1.35</v>
      </c>
      <c r="J311">
        <v>1.75</v>
      </c>
      <c r="K311">
        <v>1.88</v>
      </c>
      <c r="L311">
        <v>2.36</v>
      </c>
    </row>
    <row r="312" spans="1:12">
      <c r="A312">
        <v>420.240000000002</v>
      </c>
      <c r="B312">
        <v>1.74</v>
      </c>
      <c r="C312">
        <v>1.78</v>
      </c>
      <c r="D312">
        <v>1.52</v>
      </c>
      <c r="E312">
        <v>0.49</v>
      </c>
      <c r="F312">
        <v>0.76</v>
      </c>
      <c r="G312">
        <v>0.92</v>
      </c>
      <c r="H312">
        <v>1.69</v>
      </c>
      <c r="I312">
        <v>1.34</v>
      </c>
      <c r="J312">
        <v>1.76</v>
      </c>
      <c r="K312">
        <v>2.06</v>
      </c>
      <c r="L312">
        <v>2.36</v>
      </c>
    </row>
    <row r="313" spans="1:12">
      <c r="A313">
        <v>421.63000000000198</v>
      </c>
      <c r="B313">
        <v>1.74</v>
      </c>
      <c r="C313">
        <v>1.78</v>
      </c>
      <c r="D313">
        <v>1.51</v>
      </c>
      <c r="E313">
        <v>0.49</v>
      </c>
      <c r="F313">
        <v>0.75</v>
      </c>
      <c r="G313">
        <v>0.91</v>
      </c>
      <c r="H313">
        <v>1.69</v>
      </c>
      <c r="I313">
        <v>1.36</v>
      </c>
      <c r="J313">
        <v>1.76</v>
      </c>
      <c r="K313">
        <v>1.87</v>
      </c>
      <c r="L313">
        <v>2.36</v>
      </c>
    </row>
    <row r="314" spans="1:12">
      <c r="A314">
        <v>422.990000000002</v>
      </c>
      <c r="B314">
        <v>1.74</v>
      </c>
      <c r="C314">
        <v>1.78</v>
      </c>
      <c r="D314">
        <v>1.52</v>
      </c>
      <c r="E314">
        <v>0.49</v>
      </c>
      <c r="F314">
        <v>0.74</v>
      </c>
      <c r="G314">
        <v>0.92</v>
      </c>
      <c r="H314">
        <v>1.68</v>
      </c>
      <c r="I314">
        <v>1.34</v>
      </c>
      <c r="J314">
        <v>1.76</v>
      </c>
      <c r="K314">
        <v>2.3199999999999998</v>
      </c>
      <c r="L314">
        <v>2.36</v>
      </c>
    </row>
    <row r="315" spans="1:12">
      <c r="A315">
        <v>424.35000000000201</v>
      </c>
      <c r="B315">
        <v>1.73</v>
      </c>
      <c r="C315">
        <v>1.78</v>
      </c>
      <c r="D315">
        <v>1.52</v>
      </c>
      <c r="E315">
        <v>0.49</v>
      </c>
      <c r="F315">
        <v>0.75</v>
      </c>
      <c r="G315">
        <v>0.92</v>
      </c>
      <c r="H315">
        <v>1.68</v>
      </c>
      <c r="I315">
        <v>1.34</v>
      </c>
      <c r="J315">
        <v>1.77</v>
      </c>
      <c r="K315">
        <v>2.04</v>
      </c>
      <c r="L315">
        <v>2.37</v>
      </c>
    </row>
    <row r="316" spans="1:12">
      <c r="A316">
        <v>425.70000000000203</v>
      </c>
      <c r="B316">
        <v>1.74</v>
      </c>
      <c r="C316">
        <v>1.78</v>
      </c>
      <c r="D316">
        <v>1.52</v>
      </c>
      <c r="E316">
        <v>0.48</v>
      </c>
      <c r="F316">
        <v>0.76</v>
      </c>
      <c r="G316">
        <v>0.91</v>
      </c>
      <c r="H316">
        <v>1.69</v>
      </c>
      <c r="I316">
        <v>1.34</v>
      </c>
      <c r="J316">
        <v>1.76</v>
      </c>
      <c r="K316">
        <v>2.13</v>
      </c>
      <c r="L316">
        <v>2.37</v>
      </c>
    </row>
    <row r="317" spans="1:12">
      <c r="A317">
        <v>427.05000000000206</v>
      </c>
      <c r="B317">
        <v>1.74</v>
      </c>
      <c r="C317">
        <v>1.78</v>
      </c>
      <c r="D317">
        <v>1.52</v>
      </c>
      <c r="E317">
        <v>0.48</v>
      </c>
      <c r="F317">
        <v>0.76</v>
      </c>
      <c r="G317">
        <v>0.92</v>
      </c>
      <c r="H317">
        <v>1.69</v>
      </c>
      <c r="I317">
        <v>1.34</v>
      </c>
      <c r="J317">
        <v>1.76</v>
      </c>
      <c r="K317">
        <v>2.0499999999999998</v>
      </c>
      <c r="L317">
        <v>2.37</v>
      </c>
    </row>
    <row r="318" spans="1:12">
      <c r="A318">
        <v>428.40000000000208</v>
      </c>
      <c r="B318">
        <v>1.73</v>
      </c>
      <c r="C318">
        <v>1.78</v>
      </c>
      <c r="D318">
        <v>1.51</v>
      </c>
      <c r="E318">
        <v>0.49</v>
      </c>
      <c r="F318">
        <v>0.75</v>
      </c>
      <c r="G318">
        <v>0.91</v>
      </c>
      <c r="H318">
        <v>1.69</v>
      </c>
      <c r="I318">
        <v>1.34</v>
      </c>
      <c r="J318">
        <v>1.76</v>
      </c>
      <c r="K318">
        <v>2.39</v>
      </c>
      <c r="L318">
        <v>2.37</v>
      </c>
    </row>
    <row r="319" spans="1:12">
      <c r="A319">
        <v>429.7500000000021</v>
      </c>
      <c r="B319">
        <v>1.74</v>
      </c>
      <c r="C319">
        <v>1.78</v>
      </c>
      <c r="D319">
        <v>1.51</v>
      </c>
      <c r="E319">
        <v>0.48</v>
      </c>
      <c r="F319">
        <v>0.74</v>
      </c>
      <c r="G319">
        <v>0.91</v>
      </c>
      <c r="H319">
        <v>1.69</v>
      </c>
      <c r="I319">
        <v>1.35</v>
      </c>
      <c r="J319">
        <v>1.76</v>
      </c>
      <c r="K319">
        <v>2.4</v>
      </c>
      <c r="L319">
        <v>2.37</v>
      </c>
    </row>
    <row r="320" spans="1:12">
      <c r="A320">
        <v>431.10000000000213</v>
      </c>
      <c r="B320">
        <v>1.74</v>
      </c>
      <c r="C320">
        <v>1.78</v>
      </c>
      <c r="D320">
        <v>1.52</v>
      </c>
      <c r="E320">
        <v>0.49</v>
      </c>
      <c r="F320">
        <v>0.75</v>
      </c>
      <c r="G320">
        <v>0.92</v>
      </c>
      <c r="H320">
        <v>1.69</v>
      </c>
      <c r="I320">
        <v>1.35</v>
      </c>
      <c r="J320">
        <v>1.76</v>
      </c>
      <c r="K320">
        <v>2.3199999999999998</v>
      </c>
      <c r="L320">
        <v>2.36</v>
      </c>
    </row>
    <row r="321" spans="1:12">
      <c r="A321">
        <v>432.45000000000215</v>
      </c>
      <c r="B321">
        <v>1.74</v>
      </c>
      <c r="C321">
        <v>1.78</v>
      </c>
      <c r="D321">
        <v>1.52</v>
      </c>
      <c r="E321">
        <v>0.48</v>
      </c>
      <c r="F321">
        <v>0.75</v>
      </c>
      <c r="G321">
        <v>0.91</v>
      </c>
      <c r="H321">
        <v>1.7</v>
      </c>
      <c r="I321">
        <v>1.34</v>
      </c>
      <c r="J321">
        <v>1.77</v>
      </c>
      <c r="K321">
        <v>1.89</v>
      </c>
      <c r="L321">
        <v>2.37</v>
      </c>
    </row>
    <row r="322" spans="1:12">
      <c r="A322">
        <v>433.81000000000216</v>
      </c>
      <c r="B322">
        <v>1.73</v>
      </c>
      <c r="C322">
        <v>1.78</v>
      </c>
      <c r="D322">
        <v>1.52</v>
      </c>
      <c r="E322">
        <v>0.49</v>
      </c>
      <c r="F322">
        <v>0.75</v>
      </c>
      <c r="G322">
        <v>0.92</v>
      </c>
      <c r="H322">
        <v>1.69</v>
      </c>
      <c r="I322">
        <v>1.34</v>
      </c>
      <c r="J322">
        <v>1.76</v>
      </c>
      <c r="K322">
        <v>2.2400000000000002</v>
      </c>
      <c r="L322">
        <v>2.36</v>
      </c>
    </row>
    <row r="323" spans="1:12">
      <c r="A323">
        <v>435.17000000000218</v>
      </c>
      <c r="B323">
        <v>1.74</v>
      </c>
      <c r="C323">
        <v>1.78</v>
      </c>
      <c r="D323">
        <v>1.52</v>
      </c>
      <c r="E323">
        <v>0.49</v>
      </c>
      <c r="F323">
        <v>0.75</v>
      </c>
      <c r="G323">
        <v>0.91</v>
      </c>
      <c r="H323">
        <v>1.69</v>
      </c>
      <c r="I323">
        <v>1.33</v>
      </c>
      <c r="J323">
        <v>1.76</v>
      </c>
      <c r="K323">
        <v>1.94</v>
      </c>
      <c r="L323">
        <v>2.38</v>
      </c>
    </row>
    <row r="324" spans="1:12">
      <c r="A324">
        <v>436.53000000000219</v>
      </c>
      <c r="B324">
        <v>1.74</v>
      </c>
      <c r="C324">
        <v>1.78</v>
      </c>
      <c r="D324">
        <v>1.51</v>
      </c>
      <c r="E324">
        <v>0.5</v>
      </c>
      <c r="F324">
        <v>0.75</v>
      </c>
      <c r="G324">
        <v>0.92</v>
      </c>
      <c r="H324">
        <v>1.69</v>
      </c>
      <c r="I324">
        <v>1.33</v>
      </c>
      <c r="J324">
        <v>1.75</v>
      </c>
      <c r="K324">
        <v>1.95</v>
      </c>
      <c r="L324">
        <v>2.37</v>
      </c>
    </row>
    <row r="325" spans="1:12">
      <c r="A325">
        <v>437.88000000000221</v>
      </c>
      <c r="B325">
        <v>1.74</v>
      </c>
      <c r="C325">
        <v>1.79</v>
      </c>
      <c r="D325">
        <v>1.51</v>
      </c>
      <c r="E325">
        <v>0.5</v>
      </c>
      <c r="F325">
        <v>0.74</v>
      </c>
      <c r="G325">
        <v>0.92</v>
      </c>
      <c r="H325">
        <v>1.69</v>
      </c>
      <c r="I325">
        <v>1.34</v>
      </c>
      <c r="J325">
        <v>1.76</v>
      </c>
      <c r="K325">
        <v>2.06</v>
      </c>
      <c r="L325">
        <v>2.37</v>
      </c>
    </row>
    <row r="326" spans="1:12">
      <c r="A326">
        <v>439.23000000000224</v>
      </c>
      <c r="B326">
        <v>1.74</v>
      </c>
      <c r="C326">
        <v>1.78</v>
      </c>
      <c r="D326">
        <v>1.52</v>
      </c>
      <c r="E326">
        <v>0.48</v>
      </c>
      <c r="F326">
        <v>0.77</v>
      </c>
      <c r="G326">
        <v>0.91</v>
      </c>
      <c r="H326">
        <v>1.68</v>
      </c>
      <c r="I326">
        <v>1.34</v>
      </c>
      <c r="J326">
        <v>1.76</v>
      </c>
      <c r="K326">
        <v>2.35</v>
      </c>
      <c r="L326">
        <v>2.34</v>
      </c>
    </row>
    <row r="327" spans="1:12">
      <c r="A327">
        <v>440.58000000000226</v>
      </c>
      <c r="B327">
        <v>1.73</v>
      </c>
      <c r="C327">
        <v>1.78</v>
      </c>
      <c r="D327">
        <v>1.51</v>
      </c>
      <c r="E327">
        <v>0.49</v>
      </c>
      <c r="F327">
        <v>0.76</v>
      </c>
      <c r="G327">
        <v>0.91</v>
      </c>
      <c r="H327">
        <v>1.68</v>
      </c>
      <c r="I327">
        <v>1.35</v>
      </c>
      <c r="J327">
        <v>1.73</v>
      </c>
      <c r="K327">
        <v>1.96</v>
      </c>
      <c r="L327">
        <v>2.37</v>
      </c>
    </row>
    <row r="328" spans="1:12">
      <c r="A328">
        <v>441.96000000000225</v>
      </c>
      <c r="B328">
        <v>1.74</v>
      </c>
      <c r="C328">
        <v>1.78</v>
      </c>
      <c r="D328">
        <v>1.52</v>
      </c>
      <c r="E328">
        <v>0.49</v>
      </c>
      <c r="F328">
        <v>0.75</v>
      </c>
      <c r="G328">
        <v>0.92</v>
      </c>
      <c r="H328">
        <v>1.68</v>
      </c>
      <c r="I328">
        <v>1.34</v>
      </c>
      <c r="J328">
        <v>1.76</v>
      </c>
      <c r="K328">
        <v>2.11</v>
      </c>
      <c r="L328">
        <v>2.38</v>
      </c>
    </row>
    <row r="329" spans="1:12">
      <c r="A329">
        <v>443.31000000000228</v>
      </c>
      <c r="B329">
        <v>1.74</v>
      </c>
      <c r="C329">
        <v>1.79</v>
      </c>
      <c r="D329">
        <v>1.51</v>
      </c>
      <c r="E329">
        <v>0.49</v>
      </c>
      <c r="F329">
        <v>0.74</v>
      </c>
      <c r="G329">
        <v>0.92</v>
      </c>
      <c r="H329">
        <v>1.69</v>
      </c>
      <c r="I329">
        <v>1.35</v>
      </c>
      <c r="J329">
        <v>1.76</v>
      </c>
      <c r="K329">
        <v>1.89</v>
      </c>
      <c r="L329">
        <v>2.38</v>
      </c>
    </row>
    <row r="330" spans="1:12">
      <c r="A330">
        <v>444.6600000000023</v>
      </c>
      <c r="B330">
        <v>1.74</v>
      </c>
      <c r="C330">
        <v>1.78</v>
      </c>
      <c r="D330">
        <v>1.51</v>
      </c>
      <c r="E330">
        <v>0.49</v>
      </c>
      <c r="F330">
        <v>0.74</v>
      </c>
      <c r="G330">
        <v>0.92</v>
      </c>
      <c r="H330">
        <v>1.68</v>
      </c>
      <c r="I330">
        <v>1.34</v>
      </c>
      <c r="J330">
        <v>1.76</v>
      </c>
      <c r="K330">
        <v>2.2400000000000002</v>
      </c>
      <c r="L330">
        <v>2.37</v>
      </c>
    </row>
    <row r="331" spans="1:12">
      <c r="A331">
        <v>446.02000000000231</v>
      </c>
      <c r="B331">
        <v>1.74</v>
      </c>
      <c r="C331">
        <v>1.78</v>
      </c>
      <c r="D331">
        <v>1.52</v>
      </c>
      <c r="E331">
        <v>0.49</v>
      </c>
      <c r="F331">
        <v>0.76</v>
      </c>
      <c r="G331">
        <v>0.93</v>
      </c>
      <c r="H331">
        <v>1.69</v>
      </c>
      <c r="I331">
        <v>1.34</v>
      </c>
      <c r="J331">
        <v>1.76</v>
      </c>
      <c r="K331">
        <v>2.41</v>
      </c>
      <c r="L331">
        <v>2.37</v>
      </c>
    </row>
    <row r="332" spans="1:12">
      <c r="A332">
        <v>447.38000000000233</v>
      </c>
      <c r="B332">
        <v>1.73</v>
      </c>
      <c r="C332">
        <v>1.78</v>
      </c>
      <c r="D332">
        <v>1.52</v>
      </c>
      <c r="E332">
        <v>0.49</v>
      </c>
      <c r="F332">
        <v>0.76</v>
      </c>
      <c r="G332">
        <v>0.9</v>
      </c>
      <c r="H332">
        <v>1.69</v>
      </c>
      <c r="I332">
        <v>1.35</v>
      </c>
      <c r="J332">
        <v>1.76</v>
      </c>
      <c r="K332">
        <v>2.41</v>
      </c>
      <c r="L332">
        <v>2.37</v>
      </c>
    </row>
    <row r="333" spans="1:12">
      <c r="A333">
        <v>448.74000000000234</v>
      </c>
      <c r="B333">
        <v>1.73</v>
      </c>
      <c r="C333">
        <v>1.78</v>
      </c>
      <c r="D333">
        <v>1.52</v>
      </c>
      <c r="E333">
        <v>0.48</v>
      </c>
      <c r="F333">
        <v>0.75</v>
      </c>
      <c r="G333">
        <v>0.91</v>
      </c>
      <c r="H333">
        <v>1.69</v>
      </c>
      <c r="I333">
        <v>1.34</v>
      </c>
      <c r="J333">
        <v>1.76</v>
      </c>
      <c r="K333">
        <v>2.37</v>
      </c>
      <c r="L333">
        <v>2.38</v>
      </c>
    </row>
    <row r="334" spans="1:12">
      <c r="A334">
        <v>450.09000000000236</v>
      </c>
      <c r="B334">
        <v>1.73</v>
      </c>
      <c r="C334">
        <v>1.78</v>
      </c>
      <c r="D334">
        <v>1.52</v>
      </c>
      <c r="E334">
        <v>0.49</v>
      </c>
      <c r="F334">
        <v>0.74</v>
      </c>
      <c r="G334">
        <v>0.92</v>
      </c>
      <c r="H334">
        <v>1.69</v>
      </c>
      <c r="I334">
        <v>1.35</v>
      </c>
      <c r="J334">
        <v>1.75</v>
      </c>
      <c r="K334">
        <v>1.92</v>
      </c>
      <c r="L334">
        <v>2.38</v>
      </c>
    </row>
    <row r="335" spans="1:12">
      <c r="A335">
        <v>451.44000000000239</v>
      </c>
      <c r="B335">
        <v>1.74</v>
      </c>
      <c r="C335">
        <v>1.78</v>
      </c>
      <c r="D335">
        <v>1.52</v>
      </c>
      <c r="E335">
        <v>0.48</v>
      </c>
      <c r="F335">
        <v>0.75</v>
      </c>
      <c r="G335">
        <v>0.92</v>
      </c>
      <c r="H335">
        <v>1.69</v>
      </c>
      <c r="I335">
        <v>1.33</v>
      </c>
      <c r="J335">
        <v>1.76</v>
      </c>
      <c r="K335">
        <v>2.29</v>
      </c>
      <c r="L335">
        <v>2.37</v>
      </c>
    </row>
    <row r="336" spans="1:12">
      <c r="A336">
        <v>452.8000000000024</v>
      </c>
      <c r="B336">
        <v>1.74</v>
      </c>
      <c r="C336">
        <v>1.78</v>
      </c>
      <c r="D336">
        <v>1.51</v>
      </c>
      <c r="E336">
        <v>0.49</v>
      </c>
      <c r="F336">
        <v>0.74</v>
      </c>
      <c r="G336">
        <v>0.91</v>
      </c>
      <c r="H336">
        <v>1.69</v>
      </c>
      <c r="I336">
        <v>1.34</v>
      </c>
      <c r="J336">
        <v>1.76</v>
      </c>
      <c r="K336">
        <v>1.86</v>
      </c>
      <c r="L336">
        <v>2.37</v>
      </c>
    </row>
    <row r="337" spans="1:12">
      <c r="A337">
        <v>454.15000000000242</v>
      </c>
      <c r="B337">
        <v>1.74</v>
      </c>
      <c r="C337">
        <v>1.78</v>
      </c>
      <c r="D337">
        <v>1.52</v>
      </c>
      <c r="E337">
        <v>0.48</v>
      </c>
      <c r="F337">
        <v>0.76</v>
      </c>
      <c r="G337">
        <v>0.92</v>
      </c>
      <c r="H337">
        <v>1.68</v>
      </c>
      <c r="I337">
        <v>1.34</v>
      </c>
      <c r="J337">
        <v>1.77</v>
      </c>
      <c r="K337">
        <v>2.27</v>
      </c>
      <c r="L337">
        <v>2.38</v>
      </c>
    </row>
    <row r="338" spans="1:12">
      <c r="A338">
        <v>455.50000000000244</v>
      </c>
      <c r="B338">
        <v>1.73</v>
      </c>
      <c r="C338">
        <v>1.79</v>
      </c>
      <c r="D338">
        <v>1.52</v>
      </c>
      <c r="E338">
        <v>0.49</v>
      </c>
      <c r="F338">
        <v>0.75</v>
      </c>
      <c r="G338">
        <v>0.91</v>
      </c>
      <c r="H338">
        <v>1.69</v>
      </c>
      <c r="I338">
        <v>1.36</v>
      </c>
      <c r="J338">
        <v>1.77</v>
      </c>
      <c r="K338">
        <v>2.17</v>
      </c>
      <c r="L338">
        <v>2.38</v>
      </c>
    </row>
    <row r="339" spans="1:12">
      <c r="A339">
        <v>456.85000000000247</v>
      </c>
      <c r="B339">
        <v>1.74</v>
      </c>
      <c r="C339">
        <v>1.79</v>
      </c>
      <c r="D339">
        <v>1.51</v>
      </c>
      <c r="E339">
        <v>0.49</v>
      </c>
      <c r="F339">
        <v>0.76</v>
      </c>
      <c r="G339">
        <v>0.91</v>
      </c>
      <c r="H339">
        <v>1.69</v>
      </c>
      <c r="I339">
        <v>1.35</v>
      </c>
      <c r="J339">
        <v>1.77</v>
      </c>
      <c r="K339">
        <v>2.0699999999999998</v>
      </c>
      <c r="L339">
        <v>2.38</v>
      </c>
    </row>
    <row r="340" spans="1:12">
      <c r="A340">
        <v>458.20000000000249</v>
      </c>
      <c r="B340">
        <v>1.74</v>
      </c>
      <c r="C340">
        <v>1.78</v>
      </c>
      <c r="D340">
        <v>1.51</v>
      </c>
      <c r="E340">
        <v>0.49</v>
      </c>
      <c r="F340">
        <v>0.75</v>
      </c>
      <c r="G340">
        <v>0.91</v>
      </c>
      <c r="H340">
        <v>1.69</v>
      </c>
      <c r="I340">
        <v>1.34</v>
      </c>
      <c r="J340">
        <v>1.76</v>
      </c>
      <c r="K340">
        <v>2.33</v>
      </c>
      <c r="L340">
        <v>2.37</v>
      </c>
    </row>
    <row r="341" spans="1:12">
      <c r="A341">
        <v>459.55000000000251</v>
      </c>
      <c r="B341">
        <v>1.74</v>
      </c>
      <c r="C341">
        <v>1.78</v>
      </c>
      <c r="D341">
        <v>1.51</v>
      </c>
      <c r="E341">
        <v>0.49</v>
      </c>
      <c r="F341">
        <v>0.75</v>
      </c>
      <c r="G341">
        <v>0.91</v>
      </c>
      <c r="H341">
        <v>1.69</v>
      </c>
      <c r="I341">
        <v>1.34</v>
      </c>
      <c r="J341">
        <v>1.77</v>
      </c>
      <c r="K341">
        <v>2.27</v>
      </c>
      <c r="L341">
        <v>2.38</v>
      </c>
    </row>
    <row r="342" spans="1:12">
      <c r="A342">
        <v>460.91000000000253</v>
      </c>
      <c r="B342">
        <v>1.74</v>
      </c>
      <c r="C342">
        <v>1.79</v>
      </c>
      <c r="D342">
        <v>1.52</v>
      </c>
      <c r="E342">
        <v>0.48</v>
      </c>
      <c r="F342">
        <v>0.75</v>
      </c>
      <c r="G342">
        <v>0.92</v>
      </c>
      <c r="H342">
        <v>1.69</v>
      </c>
      <c r="I342">
        <v>1.33</v>
      </c>
      <c r="J342">
        <v>1.76</v>
      </c>
      <c r="K342">
        <v>1.83</v>
      </c>
      <c r="L342">
        <v>2.38</v>
      </c>
    </row>
    <row r="343" spans="1:12">
      <c r="A343">
        <v>462.27000000000254</v>
      </c>
      <c r="B343">
        <v>1.74</v>
      </c>
      <c r="C343">
        <v>1.79</v>
      </c>
      <c r="D343">
        <v>1.51</v>
      </c>
      <c r="E343">
        <v>0.49</v>
      </c>
      <c r="F343">
        <v>0.75</v>
      </c>
      <c r="G343">
        <v>0.92</v>
      </c>
      <c r="H343">
        <v>1.69</v>
      </c>
      <c r="I343">
        <v>1.34</v>
      </c>
      <c r="J343">
        <v>1.76</v>
      </c>
      <c r="K343">
        <v>2.42</v>
      </c>
      <c r="L343">
        <v>2.37</v>
      </c>
    </row>
    <row r="344" spans="1:12">
      <c r="A344">
        <v>463.63000000000255</v>
      </c>
      <c r="B344">
        <v>1.74</v>
      </c>
      <c r="C344">
        <v>1.79</v>
      </c>
      <c r="D344">
        <v>1.52</v>
      </c>
      <c r="E344">
        <v>0.49</v>
      </c>
      <c r="F344">
        <v>0.75</v>
      </c>
      <c r="G344">
        <v>0.91</v>
      </c>
      <c r="H344">
        <v>1.68</v>
      </c>
      <c r="I344">
        <v>1.35</v>
      </c>
      <c r="J344">
        <v>1.76</v>
      </c>
      <c r="K344">
        <v>2.36</v>
      </c>
      <c r="L344">
        <v>2.37</v>
      </c>
    </row>
    <row r="345" spans="1:12">
      <c r="A345">
        <v>464.98000000000258</v>
      </c>
      <c r="B345">
        <v>1.74</v>
      </c>
      <c r="C345">
        <v>1.79</v>
      </c>
      <c r="D345">
        <v>1.52</v>
      </c>
      <c r="E345">
        <v>0.5</v>
      </c>
      <c r="F345">
        <v>0.75</v>
      </c>
      <c r="G345">
        <v>0.92</v>
      </c>
      <c r="H345">
        <v>1.69</v>
      </c>
      <c r="I345">
        <v>1.35</v>
      </c>
      <c r="J345">
        <v>1.76</v>
      </c>
      <c r="K345">
        <v>2.41</v>
      </c>
      <c r="L345">
        <v>2.37</v>
      </c>
    </row>
    <row r="346" spans="1:12">
      <c r="A346">
        <v>466.34000000000259</v>
      </c>
      <c r="B346">
        <v>1.73</v>
      </c>
      <c r="C346">
        <v>1.78</v>
      </c>
      <c r="D346">
        <v>1.52</v>
      </c>
      <c r="E346">
        <v>0.5</v>
      </c>
      <c r="F346">
        <v>0.74</v>
      </c>
      <c r="G346">
        <v>0.91</v>
      </c>
      <c r="H346">
        <v>1.69</v>
      </c>
      <c r="I346">
        <v>1.34</v>
      </c>
      <c r="J346">
        <v>1.76</v>
      </c>
      <c r="K346">
        <v>1.85</v>
      </c>
      <c r="L346">
        <v>2.38</v>
      </c>
    </row>
    <row r="347" spans="1:12">
      <c r="A347">
        <v>467.69000000000261</v>
      </c>
      <c r="B347">
        <v>1.74</v>
      </c>
      <c r="C347">
        <v>1.79</v>
      </c>
      <c r="D347">
        <v>1.52</v>
      </c>
      <c r="E347">
        <v>0.49</v>
      </c>
      <c r="F347">
        <v>0.76</v>
      </c>
      <c r="G347">
        <v>0.92</v>
      </c>
      <c r="H347">
        <v>1.69</v>
      </c>
      <c r="I347">
        <v>1.36</v>
      </c>
      <c r="J347">
        <v>1.77</v>
      </c>
      <c r="K347">
        <v>2.1</v>
      </c>
      <c r="L347">
        <v>2.37</v>
      </c>
    </row>
    <row r="348" spans="1:12">
      <c r="A348">
        <v>469.05000000000263</v>
      </c>
      <c r="B348">
        <v>1.74</v>
      </c>
      <c r="C348">
        <v>1.79</v>
      </c>
      <c r="D348">
        <v>1.52</v>
      </c>
      <c r="E348">
        <v>0.49</v>
      </c>
      <c r="F348">
        <v>0.75</v>
      </c>
      <c r="G348">
        <v>0.91</v>
      </c>
      <c r="H348">
        <v>1.68</v>
      </c>
      <c r="I348">
        <v>1.34</v>
      </c>
      <c r="J348">
        <v>1.76</v>
      </c>
      <c r="K348">
        <v>1.87</v>
      </c>
      <c r="L348">
        <v>2.38</v>
      </c>
    </row>
    <row r="349" spans="1:12">
      <c r="A349">
        <v>470.41000000000264</v>
      </c>
      <c r="B349">
        <v>1.74</v>
      </c>
      <c r="C349">
        <v>1.79</v>
      </c>
      <c r="D349">
        <v>1.52</v>
      </c>
      <c r="E349">
        <v>0.48</v>
      </c>
      <c r="F349">
        <v>0.75</v>
      </c>
      <c r="G349">
        <v>0.91</v>
      </c>
      <c r="H349">
        <v>1.69</v>
      </c>
      <c r="I349">
        <v>1.34</v>
      </c>
      <c r="J349">
        <v>1.77</v>
      </c>
      <c r="K349">
        <v>2.23</v>
      </c>
      <c r="L349">
        <v>2.38</v>
      </c>
    </row>
    <row r="350" spans="1:12">
      <c r="A350">
        <v>471.77000000000265</v>
      </c>
      <c r="B350">
        <v>1.74</v>
      </c>
      <c r="C350">
        <v>1.78</v>
      </c>
      <c r="D350">
        <v>1.52</v>
      </c>
      <c r="E350">
        <v>0.49</v>
      </c>
      <c r="F350">
        <v>0.74</v>
      </c>
      <c r="G350">
        <v>0.92</v>
      </c>
      <c r="H350">
        <v>1.69</v>
      </c>
      <c r="I350">
        <v>1.34</v>
      </c>
      <c r="J350">
        <v>1.77</v>
      </c>
      <c r="K350">
        <v>2.33</v>
      </c>
      <c r="L350">
        <v>2.38</v>
      </c>
    </row>
    <row r="351" spans="1:12">
      <c r="A351">
        <v>473.13000000000267</v>
      </c>
      <c r="B351">
        <v>1.74</v>
      </c>
      <c r="C351">
        <v>1.79</v>
      </c>
      <c r="D351">
        <v>1.52</v>
      </c>
      <c r="E351">
        <v>0.48</v>
      </c>
      <c r="F351">
        <v>0.75</v>
      </c>
      <c r="G351">
        <v>0.91</v>
      </c>
      <c r="H351">
        <v>1.69</v>
      </c>
      <c r="I351">
        <v>1.34</v>
      </c>
      <c r="J351">
        <v>1.77</v>
      </c>
      <c r="K351">
        <v>2.36</v>
      </c>
      <c r="L351">
        <v>2.38</v>
      </c>
    </row>
    <row r="352" spans="1:12">
      <c r="A352">
        <v>474.49000000000268</v>
      </c>
      <c r="B352">
        <v>1.74</v>
      </c>
      <c r="C352">
        <v>1.8</v>
      </c>
      <c r="D352">
        <v>1.52</v>
      </c>
      <c r="E352">
        <v>0.49</v>
      </c>
      <c r="F352">
        <v>0.75</v>
      </c>
      <c r="G352">
        <v>0.92</v>
      </c>
      <c r="H352">
        <v>1.69</v>
      </c>
      <c r="I352">
        <v>1.35</v>
      </c>
      <c r="J352">
        <v>1.77</v>
      </c>
      <c r="K352">
        <v>2.39</v>
      </c>
      <c r="L352">
        <v>2.38</v>
      </c>
    </row>
    <row r="353" spans="1:12">
      <c r="A353">
        <v>475.8400000000027</v>
      </c>
      <c r="B353">
        <v>1.74</v>
      </c>
      <c r="C353">
        <v>1.79</v>
      </c>
      <c r="D353">
        <v>1.52</v>
      </c>
      <c r="E353">
        <v>0.49</v>
      </c>
      <c r="F353">
        <v>0.74</v>
      </c>
      <c r="G353">
        <v>0.93</v>
      </c>
      <c r="H353">
        <v>1.69</v>
      </c>
      <c r="I353">
        <v>1.34</v>
      </c>
      <c r="J353">
        <v>1.78</v>
      </c>
      <c r="K353">
        <v>2.4</v>
      </c>
      <c r="L353">
        <v>2.38</v>
      </c>
    </row>
    <row r="354" spans="1:12">
      <c r="A354">
        <v>477.20000000000272</v>
      </c>
      <c r="B354">
        <v>1.73</v>
      </c>
      <c r="C354">
        <v>1.79</v>
      </c>
      <c r="D354">
        <v>1.52</v>
      </c>
      <c r="E354">
        <v>0.49</v>
      </c>
      <c r="F354">
        <v>0.75</v>
      </c>
      <c r="G354">
        <v>0.92</v>
      </c>
      <c r="H354">
        <v>1.74</v>
      </c>
      <c r="I354">
        <v>1.34</v>
      </c>
      <c r="J354">
        <v>1.77</v>
      </c>
      <c r="K354">
        <v>1.94</v>
      </c>
      <c r="L354">
        <v>2.39</v>
      </c>
    </row>
    <row r="355" spans="1:12">
      <c r="A355">
        <v>478.56000000000273</v>
      </c>
      <c r="B355">
        <v>1.74</v>
      </c>
      <c r="C355">
        <v>1.79</v>
      </c>
      <c r="D355">
        <v>1.52</v>
      </c>
      <c r="E355">
        <v>0.49</v>
      </c>
      <c r="F355">
        <v>0.75</v>
      </c>
      <c r="G355">
        <v>0.91</v>
      </c>
      <c r="H355">
        <v>1.68</v>
      </c>
      <c r="I355">
        <v>1.34</v>
      </c>
      <c r="J355">
        <v>1.77</v>
      </c>
      <c r="K355">
        <v>1.89</v>
      </c>
      <c r="L355">
        <v>2.38</v>
      </c>
    </row>
    <row r="356" spans="1:12">
      <c r="A356">
        <v>479.92000000000274</v>
      </c>
      <c r="B356">
        <v>1.74</v>
      </c>
      <c r="C356">
        <v>1.79</v>
      </c>
      <c r="D356">
        <v>1.51</v>
      </c>
      <c r="E356">
        <v>0.49</v>
      </c>
      <c r="F356">
        <v>0.75</v>
      </c>
      <c r="G356">
        <v>0.91</v>
      </c>
      <c r="H356">
        <v>1.68</v>
      </c>
      <c r="I356">
        <v>1.35</v>
      </c>
      <c r="J356">
        <v>1.76</v>
      </c>
      <c r="K356">
        <v>2.35</v>
      </c>
      <c r="L356">
        <v>2.38</v>
      </c>
    </row>
    <row r="357" spans="1:12">
      <c r="A357">
        <v>481.27000000000277</v>
      </c>
      <c r="B357">
        <v>1.73</v>
      </c>
      <c r="C357">
        <v>1.79</v>
      </c>
      <c r="D357">
        <v>1.52</v>
      </c>
      <c r="E357">
        <v>0.5</v>
      </c>
      <c r="F357">
        <v>0.75</v>
      </c>
      <c r="G357">
        <v>0.92</v>
      </c>
      <c r="H357">
        <v>1.69</v>
      </c>
      <c r="I357">
        <v>1.35</v>
      </c>
      <c r="J357">
        <v>1.75</v>
      </c>
      <c r="K357">
        <v>1.81</v>
      </c>
      <c r="L357">
        <v>2.38</v>
      </c>
    </row>
    <row r="358" spans="1:12">
      <c r="A358">
        <v>482.63000000000278</v>
      </c>
      <c r="B358">
        <v>1.74</v>
      </c>
      <c r="C358">
        <v>1.79</v>
      </c>
      <c r="D358">
        <v>1.52</v>
      </c>
      <c r="E358">
        <v>0.48</v>
      </c>
      <c r="F358">
        <v>0.76</v>
      </c>
      <c r="G358">
        <v>0.91</v>
      </c>
      <c r="H358">
        <v>1.69</v>
      </c>
      <c r="I358">
        <v>1.35</v>
      </c>
      <c r="J358">
        <v>1.77</v>
      </c>
      <c r="K358">
        <v>1.95</v>
      </c>
      <c r="L358">
        <v>2.37</v>
      </c>
    </row>
    <row r="359" spans="1:12">
      <c r="A359">
        <v>483.9800000000028</v>
      </c>
      <c r="B359">
        <v>1.74</v>
      </c>
      <c r="C359">
        <v>1.79</v>
      </c>
      <c r="D359">
        <v>1.52</v>
      </c>
      <c r="E359">
        <v>0.5</v>
      </c>
      <c r="F359">
        <v>0.75</v>
      </c>
      <c r="G359">
        <v>0.91</v>
      </c>
      <c r="H359">
        <v>1.69</v>
      </c>
      <c r="I359">
        <v>1.34</v>
      </c>
      <c r="J359">
        <v>1.77</v>
      </c>
      <c r="K359">
        <v>2.02</v>
      </c>
      <c r="L359">
        <v>2.38</v>
      </c>
    </row>
    <row r="360" spans="1:12">
      <c r="A360">
        <v>485.33000000000283</v>
      </c>
      <c r="B360">
        <v>1.74</v>
      </c>
      <c r="C360">
        <v>1.79</v>
      </c>
      <c r="D360">
        <v>1.52</v>
      </c>
      <c r="E360">
        <v>0.49</v>
      </c>
      <c r="F360">
        <v>0.76</v>
      </c>
      <c r="G360">
        <v>0.91</v>
      </c>
      <c r="H360">
        <v>1.69</v>
      </c>
      <c r="I360">
        <v>1.34</v>
      </c>
      <c r="J360">
        <v>1.76</v>
      </c>
      <c r="K360">
        <v>2.37</v>
      </c>
      <c r="L360">
        <v>2.37</v>
      </c>
    </row>
    <row r="361" spans="1:12">
      <c r="A361">
        <v>486.68000000000285</v>
      </c>
      <c r="B361">
        <v>1.74</v>
      </c>
      <c r="C361">
        <v>1.79</v>
      </c>
      <c r="D361">
        <v>1.52</v>
      </c>
      <c r="E361">
        <v>0.5</v>
      </c>
      <c r="F361">
        <v>0.76</v>
      </c>
      <c r="G361">
        <v>0.91</v>
      </c>
      <c r="H361">
        <v>1.69</v>
      </c>
      <c r="I361">
        <v>1.35</v>
      </c>
      <c r="J361">
        <v>1.77</v>
      </c>
      <c r="K361">
        <v>2.34</v>
      </c>
      <c r="L361">
        <v>2.38</v>
      </c>
    </row>
    <row r="362" spans="1:12">
      <c r="A362">
        <v>488.03000000000287</v>
      </c>
      <c r="B362">
        <v>1.73</v>
      </c>
      <c r="C362">
        <v>1.8</v>
      </c>
      <c r="D362">
        <v>1.52</v>
      </c>
      <c r="E362">
        <v>0.48</v>
      </c>
      <c r="F362">
        <v>0.75</v>
      </c>
      <c r="G362">
        <v>0.91</v>
      </c>
      <c r="H362">
        <v>1.7</v>
      </c>
      <c r="I362">
        <v>1.35</v>
      </c>
      <c r="J362">
        <v>1.76</v>
      </c>
      <c r="K362">
        <v>1.87</v>
      </c>
      <c r="L362">
        <v>2.39</v>
      </c>
    </row>
    <row r="363" spans="1:12">
      <c r="A363">
        <v>489.39000000000289</v>
      </c>
      <c r="B363">
        <v>1.74</v>
      </c>
      <c r="C363">
        <v>1.8</v>
      </c>
      <c r="D363">
        <v>1.51</v>
      </c>
      <c r="E363">
        <v>0.49</v>
      </c>
      <c r="F363">
        <v>0.76</v>
      </c>
      <c r="G363">
        <v>0.93</v>
      </c>
      <c r="H363">
        <v>1.69</v>
      </c>
      <c r="I363">
        <v>1.34</v>
      </c>
      <c r="J363">
        <v>1.76</v>
      </c>
      <c r="K363">
        <v>1.83</v>
      </c>
      <c r="L363">
        <v>2.38</v>
      </c>
    </row>
    <row r="364" spans="1:12">
      <c r="A364">
        <v>490.7500000000029</v>
      </c>
      <c r="B364">
        <v>1.74</v>
      </c>
      <c r="C364">
        <v>1.79</v>
      </c>
      <c r="D364">
        <v>1.51</v>
      </c>
      <c r="E364">
        <v>0.49</v>
      </c>
      <c r="F364">
        <v>0.74</v>
      </c>
      <c r="G364">
        <v>0.92</v>
      </c>
      <c r="H364">
        <v>1.69</v>
      </c>
      <c r="I364">
        <v>1.34</v>
      </c>
      <c r="J364">
        <v>1.76</v>
      </c>
      <c r="K364">
        <v>2.37</v>
      </c>
      <c r="L364">
        <v>2.38</v>
      </c>
    </row>
    <row r="365" spans="1:12">
      <c r="A365">
        <v>492.10000000000292</v>
      </c>
      <c r="B365">
        <v>1.74</v>
      </c>
      <c r="C365">
        <v>1.79</v>
      </c>
      <c r="D365">
        <v>1.52</v>
      </c>
      <c r="E365">
        <v>0.49</v>
      </c>
      <c r="F365">
        <v>0.75</v>
      </c>
      <c r="G365">
        <v>0.91</v>
      </c>
      <c r="H365">
        <v>1.7</v>
      </c>
      <c r="I365">
        <v>1.34</v>
      </c>
      <c r="J365">
        <v>1.77</v>
      </c>
      <c r="K365">
        <v>1.87</v>
      </c>
      <c r="L365">
        <v>2.38</v>
      </c>
    </row>
    <row r="366" spans="1:12">
      <c r="A366">
        <v>493.45000000000294</v>
      </c>
      <c r="B366">
        <v>1.74</v>
      </c>
      <c r="C366">
        <v>1.79</v>
      </c>
      <c r="D366">
        <v>1.52</v>
      </c>
      <c r="E366">
        <v>0.49</v>
      </c>
      <c r="F366">
        <v>0.75</v>
      </c>
      <c r="G366">
        <v>0.92</v>
      </c>
      <c r="H366">
        <v>1.7</v>
      </c>
      <c r="I366">
        <v>1.35</v>
      </c>
      <c r="J366">
        <v>1.77</v>
      </c>
      <c r="K366">
        <v>1.81</v>
      </c>
      <c r="L366">
        <v>2.39</v>
      </c>
    </row>
    <row r="367" spans="1:12">
      <c r="A367">
        <v>494.80000000000297</v>
      </c>
      <c r="B367">
        <v>1.74</v>
      </c>
      <c r="C367">
        <v>1.78</v>
      </c>
      <c r="D367">
        <v>1.52</v>
      </c>
      <c r="E367">
        <v>0.5</v>
      </c>
      <c r="F367">
        <v>0.74</v>
      </c>
      <c r="G367">
        <v>0.92</v>
      </c>
      <c r="H367">
        <v>1.69</v>
      </c>
      <c r="I367">
        <v>1.34</v>
      </c>
      <c r="J367">
        <v>1.78</v>
      </c>
      <c r="K367">
        <v>2.31</v>
      </c>
      <c r="L367">
        <v>2.38</v>
      </c>
    </row>
    <row r="368" spans="1:12">
      <c r="A368">
        <v>496.16000000000298</v>
      </c>
      <c r="B368">
        <v>1.74</v>
      </c>
      <c r="C368">
        <v>1.8</v>
      </c>
      <c r="D368">
        <v>1.52</v>
      </c>
      <c r="E368">
        <v>0.49</v>
      </c>
      <c r="F368">
        <v>0.74</v>
      </c>
      <c r="G368">
        <v>0.92</v>
      </c>
      <c r="H368">
        <v>1.7</v>
      </c>
      <c r="I368">
        <v>1.35</v>
      </c>
      <c r="J368">
        <v>1.76</v>
      </c>
      <c r="K368">
        <v>2.41</v>
      </c>
      <c r="L368">
        <v>2.39</v>
      </c>
    </row>
    <row r="369" spans="1:12">
      <c r="A369">
        <v>497.52000000000299</v>
      </c>
      <c r="B369">
        <v>1.74</v>
      </c>
      <c r="C369">
        <v>1.79</v>
      </c>
      <c r="D369">
        <v>1.52</v>
      </c>
      <c r="E369">
        <v>0.49</v>
      </c>
      <c r="F369">
        <v>0.76</v>
      </c>
      <c r="G369">
        <v>0.92</v>
      </c>
      <c r="H369">
        <v>1.7</v>
      </c>
      <c r="I369">
        <v>1.36</v>
      </c>
      <c r="J369">
        <v>1.77</v>
      </c>
      <c r="K369">
        <v>2.39</v>
      </c>
      <c r="L369">
        <v>2.39</v>
      </c>
    </row>
    <row r="370" spans="1:12">
      <c r="A370">
        <v>498.87000000000302</v>
      </c>
      <c r="B370">
        <v>1.74</v>
      </c>
      <c r="C370">
        <v>1.78</v>
      </c>
      <c r="D370">
        <v>1.52</v>
      </c>
      <c r="E370">
        <v>0.49</v>
      </c>
      <c r="F370">
        <v>0.75</v>
      </c>
      <c r="G370">
        <v>0.89</v>
      </c>
      <c r="H370">
        <v>1.69</v>
      </c>
      <c r="I370">
        <v>1.34</v>
      </c>
      <c r="J370">
        <v>1.77</v>
      </c>
      <c r="K370">
        <v>2.12</v>
      </c>
      <c r="L370">
        <v>2.38</v>
      </c>
    </row>
    <row r="371" spans="1:12">
      <c r="A371">
        <v>500.23000000000303</v>
      </c>
      <c r="B371">
        <v>1.74</v>
      </c>
      <c r="C371">
        <v>1.79</v>
      </c>
      <c r="D371">
        <v>1.52</v>
      </c>
      <c r="E371">
        <v>0.5</v>
      </c>
      <c r="F371">
        <v>0.74</v>
      </c>
      <c r="G371">
        <v>0.91</v>
      </c>
      <c r="H371">
        <v>1.7</v>
      </c>
      <c r="I371">
        <v>1.35</v>
      </c>
      <c r="J371">
        <v>1.77</v>
      </c>
      <c r="K371">
        <v>2.41</v>
      </c>
      <c r="L371">
        <v>2.37</v>
      </c>
    </row>
    <row r="372" spans="1:12">
      <c r="A372">
        <v>501.58000000000305</v>
      </c>
      <c r="B372">
        <v>1.74</v>
      </c>
      <c r="C372">
        <v>1.79</v>
      </c>
      <c r="D372">
        <v>1.52</v>
      </c>
      <c r="E372">
        <v>0.49</v>
      </c>
      <c r="F372">
        <v>0.75</v>
      </c>
      <c r="G372">
        <v>0.92</v>
      </c>
      <c r="H372">
        <v>1.69</v>
      </c>
      <c r="I372">
        <v>1.35</v>
      </c>
      <c r="J372">
        <v>1.76</v>
      </c>
      <c r="K372">
        <v>2.42</v>
      </c>
      <c r="L372">
        <v>2.39</v>
      </c>
    </row>
    <row r="373" spans="1:12">
      <c r="A373">
        <v>502.94000000000307</v>
      </c>
      <c r="B373">
        <v>1.74</v>
      </c>
      <c r="C373">
        <v>1.79</v>
      </c>
      <c r="D373">
        <v>1.52</v>
      </c>
      <c r="E373">
        <v>0.49</v>
      </c>
      <c r="F373">
        <v>0.74</v>
      </c>
      <c r="G373">
        <v>0.91</v>
      </c>
      <c r="H373">
        <v>1.69</v>
      </c>
      <c r="I373">
        <v>1.35</v>
      </c>
      <c r="J373">
        <v>1.77</v>
      </c>
      <c r="K373">
        <v>2.42</v>
      </c>
      <c r="L373">
        <v>2.38</v>
      </c>
    </row>
    <row r="374" spans="1:12">
      <c r="A374">
        <v>504.30000000000308</v>
      </c>
      <c r="B374">
        <v>1.74</v>
      </c>
      <c r="C374">
        <v>1.79</v>
      </c>
      <c r="D374">
        <v>1.52</v>
      </c>
      <c r="E374">
        <v>0.48</v>
      </c>
      <c r="F374">
        <v>0.74</v>
      </c>
      <c r="G374">
        <v>0.92</v>
      </c>
      <c r="H374">
        <v>1.69</v>
      </c>
      <c r="I374">
        <v>1.35</v>
      </c>
      <c r="J374">
        <v>1.76</v>
      </c>
      <c r="K374">
        <v>2.2000000000000002</v>
      </c>
      <c r="L374">
        <v>2.38</v>
      </c>
    </row>
    <row r="375" spans="1:12">
      <c r="A375">
        <v>505.66000000000309</v>
      </c>
      <c r="B375">
        <v>1.74</v>
      </c>
      <c r="C375">
        <v>1.79</v>
      </c>
      <c r="D375">
        <v>1.52</v>
      </c>
      <c r="E375">
        <v>0.5</v>
      </c>
      <c r="F375">
        <v>0.82</v>
      </c>
      <c r="G375">
        <v>0.91</v>
      </c>
      <c r="H375">
        <v>1.7</v>
      </c>
      <c r="I375">
        <v>1.35</v>
      </c>
      <c r="J375">
        <v>1.77</v>
      </c>
      <c r="K375">
        <v>2.37</v>
      </c>
      <c r="L375">
        <v>2.39</v>
      </c>
    </row>
    <row r="376" spans="1:12">
      <c r="A376">
        <v>507.02000000000311</v>
      </c>
      <c r="B376">
        <v>1.74</v>
      </c>
      <c r="C376">
        <v>1.79</v>
      </c>
      <c r="D376">
        <v>1.52</v>
      </c>
      <c r="E376">
        <v>0.48</v>
      </c>
      <c r="F376">
        <v>0.76</v>
      </c>
      <c r="G376">
        <v>0.92</v>
      </c>
      <c r="H376">
        <v>1.69</v>
      </c>
      <c r="I376">
        <v>1.34</v>
      </c>
      <c r="J376">
        <v>1.77</v>
      </c>
      <c r="K376">
        <v>2.34</v>
      </c>
      <c r="L376">
        <v>2.39</v>
      </c>
    </row>
    <row r="377" spans="1:12">
      <c r="A377">
        <v>508.38000000000312</v>
      </c>
      <c r="B377">
        <v>1.75</v>
      </c>
      <c r="C377">
        <v>1.8</v>
      </c>
      <c r="D377">
        <v>1.52</v>
      </c>
      <c r="E377">
        <v>0.49</v>
      </c>
      <c r="F377">
        <v>0.75</v>
      </c>
      <c r="G377">
        <v>0.92</v>
      </c>
      <c r="H377">
        <v>1.69</v>
      </c>
      <c r="I377">
        <v>1.34</v>
      </c>
      <c r="J377">
        <v>1.77</v>
      </c>
      <c r="K377">
        <v>2.13</v>
      </c>
      <c r="L377">
        <v>2.39</v>
      </c>
    </row>
    <row r="378" spans="1:12">
      <c r="A378">
        <v>509.73000000000314</v>
      </c>
      <c r="B378">
        <v>1.74</v>
      </c>
      <c r="C378">
        <v>1.8</v>
      </c>
      <c r="D378">
        <v>1.52</v>
      </c>
      <c r="E378">
        <v>0.49</v>
      </c>
      <c r="F378">
        <v>0.75</v>
      </c>
      <c r="G378">
        <v>0.91</v>
      </c>
      <c r="H378">
        <v>1.69</v>
      </c>
      <c r="I378">
        <v>1.34</v>
      </c>
      <c r="J378">
        <v>1.77</v>
      </c>
      <c r="K378">
        <v>2.27</v>
      </c>
      <c r="L378">
        <v>2.39</v>
      </c>
    </row>
    <row r="379" spans="1:12">
      <c r="A379">
        <v>511.08000000000317</v>
      </c>
      <c r="B379">
        <v>1.74</v>
      </c>
      <c r="C379">
        <v>1.8</v>
      </c>
      <c r="D379">
        <v>1.52</v>
      </c>
      <c r="E379">
        <v>0.49</v>
      </c>
      <c r="F379">
        <v>0.76</v>
      </c>
      <c r="G379">
        <v>0.91</v>
      </c>
      <c r="H379">
        <v>1.7</v>
      </c>
      <c r="I379">
        <v>1.35</v>
      </c>
      <c r="J379">
        <v>1.77</v>
      </c>
      <c r="K379">
        <v>2.1800000000000002</v>
      </c>
      <c r="L379">
        <v>2.39</v>
      </c>
    </row>
    <row r="380" spans="1:12">
      <c r="A380">
        <v>512.43000000000313</v>
      </c>
      <c r="B380">
        <v>1.74</v>
      </c>
      <c r="C380">
        <v>1.8</v>
      </c>
      <c r="D380">
        <v>1.52</v>
      </c>
      <c r="E380">
        <v>0.49</v>
      </c>
      <c r="F380">
        <v>0.76</v>
      </c>
      <c r="G380">
        <v>0.91</v>
      </c>
      <c r="H380">
        <v>1.7</v>
      </c>
      <c r="I380">
        <v>1.34</v>
      </c>
      <c r="J380">
        <v>1.77</v>
      </c>
      <c r="K380">
        <v>2.2999999999999998</v>
      </c>
      <c r="L380">
        <v>2.39</v>
      </c>
    </row>
    <row r="381" spans="1:12">
      <c r="A381">
        <v>513.78000000000316</v>
      </c>
      <c r="B381">
        <v>1.74</v>
      </c>
      <c r="C381">
        <v>1.79</v>
      </c>
      <c r="D381">
        <v>1.52</v>
      </c>
      <c r="E381">
        <v>0.5</v>
      </c>
      <c r="F381">
        <v>0.75</v>
      </c>
      <c r="G381">
        <v>0.92</v>
      </c>
      <c r="H381">
        <v>1.7</v>
      </c>
      <c r="I381">
        <v>1.34</v>
      </c>
      <c r="J381">
        <v>1.77</v>
      </c>
      <c r="K381">
        <v>2.34</v>
      </c>
      <c r="L381">
        <v>2.39</v>
      </c>
    </row>
    <row r="382" spans="1:12">
      <c r="A382">
        <v>515.13000000000318</v>
      </c>
      <c r="B382">
        <v>1.74</v>
      </c>
      <c r="C382">
        <v>1.79</v>
      </c>
      <c r="D382">
        <v>1.52</v>
      </c>
      <c r="E382">
        <v>0.49</v>
      </c>
      <c r="F382">
        <v>0.75</v>
      </c>
      <c r="G382">
        <v>0.91</v>
      </c>
      <c r="H382">
        <v>1.67</v>
      </c>
      <c r="I382">
        <v>1.34</v>
      </c>
      <c r="J382">
        <v>1.77</v>
      </c>
      <c r="K382">
        <v>2.14</v>
      </c>
      <c r="L382">
        <v>2.38</v>
      </c>
    </row>
    <row r="383" spans="1:12">
      <c r="A383">
        <v>516.4800000000032</v>
      </c>
      <c r="B383">
        <v>1.74</v>
      </c>
      <c r="C383">
        <v>1.79</v>
      </c>
      <c r="D383">
        <v>1.6</v>
      </c>
      <c r="E383">
        <v>0.49</v>
      </c>
      <c r="F383">
        <v>0.74</v>
      </c>
      <c r="G383">
        <v>0.92</v>
      </c>
      <c r="H383">
        <v>1.69</v>
      </c>
      <c r="I383">
        <v>1.36</v>
      </c>
      <c r="J383">
        <v>1.77</v>
      </c>
      <c r="K383">
        <v>1.98</v>
      </c>
      <c r="L383">
        <v>2.39</v>
      </c>
    </row>
    <row r="384" spans="1:12">
      <c r="A384">
        <v>517.84000000000322</v>
      </c>
      <c r="B384">
        <v>1.74</v>
      </c>
      <c r="C384">
        <v>1.79</v>
      </c>
      <c r="D384">
        <v>1.52</v>
      </c>
      <c r="E384">
        <v>0.49</v>
      </c>
      <c r="F384">
        <v>0.74</v>
      </c>
      <c r="G384">
        <v>0.91</v>
      </c>
      <c r="H384">
        <v>1.7</v>
      </c>
      <c r="I384">
        <v>1.34</v>
      </c>
      <c r="J384">
        <v>1.77</v>
      </c>
      <c r="K384">
        <v>1.94</v>
      </c>
      <c r="L384">
        <v>2.39</v>
      </c>
    </row>
    <row r="385" spans="1:12">
      <c r="A385">
        <v>519.19000000000324</v>
      </c>
      <c r="B385">
        <v>1.74</v>
      </c>
      <c r="C385">
        <v>1.8</v>
      </c>
      <c r="D385">
        <v>1.52</v>
      </c>
      <c r="E385">
        <v>0.48</v>
      </c>
      <c r="F385">
        <v>0.75</v>
      </c>
      <c r="G385">
        <v>0.92</v>
      </c>
      <c r="H385">
        <v>1.7</v>
      </c>
      <c r="I385">
        <v>1.35</v>
      </c>
      <c r="J385">
        <v>1.77</v>
      </c>
      <c r="K385">
        <v>1.89</v>
      </c>
      <c r="L385">
        <v>2.39</v>
      </c>
    </row>
    <row r="386" spans="1:12">
      <c r="A386">
        <v>520.55000000000325</v>
      </c>
      <c r="B386">
        <v>1.74</v>
      </c>
      <c r="C386">
        <v>1.79</v>
      </c>
      <c r="D386">
        <v>1.52</v>
      </c>
      <c r="E386">
        <v>0.5</v>
      </c>
      <c r="F386">
        <v>0.75</v>
      </c>
      <c r="G386">
        <v>0.91</v>
      </c>
      <c r="H386">
        <v>1.69</v>
      </c>
      <c r="I386">
        <v>1.35</v>
      </c>
      <c r="J386">
        <v>1.77</v>
      </c>
      <c r="K386">
        <v>2.41</v>
      </c>
      <c r="L386">
        <v>2.38</v>
      </c>
    </row>
    <row r="387" spans="1:12">
      <c r="A387">
        <v>521.90000000000327</v>
      </c>
      <c r="B387">
        <v>1.74</v>
      </c>
      <c r="C387">
        <v>1.79</v>
      </c>
      <c r="D387">
        <v>1.52</v>
      </c>
      <c r="E387">
        <v>0.49</v>
      </c>
      <c r="F387">
        <v>0.75</v>
      </c>
      <c r="G387">
        <v>0.91</v>
      </c>
      <c r="H387">
        <v>1.7</v>
      </c>
      <c r="I387">
        <v>1.35</v>
      </c>
      <c r="J387">
        <v>1.76</v>
      </c>
      <c r="K387">
        <v>2.41</v>
      </c>
      <c r="L387">
        <v>2.39</v>
      </c>
    </row>
    <row r="388" spans="1:12">
      <c r="A388">
        <v>523.2500000000033</v>
      </c>
      <c r="B388">
        <v>1.74</v>
      </c>
      <c r="C388">
        <v>1.8</v>
      </c>
      <c r="D388">
        <v>1.52</v>
      </c>
      <c r="E388">
        <v>0.48</v>
      </c>
      <c r="F388">
        <v>0.75</v>
      </c>
      <c r="G388">
        <v>0.91</v>
      </c>
      <c r="H388">
        <v>1.7</v>
      </c>
      <c r="I388">
        <v>1.34</v>
      </c>
      <c r="J388">
        <v>1.76</v>
      </c>
      <c r="K388">
        <v>2.42</v>
      </c>
      <c r="L388">
        <v>2.39</v>
      </c>
    </row>
    <row r="389" spans="1:12">
      <c r="A389">
        <v>524.60000000000332</v>
      </c>
      <c r="B389">
        <v>1.74</v>
      </c>
      <c r="C389">
        <v>1.79</v>
      </c>
      <c r="D389">
        <v>1.52</v>
      </c>
      <c r="E389">
        <v>0.5</v>
      </c>
      <c r="F389">
        <v>0.75</v>
      </c>
      <c r="G389">
        <v>0.91</v>
      </c>
      <c r="H389">
        <v>1.69</v>
      </c>
      <c r="I389">
        <v>1.34</v>
      </c>
      <c r="J389">
        <v>1.77</v>
      </c>
      <c r="K389">
        <v>1.84</v>
      </c>
      <c r="L389">
        <v>2.39</v>
      </c>
    </row>
    <row r="390" spans="1:12">
      <c r="A390">
        <v>525.95000000000334</v>
      </c>
      <c r="B390">
        <v>1.74</v>
      </c>
      <c r="C390">
        <v>1.79</v>
      </c>
      <c r="D390">
        <v>1.52</v>
      </c>
      <c r="E390">
        <v>0.49</v>
      </c>
      <c r="F390">
        <v>0.77</v>
      </c>
      <c r="G390">
        <v>0.92</v>
      </c>
      <c r="H390">
        <v>1.7</v>
      </c>
      <c r="I390">
        <v>1.34</v>
      </c>
      <c r="J390">
        <v>1.77</v>
      </c>
      <c r="K390">
        <v>2.39</v>
      </c>
      <c r="L390">
        <v>2.39</v>
      </c>
    </row>
    <row r="391" spans="1:12">
      <c r="A391">
        <v>527.31000000000336</v>
      </c>
      <c r="B391">
        <v>1.74</v>
      </c>
      <c r="C391">
        <v>1.75</v>
      </c>
      <c r="D391">
        <v>1.52</v>
      </c>
      <c r="E391">
        <v>0.5</v>
      </c>
      <c r="F391">
        <v>0.75</v>
      </c>
      <c r="G391">
        <v>0.91</v>
      </c>
      <c r="H391">
        <v>1.69</v>
      </c>
      <c r="I391">
        <v>1.34</v>
      </c>
      <c r="J391">
        <v>1.77</v>
      </c>
      <c r="K391">
        <v>2.42</v>
      </c>
      <c r="L391">
        <v>2.39</v>
      </c>
    </row>
    <row r="392" spans="1:12">
      <c r="A392">
        <v>528.67000000000337</v>
      </c>
      <c r="B392">
        <v>1.74</v>
      </c>
      <c r="C392">
        <v>1.79</v>
      </c>
      <c r="D392">
        <v>1.52</v>
      </c>
      <c r="E392">
        <v>0.48</v>
      </c>
      <c r="F392">
        <v>0.76</v>
      </c>
      <c r="G392">
        <v>0.92</v>
      </c>
      <c r="H392">
        <v>1.7</v>
      </c>
      <c r="I392">
        <v>1.35</v>
      </c>
      <c r="J392">
        <v>1.77</v>
      </c>
      <c r="K392">
        <v>2.35</v>
      </c>
      <c r="L392">
        <v>2.39</v>
      </c>
    </row>
    <row r="393" spans="1:12">
      <c r="A393">
        <v>530.02000000000339</v>
      </c>
      <c r="B393">
        <v>1.74</v>
      </c>
      <c r="C393">
        <v>1.79</v>
      </c>
      <c r="D393">
        <v>1.52</v>
      </c>
      <c r="E393">
        <v>0.49</v>
      </c>
      <c r="F393">
        <v>0.76</v>
      </c>
      <c r="G393">
        <v>0.91</v>
      </c>
      <c r="H393">
        <v>1.7</v>
      </c>
      <c r="I393">
        <v>1.35</v>
      </c>
      <c r="J393">
        <v>1.78</v>
      </c>
      <c r="K393">
        <v>2.33</v>
      </c>
      <c r="L393">
        <v>2.39</v>
      </c>
    </row>
    <row r="394" spans="1:12">
      <c r="A394">
        <v>531.38000000000341</v>
      </c>
      <c r="B394">
        <v>1.75</v>
      </c>
      <c r="C394">
        <v>1.79</v>
      </c>
      <c r="D394">
        <v>1.52</v>
      </c>
      <c r="E394">
        <v>0.49</v>
      </c>
      <c r="F394">
        <v>0.75</v>
      </c>
      <c r="G394">
        <v>0.91</v>
      </c>
      <c r="H394">
        <v>1.7</v>
      </c>
      <c r="I394">
        <v>1.34</v>
      </c>
      <c r="J394">
        <v>1.76</v>
      </c>
      <c r="K394">
        <v>2.2000000000000002</v>
      </c>
      <c r="L394">
        <v>2.39</v>
      </c>
    </row>
    <row r="395" spans="1:12">
      <c r="A395">
        <v>532.73000000000343</v>
      </c>
      <c r="B395">
        <v>1.74</v>
      </c>
      <c r="C395">
        <v>1.79</v>
      </c>
      <c r="D395">
        <v>1.52</v>
      </c>
      <c r="E395">
        <v>0.49</v>
      </c>
      <c r="F395">
        <v>0.75</v>
      </c>
      <c r="G395">
        <v>0.91</v>
      </c>
      <c r="H395">
        <v>1.69</v>
      </c>
      <c r="I395">
        <v>1.34</v>
      </c>
      <c r="J395">
        <v>1.77</v>
      </c>
      <c r="K395">
        <v>2.4</v>
      </c>
      <c r="L395">
        <v>2.39</v>
      </c>
    </row>
    <row r="396" spans="1:12">
      <c r="A396">
        <v>534.09000000000344</v>
      </c>
      <c r="B396">
        <v>1.75</v>
      </c>
      <c r="C396">
        <v>1.79</v>
      </c>
      <c r="D396">
        <v>1.52</v>
      </c>
      <c r="E396">
        <v>0.49</v>
      </c>
      <c r="F396">
        <v>0.73</v>
      </c>
      <c r="G396">
        <v>0.91</v>
      </c>
      <c r="H396">
        <v>1.68</v>
      </c>
      <c r="I396">
        <v>1.34</v>
      </c>
      <c r="J396">
        <v>1.77</v>
      </c>
      <c r="K396">
        <v>2.23</v>
      </c>
      <c r="L396">
        <v>2.39</v>
      </c>
    </row>
    <row r="397" spans="1:12">
      <c r="A397">
        <v>535.45000000000346</v>
      </c>
      <c r="B397">
        <v>1.74</v>
      </c>
      <c r="C397">
        <v>1.8</v>
      </c>
      <c r="D397">
        <v>1.52</v>
      </c>
      <c r="E397">
        <v>0.49</v>
      </c>
      <c r="F397">
        <v>0.76</v>
      </c>
      <c r="G397">
        <v>0.91</v>
      </c>
      <c r="H397">
        <v>1.7</v>
      </c>
      <c r="I397">
        <v>1.34</v>
      </c>
      <c r="J397">
        <v>1.77</v>
      </c>
      <c r="K397">
        <v>2.38</v>
      </c>
      <c r="L397">
        <v>2.39</v>
      </c>
    </row>
    <row r="398" spans="1:12">
      <c r="A398">
        <v>536.81000000000347</v>
      </c>
      <c r="B398">
        <v>1.74</v>
      </c>
      <c r="C398">
        <v>1.8</v>
      </c>
      <c r="D398">
        <v>1.52</v>
      </c>
      <c r="E398">
        <v>0.48</v>
      </c>
      <c r="F398">
        <v>0.75</v>
      </c>
      <c r="G398">
        <v>0.92</v>
      </c>
      <c r="H398">
        <v>1.7</v>
      </c>
      <c r="I398">
        <v>1.34</v>
      </c>
      <c r="J398">
        <v>1.77</v>
      </c>
      <c r="K398">
        <v>2.42</v>
      </c>
      <c r="L398">
        <v>2.39</v>
      </c>
    </row>
    <row r="399" spans="1:12">
      <c r="A399">
        <v>538.16000000000349</v>
      </c>
      <c r="B399">
        <v>1.74</v>
      </c>
      <c r="C399">
        <v>1.79</v>
      </c>
      <c r="D399">
        <v>1.52</v>
      </c>
      <c r="E399">
        <v>0.46</v>
      </c>
      <c r="F399">
        <v>0.75</v>
      </c>
      <c r="G399">
        <v>0.92</v>
      </c>
      <c r="H399">
        <v>1.69</v>
      </c>
      <c r="I399">
        <v>1.34</v>
      </c>
      <c r="J399">
        <v>1.77</v>
      </c>
      <c r="K399">
        <v>2.34</v>
      </c>
      <c r="L399">
        <v>2.39</v>
      </c>
    </row>
    <row r="400" spans="1:12">
      <c r="A400">
        <v>539.51000000000352</v>
      </c>
      <c r="B400">
        <v>1.74</v>
      </c>
      <c r="C400">
        <v>1.8</v>
      </c>
      <c r="D400">
        <v>1.52</v>
      </c>
      <c r="E400">
        <v>0.43</v>
      </c>
      <c r="F400">
        <v>0.75</v>
      </c>
      <c r="G400">
        <v>0.91</v>
      </c>
      <c r="H400">
        <v>1.7</v>
      </c>
      <c r="I400">
        <v>1.35</v>
      </c>
      <c r="J400">
        <v>1.77</v>
      </c>
      <c r="K400">
        <v>2.35</v>
      </c>
      <c r="L400">
        <v>2.39</v>
      </c>
    </row>
    <row r="401" spans="1:12">
      <c r="A401">
        <v>540.86000000000354</v>
      </c>
      <c r="B401">
        <v>1.74</v>
      </c>
      <c r="C401">
        <v>1.79</v>
      </c>
      <c r="D401">
        <v>1.52</v>
      </c>
      <c r="E401">
        <v>0.5</v>
      </c>
      <c r="F401">
        <v>0.76</v>
      </c>
      <c r="G401">
        <v>0.93</v>
      </c>
      <c r="H401">
        <v>1.69</v>
      </c>
      <c r="I401">
        <v>1.35</v>
      </c>
      <c r="J401">
        <v>1.77</v>
      </c>
      <c r="K401">
        <v>1.99</v>
      </c>
      <c r="L401">
        <v>2.39</v>
      </c>
    </row>
    <row r="402" spans="1:12">
      <c r="A402">
        <v>542.21000000000356</v>
      </c>
      <c r="B402">
        <v>1.74</v>
      </c>
      <c r="C402">
        <v>1.79</v>
      </c>
      <c r="D402">
        <v>1.52</v>
      </c>
      <c r="E402">
        <v>0.5</v>
      </c>
      <c r="F402">
        <v>0.77</v>
      </c>
      <c r="G402">
        <v>0.91</v>
      </c>
      <c r="H402">
        <v>1.69</v>
      </c>
      <c r="I402">
        <v>1.34</v>
      </c>
      <c r="J402">
        <v>1.77</v>
      </c>
      <c r="K402">
        <v>2</v>
      </c>
      <c r="L402">
        <v>2.39</v>
      </c>
    </row>
    <row r="403" spans="1:12">
      <c r="A403">
        <v>543.56000000000358</v>
      </c>
      <c r="B403">
        <v>1.74</v>
      </c>
      <c r="C403">
        <v>1.79</v>
      </c>
      <c r="D403">
        <v>1.52</v>
      </c>
      <c r="E403">
        <v>0.49</v>
      </c>
      <c r="F403">
        <v>0.76</v>
      </c>
      <c r="G403">
        <v>0.91</v>
      </c>
      <c r="H403">
        <v>1.69</v>
      </c>
      <c r="I403">
        <v>1.34</v>
      </c>
      <c r="J403">
        <v>1.77</v>
      </c>
      <c r="K403">
        <v>2.1800000000000002</v>
      </c>
      <c r="L403">
        <v>2.39</v>
      </c>
    </row>
    <row r="404" spans="1:12">
      <c r="A404">
        <v>544.91000000000361</v>
      </c>
      <c r="B404">
        <v>1.74</v>
      </c>
      <c r="C404">
        <v>1.79</v>
      </c>
      <c r="D404">
        <v>1.52</v>
      </c>
      <c r="E404">
        <v>0.5</v>
      </c>
      <c r="F404">
        <v>0.75</v>
      </c>
      <c r="G404">
        <v>0.91</v>
      </c>
      <c r="H404">
        <v>1.69</v>
      </c>
      <c r="I404">
        <v>1.34</v>
      </c>
      <c r="J404">
        <v>1.77</v>
      </c>
      <c r="K404">
        <v>2.41</v>
      </c>
      <c r="L404">
        <v>2.39</v>
      </c>
    </row>
    <row r="405" spans="1:12">
      <c r="A405">
        <v>546.27000000000362</v>
      </c>
      <c r="B405">
        <v>1.74</v>
      </c>
      <c r="C405">
        <v>1.8</v>
      </c>
      <c r="D405">
        <v>1.52</v>
      </c>
      <c r="E405">
        <v>0.5</v>
      </c>
      <c r="F405">
        <v>0.75</v>
      </c>
      <c r="G405">
        <v>0.92</v>
      </c>
      <c r="H405">
        <v>1.68</v>
      </c>
      <c r="I405">
        <v>1.35</v>
      </c>
      <c r="J405">
        <v>1.77</v>
      </c>
      <c r="K405">
        <v>2.44</v>
      </c>
      <c r="L405">
        <v>2.39</v>
      </c>
    </row>
    <row r="406" spans="1:12">
      <c r="A406">
        <v>547.63000000000363</v>
      </c>
      <c r="B406">
        <v>1.74</v>
      </c>
      <c r="C406">
        <v>1.8</v>
      </c>
      <c r="D406">
        <v>1.53</v>
      </c>
      <c r="E406">
        <v>0.48</v>
      </c>
      <c r="F406">
        <v>0.76</v>
      </c>
      <c r="G406">
        <v>0.92</v>
      </c>
      <c r="H406">
        <v>1.69</v>
      </c>
      <c r="I406">
        <v>1.35</v>
      </c>
      <c r="J406">
        <v>1.77</v>
      </c>
      <c r="K406">
        <v>2.42</v>
      </c>
      <c r="L406">
        <v>2.38</v>
      </c>
    </row>
    <row r="407" spans="1:12">
      <c r="A407">
        <v>548.99000000000365</v>
      </c>
      <c r="B407">
        <v>1.74</v>
      </c>
      <c r="C407">
        <v>1.79</v>
      </c>
      <c r="D407">
        <v>1.52</v>
      </c>
      <c r="E407">
        <v>0.44</v>
      </c>
      <c r="F407">
        <v>0.74</v>
      </c>
      <c r="G407">
        <v>0.91</v>
      </c>
      <c r="H407">
        <v>1.7</v>
      </c>
      <c r="I407">
        <v>1.34</v>
      </c>
      <c r="J407">
        <v>1.77</v>
      </c>
      <c r="K407">
        <v>2.25</v>
      </c>
      <c r="L407">
        <v>2.39</v>
      </c>
    </row>
    <row r="408" spans="1:12">
      <c r="A408">
        <v>550.35000000000366</v>
      </c>
      <c r="B408">
        <v>1.74</v>
      </c>
      <c r="C408">
        <v>1.79</v>
      </c>
      <c r="D408">
        <v>1.52</v>
      </c>
      <c r="E408">
        <v>0.49</v>
      </c>
      <c r="F408">
        <v>0.75</v>
      </c>
      <c r="G408">
        <v>0.92</v>
      </c>
      <c r="H408">
        <v>1.7</v>
      </c>
      <c r="I408">
        <v>1.35</v>
      </c>
      <c r="J408">
        <v>1.76</v>
      </c>
      <c r="K408">
        <v>1.91</v>
      </c>
      <c r="L408">
        <v>2.39</v>
      </c>
    </row>
    <row r="409" spans="1:12">
      <c r="A409">
        <v>551.71000000000367</v>
      </c>
      <c r="B409">
        <v>1.74</v>
      </c>
      <c r="C409">
        <v>1.79</v>
      </c>
      <c r="D409">
        <v>1.52</v>
      </c>
      <c r="E409">
        <v>0.49</v>
      </c>
      <c r="F409">
        <v>0.75</v>
      </c>
      <c r="G409">
        <v>0.92</v>
      </c>
      <c r="H409">
        <v>1.69</v>
      </c>
      <c r="I409">
        <v>1.33</v>
      </c>
      <c r="J409">
        <v>1.77</v>
      </c>
      <c r="K409">
        <v>1.85</v>
      </c>
      <c r="L409">
        <v>2.39</v>
      </c>
    </row>
    <row r="410" spans="1:12">
      <c r="A410">
        <v>553.07000000000369</v>
      </c>
      <c r="B410">
        <v>1.74</v>
      </c>
      <c r="C410">
        <v>1.8</v>
      </c>
      <c r="D410">
        <v>1.52</v>
      </c>
      <c r="E410">
        <v>0.48</v>
      </c>
      <c r="F410">
        <v>0.74</v>
      </c>
      <c r="G410">
        <v>0.92</v>
      </c>
      <c r="H410">
        <v>1.69</v>
      </c>
      <c r="I410">
        <v>1.34</v>
      </c>
      <c r="J410">
        <v>1.77</v>
      </c>
      <c r="K410">
        <v>1.93</v>
      </c>
      <c r="L410">
        <v>2.39</v>
      </c>
    </row>
    <row r="411" spans="1:12">
      <c r="A411">
        <v>554.42000000000371</v>
      </c>
      <c r="B411">
        <v>1.75</v>
      </c>
      <c r="C411">
        <v>1.79</v>
      </c>
      <c r="D411">
        <v>1.52</v>
      </c>
      <c r="E411">
        <v>0.5</v>
      </c>
      <c r="F411">
        <v>0.75</v>
      </c>
      <c r="G411">
        <v>0.93</v>
      </c>
      <c r="H411">
        <v>1.72</v>
      </c>
      <c r="I411">
        <v>1.33</v>
      </c>
      <c r="J411">
        <v>1.77</v>
      </c>
      <c r="K411">
        <v>2.35</v>
      </c>
      <c r="L411">
        <v>2.39</v>
      </c>
    </row>
    <row r="412" spans="1:12">
      <c r="A412">
        <v>555.77000000000373</v>
      </c>
      <c r="B412">
        <v>1.74</v>
      </c>
      <c r="C412">
        <v>1.79</v>
      </c>
      <c r="D412">
        <v>1.52</v>
      </c>
      <c r="E412">
        <v>0.49</v>
      </c>
      <c r="F412">
        <v>0.76</v>
      </c>
      <c r="G412">
        <v>0.91</v>
      </c>
      <c r="H412">
        <v>1.69</v>
      </c>
      <c r="I412">
        <v>1.34</v>
      </c>
      <c r="J412">
        <v>1.77</v>
      </c>
      <c r="K412">
        <v>1.88</v>
      </c>
      <c r="L412">
        <v>2.39</v>
      </c>
    </row>
    <row r="413" spans="1:12">
      <c r="A413">
        <v>557.12000000000376</v>
      </c>
      <c r="B413">
        <v>1.74</v>
      </c>
      <c r="C413">
        <v>1.79</v>
      </c>
      <c r="D413">
        <v>1.52</v>
      </c>
      <c r="E413">
        <v>0.5</v>
      </c>
      <c r="F413">
        <v>0.75</v>
      </c>
      <c r="G413">
        <v>0.92</v>
      </c>
      <c r="H413">
        <v>1.68</v>
      </c>
      <c r="I413">
        <v>1.34</v>
      </c>
      <c r="J413">
        <v>1.76</v>
      </c>
      <c r="K413">
        <v>2.42</v>
      </c>
      <c r="L413">
        <v>2.39</v>
      </c>
    </row>
    <row r="414" spans="1:12">
      <c r="A414">
        <v>558.48000000000377</v>
      </c>
      <c r="B414">
        <v>1.74</v>
      </c>
      <c r="C414">
        <v>1.8</v>
      </c>
      <c r="D414">
        <v>1.52</v>
      </c>
      <c r="E414">
        <v>0.49</v>
      </c>
      <c r="F414">
        <v>0.75</v>
      </c>
      <c r="G414">
        <v>0.91</v>
      </c>
      <c r="H414">
        <v>1.7</v>
      </c>
      <c r="I414">
        <v>1.34</v>
      </c>
      <c r="J414">
        <v>1.77</v>
      </c>
      <c r="K414">
        <v>2.4</v>
      </c>
      <c r="L414">
        <v>2.39</v>
      </c>
    </row>
    <row r="415" spans="1:12">
      <c r="A415">
        <v>559.83000000000379</v>
      </c>
      <c r="B415">
        <v>1.74</v>
      </c>
      <c r="C415">
        <v>1.8</v>
      </c>
      <c r="D415">
        <v>1.53</v>
      </c>
      <c r="E415">
        <v>0.49</v>
      </c>
      <c r="F415">
        <v>0.75</v>
      </c>
      <c r="G415">
        <v>0.91</v>
      </c>
      <c r="H415">
        <v>1.7</v>
      </c>
      <c r="I415">
        <v>1.34</v>
      </c>
      <c r="J415">
        <v>1.77</v>
      </c>
      <c r="K415">
        <v>2.2999999999999998</v>
      </c>
      <c r="L415">
        <v>2.39</v>
      </c>
    </row>
    <row r="416" spans="1:12">
      <c r="A416">
        <v>561.18000000000382</v>
      </c>
      <c r="B416">
        <v>1.74</v>
      </c>
      <c r="C416">
        <v>1.8</v>
      </c>
      <c r="D416">
        <v>1.52</v>
      </c>
      <c r="E416">
        <v>0.49</v>
      </c>
      <c r="F416">
        <v>0.75</v>
      </c>
      <c r="G416">
        <v>0.92</v>
      </c>
      <c r="H416">
        <v>1.69</v>
      </c>
      <c r="I416">
        <v>1.34</v>
      </c>
      <c r="J416">
        <v>1.77</v>
      </c>
      <c r="K416">
        <v>1.85</v>
      </c>
      <c r="L416">
        <v>2.39</v>
      </c>
    </row>
    <row r="417" spans="1:12">
      <c r="A417">
        <v>562.53000000000384</v>
      </c>
      <c r="B417">
        <v>1.74</v>
      </c>
      <c r="C417">
        <v>1.79</v>
      </c>
      <c r="D417">
        <v>1.52</v>
      </c>
      <c r="E417">
        <v>0.49</v>
      </c>
      <c r="F417">
        <v>0.75</v>
      </c>
      <c r="G417">
        <v>0.89</v>
      </c>
      <c r="H417">
        <v>1.69</v>
      </c>
      <c r="I417">
        <v>1.34</v>
      </c>
      <c r="J417">
        <v>1.77</v>
      </c>
      <c r="K417">
        <v>2.19</v>
      </c>
      <c r="L417">
        <v>2.39</v>
      </c>
    </row>
    <row r="418" spans="1:12">
      <c r="A418">
        <v>563.88000000000386</v>
      </c>
      <c r="B418">
        <v>1.74</v>
      </c>
      <c r="C418">
        <v>1.79</v>
      </c>
      <c r="D418">
        <v>1.53</v>
      </c>
      <c r="E418">
        <v>0.49</v>
      </c>
      <c r="F418">
        <v>0.75</v>
      </c>
      <c r="G418">
        <v>0.91</v>
      </c>
      <c r="H418">
        <v>1.7</v>
      </c>
      <c r="I418">
        <v>1.35</v>
      </c>
      <c r="J418">
        <v>1.77</v>
      </c>
      <c r="K418">
        <v>2.25</v>
      </c>
      <c r="L418">
        <v>2.39</v>
      </c>
    </row>
    <row r="419" spans="1:12">
      <c r="A419">
        <v>565.23000000000388</v>
      </c>
      <c r="B419">
        <v>1.74</v>
      </c>
      <c r="C419">
        <v>1.79</v>
      </c>
      <c r="D419">
        <v>1.52</v>
      </c>
      <c r="E419">
        <v>0.5</v>
      </c>
      <c r="F419">
        <v>0.75</v>
      </c>
      <c r="G419">
        <v>0.92</v>
      </c>
      <c r="H419">
        <v>1.69</v>
      </c>
      <c r="I419">
        <v>1.34</v>
      </c>
      <c r="J419">
        <v>1.77</v>
      </c>
      <c r="K419">
        <v>2.42</v>
      </c>
      <c r="L419">
        <v>2.39</v>
      </c>
    </row>
    <row r="420" spans="1:12">
      <c r="A420">
        <v>566.58000000000391</v>
      </c>
      <c r="B420">
        <v>1.74</v>
      </c>
      <c r="C420">
        <v>1.79</v>
      </c>
      <c r="D420">
        <v>1.52</v>
      </c>
      <c r="E420">
        <v>0.5</v>
      </c>
      <c r="F420">
        <v>0.75</v>
      </c>
      <c r="G420">
        <v>0.92</v>
      </c>
      <c r="H420">
        <v>1.7</v>
      </c>
      <c r="I420">
        <v>1.34</v>
      </c>
      <c r="J420">
        <v>1.77</v>
      </c>
      <c r="K420">
        <v>2.27</v>
      </c>
      <c r="L420">
        <v>2.4</v>
      </c>
    </row>
    <row r="421" spans="1:12">
      <c r="A421">
        <v>567.94000000000392</v>
      </c>
      <c r="B421">
        <v>1.74</v>
      </c>
      <c r="C421">
        <v>1.79</v>
      </c>
      <c r="D421">
        <v>1.53</v>
      </c>
      <c r="E421">
        <v>0.5</v>
      </c>
      <c r="F421">
        <v>0.76</v>
      </c>
      <c r="G421">
        <v>0.93</v>
      </c>
      <c r="H421">
        <v>1.69</v>
      </c>
      <c r="I421">
        <v>1.33</v>
      </c>
      <c r="J421">
        <v>1.77</v>
      </c>
      <c r="K421">
        <v>2.04</v>
      </c>
      <c r="L421">
        <v>2.39</v>
      </c>
    </row>
    <row r="422" spans="1:12">
      <c r="A422">
        <v>569.30000000000393</v>
      </c>
      <c r="B422">
        <v>1.74</v>
      </c>
      <c r="C422">
        <v>1.8</v>
      </c>
      <c r="D422">
        <v>1.52</v>
      </c>
      <c r="E422">
        <v>0.49</v>
      </c>
      <c r="F422">
        <v>0.75</v>
      </c>
      <c r="G422">
        <v>0.91</v>
      </c>
      <c r="H422">
        <v>1.7</v>
      </c>
      <c r="I422">
        <v>1.34</v>
      </c>
      <c r="J422">
        <v>1.77</v>
      </c>
      <c r="K422">
        <v>1.85</v>
      </c>
      <c r="L422">
        <v>2.39</v>
      </c>
    </row>
    <row r="423" spans="1:12">
      <c r="A423">
        <v>570.66000000000395</v>
      </c>
      <c r="B423">
        <v>1.74</v>
      </c>
      <c r="C423">
        <v>1.8</v>
      </c>
      <c r="D423">
        <v>1.52</v>
      </c>
      <c r="E423">
        <v>0.5</v>
      </c>
      <c r="F423">
        <v>0.76</v>
      </c>
      <c r="G423">
        <v>0.92</v>
      </c>
      <c r="H423">
        <v>1.69</v>
      </c>
      <c r="I423">
        <v>1.34</v>
      </c>
      <c r="J423">
        <v>1.81</v>
      </c>
      <c r="K423">
        <v>1.88</v>
      </c>
      <c r="L423">
        <v>2.4</v>
      </c>
    </row>
    <row r="424" spans="1:12">
      <c r="A424">
        <v>572.01000000000397</v>
      </c>
      <c r="B424">
        <v>1.74</v>
      </c>
      <c r="C424">
        <v>1.8</v>
      </c>
      <c r="D424">
        <v>1.53</v>
      </c>
      <c r="E424">
        <v>0.5</v>
      </c>
      <c r="F424">
        <v>0.76</v>
      </c>
      <c r="G424">
        <v>0.91</v>
      </c>
      <c r="H424">
        <v>1.7</v>
      </c>
      <c r="I424">
        <v>1.34</v>
      </c>
      <c r="J424">
        <v>1.78</v>
      </c>
      <c r="K424">
        <v>2.09</v>
      </c>
      <c r="L424">
        <v>2.39</v>
      </c>
    </row>
    <row r="425" spans="1:12">
      <c r="A425">
        <v>573.36000000000399</v>
      </c>
      <c r="B425">
        <v>1.74</v>
      </c>
      <c r="C425">
        <v>1.8</v>
      </c>
      <c r="D425">
        <v>1.52</v>
      </c>
      <c r="E425">
        <v>0.5</v>
      </c>
      <c r="F425">
        <v>0.76</v>
      </c>
      <c r="G425">
        <v>0.91</v>
      </c>
      <c r="H425">
        <v>1.7</v>
      </c>
      <c r="I425">
        <v>1.35</v>
      </c>
      <c r="J425">
        <v>1.77</v>
      </c>
      <c r="K425">
        <v>1.93</v>
      </c>
      <c r="L425">
        <v>2.39</v>
      </c>
    </row>
    <row r="426" spans="1:12">
      <c r="A426">
        <v>574.730000000004</v>
      </c>
      <c r="B426">
        <v>1.74</v>
      </c>
      <c r="C426">
        <v>1.8</v>
      </c>
      <c r="D426">
        <v>1.53</v>
      </c>
      <c r="E426">
        <v>0.49</v>
      </c>
      <c r="F426">
        <v>0.75</v>
      </c>
      <c r="G426">
        <v>0.91</v>
      </c>
      <c r="H426">
        <v>1.7</v>
      </c>
      <c r="I426">
        <v>1.34</v>
      </c>
      <c r="J426">
        <v>1.77</v>
      </c>
      <c r="K426">
        <v>2.27</v>
      </c>
      <c r="L426">
        <v>2.39</v>
      </c>
    </row>
    <row r="427" spans="1:12">
      <c r="A427">
        <v>576.08000000000402</v>
      </c>
      <c r="B427">
        <v>1.74</v>
      </c>
      <c r="C427">
        <v>1.8</v>
      </c>
      <c r="D427">
        <v>1.52</v>
      </c>
      <c r="E427">
        <v>0.49</v>
      </c>
      <c r="F427">
        <v>0.75</v>
      </c>
      <c r="G427">
        <v>0.9</v>
      </c>
      <c r="H427">
        <v>1.69</v>
      </c>
      <c r="I427">
        <v>1.34</v>
      </c>
      <c r="J427">
        <v>1.76</v>
      </c>
      <c r="K427">
        <v>2.0099999999999998</v>
      </c>
      <c r="L427">
        <v>2.4</v>
      </c>
    </row>
    <row r="428" spans="1:12">
      <c r="A428">
        <v>577.43000000000404</v>
      </c>
      <c r="B428">
        <v>1.74</v>
      </c>
      <c r="C428">
        <v>1.8</v>
      </c>
      <c r="D428">
        <v>1.52</v>
      </c>
      <c r="E428">
        <v>0.5</v>
      </c>
      <c r="F428">
        <v>0.74</v>
      </c>
      <c r="G428">
        <v>0.93</v>
      </c>
      <c r="H428">
        <v>1.69</v>
      </c>
      <c r="I428">
        <v>1.34</v>
      </c>
      <c r="J428">
        <v>1.77</v>
      </c>
      <c r="K428">
        <v>1.83</v>
      </c>
      <c r="L428">
        <v>2.39</v>
      </c>
    </row>
    <row r="429" spans="1:12">
      <c r="A429">
        <v>578.78000000000407</v>
      </c>
      <c r="B429">
        <v>1.75</v>
      </c>
      <c r="C429">
        <v>1.8</v>
      </c>
      <c r="D429">
        <v>1.52</v>
      </c>
      <c r="E429">
        <v>0.49</v>
      </c>
      <c r="F429">
        <v>0.75</v>
      </c>
      <c r="G429">
        <v>0.91</v>
      </c>
      <c r="H429">
        <v>1.69</v>
      </c>
      <c r="I429">
        <v>1.35</v>
      </c>
      <c r="J429">
        <v>1.77</v>
      </c>
      <c r="K429">
        <v>2.4</v>
      </c>
      <c r="L429">
        <v>2.4</v>
      </c>
    </row>
    <row r="430" spans="1:12">
      <c r="A430">
        <v>580.14000000000408</v>
      </c>
      <c r="B430">
        <v>1.74</v>
      </c>
      <c r="C430">
        <v>1.79</v>
      </c>
      <c r="D430">
        <v>1.54</v>
      </c>
      <c r="E430">
        <v>0.5</v>
      </c>
      <c r="F430">
        <v>0.75</v>
      </c>
      <c r="G430">
        <v>0.91</v>
      </c>
      <c r="H430">
        <v>1.7</v>
      </c>
      <c r="I430">
        <v>1.34</v>
      </c>
      <c r="J430">
        <v>1.77</v>
      </c>
      <c r="K430">
        <v>2.35</v>
      </c>
      <c r="L430">
        <v>2.4</v>
      </c>
    </row>
    <row r="431" spans="1:12">
      <c r="A431">
        <v>581.4900000000041</v>
      </c>
      <c r="B431">
        <v>1.74</v>
      </c>
      <c r="C431">
        <v>1.8</v>
      </c>
      <c r="D431">
        <v>1.52</v>
      </c>
      <c r="E431">
        <v>0.49</v>
      </c>
      <c r="F431">
        <v>0.75</v>
      </c>
      <c r="G431">
        <v>0.91</v>
      </c>
      <c r="H431">
        <v>1.69</v>
      </c>
      <c r="I431">
        <v>1.34</v>
      </c>
      <c r="J431">
        <v>1.77</v>
      </c>
      <c r="K431">
        <v>2.2799999999999998</v>
      </c>
      <c r="L431">
        <v>2.4</v>
      </c>
    </row>
    <row r="432" spans="1:12">
      <c r="A432">
        <v>582.85000000000412</v>
      </c>
      <c r="B432">
        <v>1.74</v>
      </c>
      <c r="C432">
        <v>1.8</v>
      </c>
      <c r="D432">
        <v>1.53</v>
      </c>
      <c r="E432">
        <v>0.49</v>
      </c>
      <c r="F432">
        <v>0.75</v>
      </c>
      <c r="G432">
        <v>0.92</v>
      </c>
      <c r="H432">
        <v>1.7</v>
      </c>
      <c r="I432">
        <v>1.35</v>
      </c>
      <c r="J432">
        <v>1.77</v>
      </c>
      <c r="K432">
        <v>1.9</v>
      </c>
      <c r="L432">
        <v>2.39</v>
      </c>
    </row>
    <row r="433" spans="1:12">
      <c r="A433">
        <v>584.21000000000413</v>
      </c>
      <c r="B433">
        <v>1.74</v>
      </c>
      <c r="C433">
        <v>1.8</v>
      </c>
      <c r="D433">
        <v>1.53</v>
      </c>
      <c r="E433">
        <v>0.5</v>
      </c>
      <c r="F433">
        <v>0.75</v>
      </c>
      <c r="G433">
        <v>0.91</v>
      </c>
      <c r="H433">
        <v>1.7</v>
      </c>
      <c r="I433">
        <v>1.34</v>
      </c>
      <c r="J433">
        <v>1.77</v>
      </c>
      <c r="K433">
        <v>1.83</v>
      </c>
      <c r="L433">
        <v>2.4</v>
      </c>
    </row>
    <row r="434" spans="1:12">
      <c r="A434">
        <v>585.56000000000415</v>
      </c>
      <c r="B434">
        <v>1.74</v>
      </c>
      <c r="C434">
        <v>1.8</v>
      </c>
      <c r="D434">
        <v>1.52</v>
      </c>
      <c r="E434">
        <v>0.49</v>
      </c>
      <c r="F434">
        <v>0.74</v>
      </c>
      <c r="G434">
        <v>0.91</v>
      </c>
      <c r="H434">
        <v>1.7</v>
      </c>
      <c r="I434">
        <v>1.34</v>
      </c>
      <c r="J434">
        <v>1.76</v>
      </c>
      <c r="K434">
        <v>1.83</v>
      </c>
      <c r="L434">
        <v>2.4</v>
      </c>
    </row>
    <row r="435" spans="1:12">
      <c r="A435">
        <v>586.92000000000417</v>
      </c>
      <c r="B435">
        <v>1.74</v>
      </c>
      <c r="C435">
        <v>1.8</v>
      </c>
      <c r="D435">
        <v>1.53</v>
      </c>
      <c r="E435">
        <v>0.5</v>
      </c>
      <c r="F435">
        <v>0.74</v>
      </c>
      <c r="G435">
        <v>0.91</v>
      </c>
      <c r="H435">
        <v>1.7</v>
      </c>
      <c r="I435">
        <v>1.34</v>
      </c>
      <c r="J435">
        <v>1.77</v>
      </c>
      <c r="K435">
        <v>2.27</v>
      </c>
      <c r="L435">
        <v>2.39</v>
      </c>
    </row>
    <row r="436" spans="1:12">
      <c r="A436">
        <v>588.28000000000418</v>
      </c>
      <c r="B436">
        <v>1.74</v>
      </c>
      <c r="C436">
        <v>1.79</v>
      </c>
      <c r="D436">
        <v>1.52</v>
      </c>
      <c r="E436">
        <v>0.5</v>
      </c>
      <c r="F436">
        <v>0.76</v>
      </c>
      <c r="G436">
        <v>0.91</v>
      </c>
      <c r="H436">
        <v>1.7</v>
      </c>
      <c r="I436">
        <v>1.34</v>
      </c>
      <c r="J436">
        <v>1.77</v>
      </c>
      <c r="K436">
        <v>2.2200000000000002</v>
      </c>
      <c r="L436">
        <v>2.39</v>
      </c>
    </row>
    <row r="437" spans="1:12">
      <c r="A437">
        <v>589.6300000000042</v>
      </c>
      <c r="B437">
        <v>1.75</v>
      </c>
      <c r="C437">
        <v>1.79</v>
      </c>
      <c r="D437">
        <v>1.52</v>
      </c>
      <c r="E437">
        <v>0.5</v>
      </c>
      <c r="F437">
        <v>0.75</v>
      </c>
      <c r="G437">
        <v>0.93</v>
      </c>
      <c r="H437">
        <v>1.7</v>
      </c>
      <c r="I437">
        <v>1.34</v>
      </c>
      <c r="J437">
        <v>1.77</v>
      </c>
      <c r="K437">
        <v>2.44</v>
      </c>
      <c r="L437">
        <v>2.4</v>
      </c>
    </row>
    <row r="438" spans="1:12">
      <c r="A438">
        <v>590.98000000000422</v>
      </c>
      <c r="B438">
        <v>1.74</v>
      </c>
      <c r="C438">
        <v>1.79</v>
      </c>
      <c r="D438">
        <v>1.54</v>
      </c>
      <c r="E438">
        <v>0.49</v>
      </c>
      <c r="F438">
        <v>0.76</v>
      </c>
      <c r="G438">
        <v>0.92</v>
      </c>
      <c r="H438">
        <v>1.69</v>
      </c>
      <c r="I438">
        <v>1.31</v>
      </c>
      <c r="J438">
        <v>1.77</v>
      </c>
      <c r="K438">
        <v>2.2400000000000002</v>
      </c>
      <c r="L438">
        <v>2.4</v>
      </c>
    </row>
    <row r="439" spans="1:12">
      <c r="A439">
        <v>592.34000000000424</v>
      </c>
      <c r="B439">
        <v>1.74</v>
      </c>
      <c r="C439">
        <v>1.8</v>
      </c>
      <c r="D439">
        <v>1.52</v>
      </c>
      <c r="E439">
        <v>0.49</v>
      </c>
      <c r="F439">
        <v>0.76</v>
      </c>
      <c r="G439">
        <v>0.92</v>
      </c>
      <c r="H439">
        <v>1.7</v>
      </c>
      <c r="I439">
        <v>1.34</v>
      </c>
      <c r="J439">
        <v>1.77</v>
      </c>
      <c r="K439">
        <v>1.99</v>
      </c>
      <c r="L439">
        <v>2.4</v>
      </c>
    </row>
    <row r="440" spans="1:12">
      <c r="A440">
        <v>593.69000000000426</v>
      </c>
      <c r="B440">
        <v>1.75</v>
      </c>
      <c r="C440">
        <v>1.8</v>
      </c>
      <c r="D440">
        <v>1.53</v>
      </c>
      <c r="E440">
        <v>0.5</v>
      </c>
      <c r="F440">
        <v>0.75</v>
      </c>
      <c r="G440">
        <v>0.91</v>
      </c>
      <c r="H440">
        <v>1.7</v>
      </c>
      <c r="I440">
        <v>1.34</v>
      </c>
      <c r="J440">
        <v>1.78</v>
      </c>
      <c r="K440">
        <v>2.02</v>
      </c>
      <c r="L440">
        <v>2.39</v>
      </c>
    </row>
    <row r="441" spans="1:12">
      <c r="A441">
        <v>595.05000000000427</v>
      </c>
      <c r="B441">
        <v>1.75</v>
      </c>
      <c r="C441">
        <v>1.8</v>
      </c>
      <c r="D441">
        <v>1.52</v>
      </c>
      <c r="E441">
        <v>0.5</v>
      </c>
      <c r="F441">
        <v>0.76</v>
      </c>
      <c r="G441">
        <v>0.91</v>
      </c>
      <c r="H441">
        <v>1.69</v>
      </c>
      <c r="I441">
        <v>1.34</v>
      </c>
      <c r="J441">
        <v>1.78</v>
      </c>
      <c r="K441">
        <v>2.36</v>
      </c>
      <c r="L441">
        <v>2.4</v>
      </c>
    </row>
    <row r="442" spans="1:12">
      <c r="A442">
        <v>596.41000000000429</v>
      </c>
      <c r="B442">
        <v>1.75</v>
      </c>
      <c r="C442">
        <v>1.8</v>
      </c>
      <c r="D442">
        <v>1.52</v>
      </c>
      <c r="E442">
        <v>0.49</v>
      </c>
      <c r="F442">
        <v>0.75</v>
      </c>
      <c r="G442">
        <v>0.92</v>
      </c>
      <c r="H442">
        <v>1.7</v>
      </c>
      <c r="I442">
        <v>1.34</v>
      </c>
      <c r="J442">
        <v>1.78</v>
      </c>
      <c r="K442">
        <v>2.2799999999999998</v>
      </c>
      <c r="L442">
        <v>2.4</v>
      </c>
    </row>
    <row r="443" spans="1:12">
      <c r="A443">
        <v>597.76000000000431</v>
      </c>
      <c r="B443">
        <v>1.74</v>
      </c>
      <c r="C443">
        <v>1.8</v>
      </c>
      <c r="D443">
        <v>1.53</v>
      </c>
      <c r="E443">
        <v>0.5</v>
      </c>
      <c r="F443">
        <v>0.74</v>
      </c>
      <c r="G443">
        <v>0.92</v>
      </c>
      <c r="H443">
        <v>1.69</v>
      </c>
      <c r="I443">
        <v>1.34</v>
      </c>
      <c r="J443">
        <v>1.76</v>
      </c>
      <c r="K443">
        <v>2.35</v>
      </c>
      <c r="L443">
        <v>2.4</v>
      </c>
    </row>
    <row r="444" spans="1:12">
      <c r="A444">
        <v>599.11000000000433</v>
      </c>
      <c r="B444">
        <v>1.74</v>
      </c>
      <c r="C444">
        <v>1.8</v>
      </c>
      <c r="D444">
        <v>1.53</v>
      </c>
      <c r="E444">
        <v>0.49</v>
      </c>
      <c r="F444">
        <v>0.76</v>
      </c>
      <c r="G444">
        <v>0.94</v>
      </c>
      <c r="H444">
        <v>1.7</v>
      </c>
      <c r="I444">
        <v>1.35</v>
      </c>
      <c r="J444">
        <v>1.78</v>
      </c>
      <c r="K444">
        <v>2.02</v>
      </c>
      <c r="L444">
        <v>2.4</v>
      </c>
    </row>
    <row r="445" spans="1:12">
      <c r="A445">
        <v>600.46000000000436</v>
      </c>
      <c r="B445">
        <v>1.75</v>
      </c>
      <c r="C445">
        <v>1.8</v>
      </c>
      <c r="D445">
        <v>1.52</v>
      </c>
      <c r="E445">
        <v>0.5</v>
      </c>
      <c r="F445">
        <v>0.77</v>
      </c>
      <c r="G445">
        <v>0.92</v>
      </c>
      <c r="H445">
        <v>1.7</v>
      </c>
      <c r="I445">
        <v>1.34</v>
      </c>
      <c r="J445">
        <v>1.78</v>
      </c>
      <c r="K445">
        <v>2.42</v>
      </c>
      <c r="L445">
        <v>2.39</v>
      </c>
    </row>
    <row r="446" spans="1:12">
      <c r="A446">
        <v>601.82000000000437</v>
      </c>
      <c r="B446">
        <v>1.74</v>
      </c>
      <c r="C446">
        <v>1.79</v>
      </c>
      <c r="D446">
        <v>1.53</v>
      </c>
      <c r="E446">
        <v>0.5</v>
      </c>
      <c r="F446">
        <v>0.76</v>
      </c>
      <c r="G446">
        <v>0.92</v>
      </c>
      <c r="H446">
        <v>1.69</v>
      </c>
      <c r="I446">
        <v>1.33</v>
      </c>
      <c r="J446">
        <v>1.78</v>
      </c>
      <c r="K446">
        <v>2.4500000000000002</v>
      </c>
      <c r="L446">
        <v>2.4</v>
      </c>
    </row>
    <row r="447" spans="1:12">
      <c r="A447">
        <v>603.17000000000439</v>
      </c>
      <c r="B447">
        <v>1.74</v>
      </c>
      <c r="C447">
        <v>1.8</v>
      </c>
      <c r="D447">
        <v>1.53</v>
      </c>
      <c r="E447">
        <v>0.5</v>
      </c>
      <c r="F447">
        <v>0.74</v>
      </c>
      <c r="G447">
        <v>0.92</v>
      </c>
      <c r="H447">
        <v>1.69</v>
      </c>
      <c r="I447">
        <v>1.33</v>
      </c>
      <c r="J447">
        <v>1.78</v>
      </c>
      <c r="K447">
        <v>2.36</v>
      </c>
      <c r="L447">
        <v>2.4</v>
      </c>
    </row>
    <row r="448" spans="1:12">
      <c r="A448">
        <v>604.52000000000442</v>
      </c>
      <c r="B448">
        <v>1.74</v>
      </c>
      <c r="C448">
        <v>1.8</v>
      </c>
      <c r="D448">
        <v>1.52</v>
      </c>
      <c r="E448">
        <v>0.5</v>
      </c>
      <c r="F448">
        <v>0.75</v>
      </c>
      <c r="G448">
        <v>0.92</v>
      </c>
      <c r="H448">
        <v>1.69</v>
      </c>
      <c r="I448">
        <v>1.33</v>
      </c>
      <c r="J448">
        <v>1.78</v>
      </c>
      <c r="K448">
        <v>2.41</v>
      </c>
      <c r="L448">
        <v>2.39</v>
      </c>
    </row>
    <row r="449" spans="1:12">
      <c r="A449">
        <v>605.87000000000444</v>
      </c>
      <c r="B449">
        <v>1.74</v>
      </c>
      <c r="C449">
        <v>1.81</v>
      </c>
      <c r="D449">
        <v>1.53</v>
      </c>
      <c r="E449">
        <v>0.5</v>
      </c>
      <c r="F449">
        <v>0.75</v>
      </c>
      <c r="G449">
        <v>0.92</v>
      </c>
      <c r="H449">
        <v>1.7</v>
      </c>
      <c r="I449">
        <v>1.35</v>
      </c>
      <c r="J449">
        <v>1.77</v>
      </c>
      <c r="K449">
        <v>1.91</v>
      </c>
      <c r="L449">
        <v>2.4</v>
      </c>
    </row>
    <row r="450" spans="1:12">
      <c r="A450">
        <v>607.23000000000445</v>
      </c>
      <c r="B450">
        <v>1.75</v>
      </c>
      <c r="C450">
        <v>1.8</v>
      </c>
      <c r="D450">
        <v>1.52</v>
      </c>
      <c r="E450">
        <v>0.5</v>
      </c>
      <c r="F450">
        <v>0.76</v>
      </c>
      <c r="G450">
        <v>0.91</v>
      </c>
      <c r="H450">
        <v>1.7</v>
      </c>
      <c r="I450">
        <v>1.35</v>
      </c>
      <c r="J450">
        <v>1.77</v>
      </c>
      <c r="K450">
        <v>1.87</v>
      </c>
      <c r="L450">
        <v>2.4</v>
      </c>
    </row>
    <row r="451" spans="1:12">
      <c r="A451">
        <v>608.58000000000447</v>
      </c>
      <c r="B451">
        <v>1.75</v>
      </c>
      <c r="C451">
        <v>1.8</v>
      </c>
      <c r="D451">
        <v>1.52</v>
      </c>
      <c r="E451">
        <v>0.5</v>
      </c>
      <c r="F451">
        <v>0.76</v>
      </c>
      <c r="G451">
        <v>0.93</v>
      </c>
      <c r="H451">
        <v>1.69</v>
      </c>
      <c r="I451">
        <v>1.35</v>
      </c>
      <c r="J451">
        <v>1.77</v>
      </c>
      <c r="K451">
        <v>1.83</v>
      </c>
      <c r="L451">
        <v>2.4</v>
      </c>
    </row>
    <row r="452" spans="1:12">
      <c r="A452">
        <v>609.9300000000045</v>
      </c>
      <c r="B452">
        <v>1.74</v>
      </c>
      <c r="C452">
        <v>1.8</v>
      </c>
      <c r="D452">
        <v>1.53</v>
      </c>
      <c r="E452">
        <v>0.49</v>
      </c>
      <c r="F452">
        <v>0.76</v>
      </c>
      <c r="G452">
        <v>0.91</v>
      </c>
      <c r="H452">
        <v>1.7</v>
      </c>
      <c r="I452">
        <v>1.34</v>
      </c>
      <c r="J452">
        <v>1.77</v>
      </c>
      <c r="K452">
        <v>2.42</v>
      </c>
      <c r="L452">
        <v>2.4</v>
      </c>
    </row>
    <row r="453" spans="1:12">
      <c r="A453">
        <v>611.28000000000452</v>
      </c>
      <c r="B453">
        <v>1.74</v>
      </c>
      <c r="C453">
        <v>1.8</v>
      </c>
      <c r="D453">
        <v>1.52</v>
      </c>
      <c r="E453">
        <v>0.5</v>
      </c>
      <c r="F453">
        <v>0.75</v>
      </c>
      <c r="G453">
        <v>0.91</v>
      </c>
      <c r="H453">
        <v>1.69</v>
      </c>
      <c r="I453">
        <v>1.34</v>
      </c>
      <c r="J453">
        <v>1.77</v>
      </c>
      <c r="K453">
        <v>2.37</v>
      </c>
      <c r="L453">
        <v>2.39</v>
      </c>
    </row>
    <row r="454" spans="1:12">
      <c r="A454">
        <v>612.63000000000454</v>
      </c>
      <c r="B454">
        <v>1.74</v>
      </c>
      <c r="C454">
        <v>1.8</v>
      </c>
      <c r="D454">
        <v>1.53</v>
      </c>
      <c r="E454">
        <v>0.5</v>
      </c>
      <c r="F454">
        <v>0.75</v>
      </c>
      <c r="G454">
        <v>0.91</v>
      </c>
      <c r="H454">
        <v>1.69</v>
      </c>
      <c r="I454">
        <v>1.35</v>
      </c>
      <c r="J454">
        <v>1.77</v>
      </c>
      <c r="K454">
        <v>1.9</v>
      </c>
      <c r="L454">
        <v>2.4</v>
      </c>
    </row>
    <row r="455" spans="1:12">
      <c r="A455">
        <v>613.97000000000457</v>
      </c>
      <c r="B455">
        <v>1.74</v>
      </c>
      <c r="C455">
        <v>1.79</v>
      </c>
      <c r="D455">
        <v>1.53</v>
      </c>
      <c r="E455">
        <v>0.51</v>
      </c>
      <c r="F455">
        <v>0.76</v>
      </c>
      <c r="G455">
        <v>0.94</v>
      </c>
      <c r="H455">
        <v>1.69</v>
      </c>
      <c r="I455">
        <v>1.34</v>
      </c>
      <c r="J455">
        <v>1.78</v>
      </c>
      <c r="K455">
        <v>2.4300000000000002</v>
      </c>
      <c r="L455">
        <v>2.4</v>
      </c>
    </row>
    <row r="456" spans="1:12">
      <c r="A456">
        <v>615.33000000000459</v>
      </c>
      <c r="B456">
        <v>1.74</v>
      </c>
      <c r="C456">
        <v>1.8</v>
      </c>
      <c r="D456">
        <v>1.53</v>
      </c>
      <c r="E456">
        <v>0.49</v>
      </c>
      <c r="F456">
        <v>0.76</v>
      </c>
      <c r="G456">
        <v>0.91</v>
      </c>
      <c r="H456">
        <v>1.7</v>
      </c>
      <c r="I456">
        <v>1.35</v>
      </c>
      <c r="J456">
        <v>1.78</v>
      </c>
      <c r="K456">
        <v>2.4</v>
      </c>
      <c r="L456">
        <v>2.4</v>
      </c>
    </row>
    <row r="457" spans="1:12">
      <c r="A457">
        <v>616.68000000000461</v>
      </c>
      <c r="B457">
        <v>1.74</v>
      </c>
      <c r="C457">
        <v>1.8</v>
      </c>
      <c r="D457">
        <v>1.52</v>
      </c>
      <c r="E457">
        <v>0.51</v>
      </c>
      <c r="F457">
        <v>0.76</v>
      </c>
      <c r="G457">
        <v>0.92</v>
      </c>
      <c r="H457">
        <v>1.7</v>
      </c>
      <c r="I457">
        <v>1.34</v>
      </c>
      <c r="J457">
        <v>1.77</v>
      </c>
      <c r="K457">
        <v>2.19</v>
      </c>
      <c r="L457">
        <v>2.4</v>
      </c>
    </row>
    <row r="458" spans="1:12">
      <c r="A458">
        <v>618.03000000000463</v>
      </c>
      <c r="B458">
        <v>1.74</v>
      </c>
      <c r="C458">
        <v>1.79</v>
      </c>
      <c r="D458">
        <v>1.53</v>
      </c>
      <c r="E458">
        <v>0.49</v>
      </c>
      <c r="F458">
        <v>0.75</v>
      </c>
      <c r="G458">
        <v>0.92</v>
      </c>
      <c r="H458">
        <v>1.7</v>
      </c>
      <c r="I458">
        <v>1.35</v>
      </c>
      <c r="J458">
        <v>1.77</v>
      </c>
      <c r="K458">
        <v>2.27</v>
      </c>
      <c r="L458">
        <v>2.4</v>
      </c>
    </row>
    <row r="459" spans="1:12">
      <c r="A459">
        <v>619.38000000000466</v>
      </c>
      <c r="B459">
        <v>1.74</v>
      </c>
      <c r="C459">
        <v>1.8</v>
      </c>
      <c r="D459">
        <v>1.53</v>
      </c>
      <c r="E459">
        <v>0.5</v>
      </c>
      <c r="F459">
        <v>0.75</v>
      </c>
      <c r="G459">
        <v>0.92</v>
      </c>
      <c r="H459">
        <v>1.69</v>
      </c>
      <c r="I459">
        <v>1.35</v>
      </c>
      <c r="J459">
        <v>1.77</v>
      </c>
      <c r="K459">
        <v>2.2999999999999998</v>
      </c>
      <c r="L459">
        <v>2.4</v>
      </c>
    </row>
    <row r="460" spans="1:12">
      <c r="A460">
        <v>620.73000000000468</v>
      </c>
      <c r="B460">
        <v>1.74</v>
      </c>
      <c r="C460">
        <v>1.8</v>
      </c>
      <c r="D460">
        <v>1.53</v>
      </c>
      <c r="E460">
        <v>0.49</v>
      </c>
      <c r="F460">
        <v>0.76</v>
      </c>
      <c r="G460">
        <v>0.92</v>
      </c>
      <c r="H460">
        <v>1.7</v>
      </c>
      <c r="I460">
        <v>1.34</v>
      </c>
      <c r="J460">
        <v>1.77</v>
      </c>
      <c r="K460">
        <v>2.0299999999999998</v>
      </c>
      <c r="L460">
        <v>2.39</v>
      </c>
    </row>
    <row r="461" spans="1:12">
      <c r="A461">
        <v>622.09000000000469</v>
      </c>
      <c r="B461">
        <v>1.74</v>
      </c>
      <c r="C461">
        <v>1.79</v>
      </c>
      <c r="D461">
        <v>1.53</v>
      </c>
      <c r="E461">
        <v>0.5</v>
      </c>
      <c r="F461">
        <v>0.75</v>
      </c>
      <c r="G461">
        <v>0.91</v>
      </c>
      <c r="H461">
        <v>1.7</v>
      </c>
      <c r="I461">
        <v>1.34</v>
      </c>
      <c r="J461">
        <v>1.77</v>
      </c>
      <c r="K461">
        <v>2.4300000000000002</v>
      </c>
      <c r="L461">
        <v>2.4</v>
      </c>
    </row>
    <row r="462" spans="1:12">
      <c r="A462">
        <v>623.44000000000472</v>
      </c>
      <c r="B462">
        <v>1.75</v>
      </c>
      <c r="C462">
        <v>1.8</v>
      </c>
      <c r="D462">
        <v>1.52</v>
      </c>
      <c r="E462">
        <v>0.5</v>
      </c>
      <c r="F462">
        <v>0.75</v>
      </c>
      <c r="G462">
        <v>0.91</v>
      </c>
      <c r="H462">
        <v>1.7</v>
      </c>
      <c r="I462">
        <v>1.34</v>
      </c>
      <c r="J462">
        <v>1.77</v>
      </c>
      <c r="K462">
        <v>1.89</v>
      </c>
      <c r="L462">
        <v>2.4</v>
      </c>
    </row>
    <row r="463" spans="1:12">
      <c r="A463">
        <v>624.80000000000473</v>
      </c>
      <c r="B463">
        <v>1.74</v>
      </c>
      <c r="C463">
        <v>1.8</v>
      </c>
      <c r="D463">
        <v>1.52</v>
      </c>
      <c r="E463">
        <v>0.51</v>
      </c>
      <c r="F463">
        <v>0.75</v>
      </c>
      <c r="G463">
        <v>0.91</v>
      </c>
      <c r="H463">
        <v>1.7</v>
      </c>
      <c r="I463">
        <v>1.34</v>
      </c>
      <c r="J463">
        <v>1.78</v>
      </c>
      <c r="K463">
        <v>1.85</v>
      </c>
      <c r="L463">
        <v>2.4</v>
      </c>
    </row>
    <row r="464" spans="1:12">
      <c r="A464">
        <v>626.16000000000474</v>
      </c>
      <c r="B464">
        <v>1.74</v>
      </c>
      <c r="C464">
        <v>1.8</v>
      </c>
      <c r="D464">
        <v>1.52</v>
      </c>
      <c r="E464">
        <v>0.49</v>
      </c>
      <c r="F464">
        <v>0.75</v>
      </c>
      <c r="G464">
        <v>0.92</v>
      </c>
      <c r="H464">
        <v>1.7</v>
      </c>
      <c r="I464">
        <v>1.34</v>
      </c>
      <c r="J464">
        <v>1.77</v>
      </c>
      <c r="K464">
        <v>1.93</v>
      </c>
      <c r="L464">
        <v>2.4</v>
      </c>
    </row>
    <row r="465" spans="1:12">
      <c r="A465">
        <v>627.52000000000476</v>
      </c>
      <c r="B465">
        <v>1.74</v>
      </c>
      <c r="C465">
        <v>1.8</v>
      </c>
      <c r="D465">
        <v>1.53</v>
      </c>
      <c r="E465">
        <v>0.5</v>
      </c>
      <c r="F465">
        <v>0.75</v>
      </c>
      <c r="G465">
        <v>0.92</v>
      </c>
      <c r="H465">
        <v>1.69</v>
      </c>
      <c r="I465">
        <v>1.35</v>
      </c>
      <c r="J465">
        <v>1.77</v>
      </c>
      <c r="K465">
        <v>1.85</v>
      </c>
      <c r="L465">
        <v>2.39</v>
      </c>
    </row>
    <row r="466" spans="1:12">
      <c r="A466">
        <v>628.88000000000477</v>
      </c>
      <c r="B466">
        <v>1.74</v>
      </c>
      <c r="C466">
        <v>1.8</v>
      </c>
      <c r="D466">
        <v>1.53</v>
      </c>
      <c r="E466">
        <v>0.5</v>
      </c>
      <c r="F466">
        <v>0.76</v>
      </c>
      <c r="G466">
        <v>0.92</v>
      </c>
      <c r="H466">
        <v>1.69</v>
      </c>
      <c r="I466">
        <v>1.34</v>
      </c>
      <c r="J466">
        <v>1.77</v>
      </c>
      <c r="K466">
        <v>1.83</v>
      </c>
      <c r="L466">
        <v>2.41</v>
      </c>
    </row>
    <row r="467" spans="1:12">
      <c r="A467">
        <v>630.23000000000479</v>
      </c>
      <c r="B467">
        <v>1.74</v>
      </c>
      <c r="C467">
        <v>1.79</v>
      </c>
      <c r="D467">
        <v>1.54</v>
      </c>
      <c r="E467">
        <v>0.5</v>
      </c>
      <c r="F467">
        <v>0.75</v>
      </c>
      <c r="G467">
        <v>0.91</v>
      </c>
      <c r="H467">
        <v>1.7</v>
      </c>
      <c r="I467">
        <v>1.34</v>
      </c>
      <c r="J467">
        <v>1.77</v>
      </c>
      <c r="K467">
        <v>1.98</v>
      </c>
      <c r="L467">
        <v>2.4</v>
      </c>
    </row>
    <row r="468" spans="1:12">
      <c r="A468">
        <v>631.59000000000481</v>
      </c>
      <c r="B468">
        <v>1.74</v>
      </c>
      <c r="C468">
        <v>1.79</v>
      </c>
      <c r="D468">
        <v>1.53</v>
      </c>
      <c r="E468">
        <v>0.49</v>
      </c>
      <c r="F468">
        <v>0.75</v>
      </c>
      <c r="G468">
        <v>0.91</v>
      </c>
      <c r="H468">
        <v>1.7</v>
      </c>
      <c r="I468">
        <v>1.34</v>
      </c>
      <c r="J468">
        <v>1.78</v>
      </c>
      <c r="K468">
        <v>1.85</v>
      </c>
      <c r="L468">
        <v>2.4</v>
      </c>
    </row>
    <row r="469" spans="1:12">
      <c r="A469">
        <v>632.95000000000482</v>
      </c>
      <c r="B469">
        <v>1.75</v>
      </c>
      <c r="C469">
        <v>1.8</v>
      </c>
      <c r="D469">
        <v>1.52</v>
      </c>
      <c r="E469">
        <v>0.5</v>
      </c>
      <c r="F469">
        <v>0.76</v>
      </c>
      <c r="G469">
        <v>0.91</v>
      </c>
      <c r="H469">
        <v>1.7</v>
      </c>
      <c r="I469">
        <v>1.34</v>
      </c>
      <c r="J469">
        <v>1.78</v>
      </c>
      <c r="K469">
        <v>2.38</v>
      </c>
      <c r="L469">
        <v>2.39</v>
      </c>
    </row>
    <row r="470" spans="1:12">
      <c r="A470">
        <v>634.30000000000484</v>
      </c>
      <c r="B470">
        <v>1.74</v>
      </c>
      <c r="C470">
        <v>1.8</v>
      </c>
      <c r="D470">
        <v>1.53</v>
      </c>
      <c r="E470">
        <v>0.5</v>
      </c>
      <c r="F470">
        <v>0.76</v>
      </c>
      <c r="G470">
        <v>0.91</v>
      </c>
      <c r="H470">
        <v>1.69</v>
      </c>
      <c r="I470">
        <v>1.34</v>
      </c>
      <c r="J470">
        <v>1.77</v>
      </c>
      <c r="K470">
        <v>2.4300000000000002</v>
      </c>
      <c r="L470">
        <v>2.39</v>
      </c>
    </row>
    <row r="471" spans="1:12">
      <c r="A471">
        <v>635.66000000000486</v>
      </c>
      <c r="B471">
        <v>1.74</v>
      </c>
      <c r="C471">
        <v>1.8</v>
      </c>
      <c r="D471">
        <v>1.52</v>
      </c>
      <c r="E471">
        <v>0.5</v>
      </c>
      <c r="F471">
        <v>0.75</v>
      </c>
      <c r="G471">
        <v>0.93</v>
      </c>
      <c r="H471">
        <v>1.7</v>
      </c>
      <c r="I471">
        <v>1.34</v>
      </c>
      <c r="J471">
        <v>1.78</v>
      </c>
      <c r="K471">
        <v>2.44</v>
      </c>
      <c r="L471">
        <v>2.41</v>
      </c>
    </row>
    <row r="472" spans="1:12">
      <c r="A472">
        <v>637.01000000000488</v>
      </c>
      <c r="B472">
        <v>1.74</v>
      </c>
      <c r="C472">
        <v>1.79</v>
      </c>
      <c r="D472">
        <v>1.53</v>
      </c>
      <c r="E472">
        <v>0.49</v>
      </c>
      <c r="F472">
        <v>0.75</v>
      </c>
      <c r="G472">
        <v>0.91</v>
      </c>
      <c r="H472">
        <v>1.69</v>
      </c>
      <c r="I472">
        <v>1.34</v>
      </c>
      <c r="J472">
        <v>1.78</v>
      </c>
      <c r="K472">
        <v>2.34</v>
      </c>
      <c r="L472">
        <v>2.4</v>
      </c>
    </row>
    <row r="473" spans="1:12">
      <c r="A473">
        <v>638.3600000000049</v>
      </c>
      <c r="B473">
        <v>1.74</v>
      </c>
      <c r="C473">
        <v>1.79</v>
      </c>
      <c r="D473">
        <v>1.53</v>
      </c>
      <c r="E473">
        <v>0.5</v>
      </c>
      <c r="F473">
        <v>0.75</v>
      </c>
      <c r="G473">
        <v>0.92</v>
      </c>
      <c r="H473">
        <v>1.7</v>
      </c>
      <c r="I473">
        <v>1.34</v>
      </c>
      <c r="J473">
        <v>1.78</v>
      </c>
      <c r="K473">
        <v>1.88</v>
      </c>
      <c r="L473">
        <v>2.4</v>
      </c>
    </row>
    <row r="474" spans="1:12">
      <c r="A474">
        <v>639.71000000000492</v>
      </c>
      <c r="B474">
        <v>1.74</v>
      </c>
      <c r="C474">
        <v>1.8</v>
      </c>
      <c r="D474">
        <v>1.53</v>
      </c>
      <c r="E474">
        <v>0.5</v>
      </c>
      <c r="F474">
        <v>0.75</v>
      </c>
      <c r="G474">
        <v>0.91</v>
      </c>
      <c r="H474">
        <v>1.7</v>
      </c>
      <c r="I474">
        <v>1.34</v>
      </c>
      <c r="J474">
        <v>1.78</v>
      </c>
      <c r="K474">
        <v>2.41</v>
      </c>
      <c r="L474">
        <v>2.35</v>
      </c>
    </row>
    <row r="475" spans="1:12">
      <c r="A475">
        <v>641.07000000000494</v>
      </c>
      <c r="B475">
        <v>1.74</v>
      </c>
      <c r="C475">
        <v>1.8</v>
      </c>
      <c r="D475">
        <v>1.52</v>
      </c>
      <c r="E475">
        <v>0.5</v>
      </c>
      <c r="F475">
        <v>0.76</v>
      </c>
      <c r="G475">
        <v>0.92</v>
      </c>
      <c r="H475">
        <v>1.69</v>
      </c>
      <c r="I475">
        <v>1.35</v>
      </c>
      <c r="J475">
        <v>1.77</v>
      </c>
      <c r="K475">
        <v>2.41</v>
      </c>
      <c r="L475">
        <v>2.41</v>
      </c>
    </row>
    <row r="476" spans="1:12">
      <c r="A476">
        <v>642.42000000000496</v>
      </c>
      <c r="B476">
        <v>1.74</v>
      </c>
      <c r="C476">
        <v>1.8</v>
      </c>
      <c r="D476">
        <v>1.52</v>
      </c>
      <c r="E476">
        <v>0.5</v>
      </c>
      <c r="F476">
        <v>0.76</v>
      </c>
      <c r="G476">
        <v>0.91</v>
      </c>
      <c r="H476">
        <v>1.7</v>
      </c>
      <c r="I476">
        <v>1.33</v>
      </c>
      <c r="J476">
        <v>1.77</v>
      </c>
      <c r="K476">
        <v>2.15</v>
      </c>
      <c r="L476">
        <v>2.41</v>
      </c>
    </row>
    <row r="477" spans="1:12">
      <c r="A477">
        <v>643.77000000000498</v>
      </c>
      <c r="B477">
        <v>1.74</v>
      </c>
      <c r="C477">
        <v>1.8</v>
      </c>
      <c r="D477">
        <v>1.52</v>
      </c>
      <c r="E477">
        <v>0.5</v>
      </c>
      <c r="F477">
        <v>0.76</v>
      </c>
      <c r="G477">
        <v>0.91</v>
      </c>
      <c r="H477">
        <v>1.69</v>
      </c>
      <c r="I477">
        <v>1.34</v>
      </c>
      <c r="J477">
        <v>1.78</v>
      </c>
      <c r="K477">
        <v>2.2400000000000002</v>
      </c>
      <c r="L477">
        <v>2.4</v>
      </c>
    </row>
    <row r="478" spans="1:12">
      <c r="A478">
        <v>645.130000000005</v>
      </c>
      <c r="B478">
        <v>1.74</v>
      </c>
      <c r="C478">
        <v>1.8</v>
      </c>
      <c r="D478">
        <v>1.53</v>
      </c>
      <c r="E478">
        <v>0.49</v>
      </c>
      <c r="F478">
        <v>0.73</v>
      </c>
      <c r="G478">
        <v>0.91</v>
      </c>
      <c r="H478">
        <v>1.69</v>
      </c>
      <c r="I478">
        <v>1.34</v>
      </c>
      <c r="J478">
        <v>1.77</v>
      </c>
      <c r="K478">
        <v>1.96</v>
      </c>
      <c r="L478">
        <v>2.4</v>
      </c>
    </row>
    <row r="479" spans="1:12">
      <c r="A479">
        <v>646.48000000000502</v>
      </c>
      <c r="B479">
        <v>1.74</v>
      </c>
      <c r="C479">
        <v>1.8</v>
      </c>
      <c r="D479">
        <v>1.52</v>
      </c>
      <c r="E479">
        <v>0.5</v>
      </c>
      <c r="F479">
        <v>0.75</v>
      </c>
      <c r="G479">
        <v>0.92</v>
      </c>
      <c r="H479">
        <v>1.7</v>
      </c>
      <c r="I479">
        <v>1.35</v>
      </c>
      <c r="J479">
        <v>1.77</v>
      </c>
      <c r="K479">
        <v>2.2999999999999998</v>
      </c>
      <c r="L479">
        <v>2.4</v>
      </c>
    </row>
    <row r="480" spans="1:12">
      <c r="A480">
        <v>647.84000000000503</v>
      </c>
      <c r="B480">
        <v>1.74</v>
      </c>
      <c r="C480">
        <v>1.8</v>
      </c>
      <c r="D480">
        <v>1.52</v>
      </c>
      <c r="E480">
        <v>0.49</v>
      </c>
      <c r="F480">
        <v>0.74</v>
      </c>
      <c r="G480">
        <v>0.92</v>
      </c>
      <c r="H480">
        <v>1.69</v>
      </c>
      <c r="I480">
        <v>1.34</v>
      </c>
      <c r="J480">
        <v>1.77</v>
      </c>
      <c r="K480">
        <v>2.27</v>
      </c>
      <c r="L480">
        <v>2.4</v>
      </c>
    </row>
    <row r="481" spans="1:12">
      <c r="A481">
        <v>649.19000000000506</v>
      </c>
      <c r="B481">
        <v>1.74</v>
      </c>
      <c r="C481">
        <v>1.8</v>
      </c>
      <c r="D481">
        <v>1.52</v>
      </c>
      <c r="E481">
        <v>0.49</v>
      </c>
      <c r="F481">
        <v>0.75</v>
      </c>
      <c r="G481">
        <v>0.91</v>
      </c>
      <c r="H481">
        <v>1.7</v>
      </c>
      <c r="I481">
        <v>1.34</v>
      </c>
      <c r="J481">
        <v>1.77</v>
      </c>
      <c r="K481">
        <v>2.27</v>
      </c>
      <c r="L481">
        <v>2.39</v>
      </c>
    </row>
    <row r="482" spans="1:12">
      <c r="A482">
        <v>650.54000000000508</v>
      </c>
      <c r="B482">
        <v>1.74</v>
      </c>
      <c r="C482">
        <v>1.8</v>
      </c>
      <c r="D482">
        <v>1.52</v>
      </c>
      <c r="E482">
        <v>0.5</v>
      </c>
      <c r="F482">
        <v>0.75</v>
      </c>
      <c r="G482">
        <v>0.92</v>
      </c>
      <c r="H482">
        <v>1.7</v>
      </c>
      <c r="I482">
        <v>1.34</v>
      </c>
      <c r="J482">
        <v>1.77</v>
      </c>
      <c r="K482">
        <v>1.88</v>
      </c>
      <c r="L482">
        <v>2.4</v>
      </c>
    </row>
    <row r="483" spans="1:12">
      <c r="A483">
        <v>651.90000000000509</v>
      </c>
      <c r="B483">
        <v>1.75</v>
      </c>
      <c r="C483">
        <v>1.8</v>
      </c>
      <c r="D483">
        <v>1.52</v>
      </c>
      <c r="E483">
        <v>0.49</v>
      </c>
      <c r="F483">
        <v>0.74</v>
      </c>
      <c r="G483">
        <v>0.91</v>
      </c>
      <c r="H483">
        <v>1.7</v>
      </c>
      <c r="I483">
        <v>1.35</v>
      </c>
      <c r="J483">
        <v>1.77</v>
      </c>
      <c r="K483">
        <v>2</v>
      </c>
      <c r="L483">
        <v>2.41</v>
      </c>
    </row>
    <row r="484" spans="1:12">
      <c r="A484">
        <v>653.26000000000511</v>
      </c>
      <c r="B484">
        <v>1.74</v>
      </c>
      <c r="C484">
        <v>1.79</v>
      </c>
      <c r="D484">
        <v>1.52</v>
      </c>
      <c r="E484">
        <v>0.5</v>
      </c>
      <c r="F484">
        <v>0.76</v>
      </c>
      <c r="G484">
        <v>0.92</v>
      </c>
      <c r="H484">
        <v>1.7</v>
      </c>
      <c r="I484">
        <v>1.34</v>
      </c>
      <c r="J484">
        <v>1.78</v>
      </c>
      <c r="K484">
        <v>2.09</v>
      </c>
      <c r="L484">
        <v>2.39</v>
      </c>
    </row>
    <row r="485" spans="1:12">
      <c r="A485">
        <v>654.62000000000512</v>
      </c>
      <c r="B485">
        <v>1.74</v>
      </c>
      <c r="C485">
        <v>1.8</v>
      </c>
      <c r="D485">
        <v>1.53</v>
      </c>
      <c r="E485">
        <v>0.49</v>
      </c>
      <c r="F485">
        <v>0.74</v>
      </c>
      <c r="G485">
        <v>0.92</v>
      </c>
      <c r="H485">
        <v>1.69</v>
      </c>
      <c r="I485">
        <v>1.34</v>
      </c>
      <c r="J485">
        <v>1.77</v>
      </c>
      <c r="K485">
        <v>1.84</v>
      </c>
      <c r="L485">
        <v>2.4</v>
      </c>
    </row>
    <row r="486" spans="1:12">
      <c r="A486">
        <v>655.98000000000513</v>
      </c>
      <c r="B486">
        <v>1.74</v>
      </c>
      <c r="C486">
        <v>1.8</v>
      </c>
      <c r="D486">
        <v>1.52</v>
      </c>
      <c r="E486">
        <v>0.5</v>
      </c>
      <c r="F486">
        <v>0.76</v>
      </c>
      <c r="G486">
        <v>0.92</v>
      </c>
      <c r="H486">
        <v>1.7</v>
      </c>
      <c r="I486">
        <v>1.34</v>
      </c>
      <c r="J486">
        <v>1.77</v>
      </c>
      <c r="K486">
        <v>2.2799999999999998</v>
      </c>
      <c r="L486">
        <v>2.4</v>
      </c>
    </row>
    <row r="487" spans="1:12">
      <c r="A487">
        <v>657.33000000000516</v>
      </c>
      <c r="B487">
        <v>1.74</v>
      </c>
      <c r="C487">
        <v>1.8</v>
      </c>
      <c r="D487">
        <v>1.52</v>
      </c>
      <c r="E487">
        <v>0.49</v>
      </c>
      <c r="F487">
        <v>0.75</v>
      </c>
      <c r="G487">
        <v>0.91</v>
      </c>
      <c r="H487">
        <v>1.69</v>
      </c>
      <c r="I487">
        <v>1.33</v>
      </c>
      <c r="J487">
        <v>1.78</v>
      </c>
      <c r="K487">
        <v>2.04</v>
      </c>
      <c r="L487">
        <v>2.4</v>
      </c>
    </row>
    <row r="488" spans="1:12">
      <c r="A488">
        <v>658.69000000000517</v>
      </c>
      <c r="B488">
        <v>1.75</v>
      </c>
      <c r="C488">
        <v>1.8</v>
      </c>
      <c r="D488">
        <v>1.52</v>
      </c>
      <c r="E488">
        <v>0.51</v>
      </c>
      <c r="F488">
        <v>0.75</v>
      </c>
      <c r="G488">
        <v>0.92</v>
      </c>
      <c r="H488">
        <v>1.7</v>
      </c>
      <c r="I488">
        <v>1.35</v>
      </c>
      <c r="J488">
        <v>1.78</v>
      </c>
      <c r="K488">
        <v>1.92</v>
      </c>
      <c r="L488">
        <v>2.4</v>
      </c>
    </row>
    <row r="489" spans="1:12">
      <c r="A489">
        <v>660.05000000000518</v>
      </c>
      <c r="B489">
        <v>1.75</v>
      </c>
      <c r="C489">
        <v>1.8</v>
      </c>
      <c r="D489">
        <v>1.53</v>
      </c>
      <c r="E489">
        <v>0.49</v>
      </c>
      <c r="F489">
        <v>0.75</v>
      </c>
      <c r="G489">
        <v>0.91</v>
      </c>
      <c r="H489">
        <v>1.69</v>
      </c>
      <c r="I489">
        <v>1.34</v>
      </c>
      <c r="J489">
        <v>1.78</v>
      </c>
      <c r="K489">
        <v>1.85</v>
      </c>
      <c r="L489">
        <v>2.4</v>
      </c>
    </row>
    <row r="490" spans="1:12">
      <c r="A490">
        <v>661.42000000000519</v>
      </c>
      <c r="B490">
        <v>1.75</v>
      </c>
      <c r="C490">
        <v>1.8</v>
      </c>
      <c r="D490">
        <v>1.52</v>
      </c>
      <c r="E490">
        <v>0.49</v>
      </c>
      <c r="F490">
        <v>0.76</v>
      </c>
      <c r="G490">
        <v>0.91</v>
      </c>
      <c r="H490">
        <v>1.69</v>
      </c>
      <c r="I490">
        <v>1.35</v>
      </c>
      <c r="J490">
        <v>1.77</v>
      </c>
      <c r="K490">
        <v>1.88</v>
      </c>
      <c r="L490">
        <v>2.4</v>
      </c>
    </row>
    <row r="491" spans="1:12">
      <c r="A491">
        <v>662.77000000000521</v>
      </c>
      <c r="B491">
        <v>1.74</v>
      </c>
      <c r="C491">
        <v>1.8</v>
      </c>
      <c r="D491">
        <v>1.52</v>
      </c>
      <c r="E491">
        <v>0.49</v>
      </c>
      <c r="F491">
        <v>0.75</v>
      </c>
      <c r="G491">
        <v>0.91</v>
      </c>
      <c r="H491">
        <v>1.69</v>
      </c>
      <c r="I491">
        <v>1.34</v>
      </c>
      <c r="J491">
        <v>1.78</v>
      </c>
      <c r="K491">
        <v>1.93</v>
      </c>
      <c r="L491">
        <v>2.39</v>
      </c>
    </row>
    <row r="492" spans="1:12">
      <c r="A492">
        <v>664.13000000000523</v>
      </c>
      <c r="B492">
        <v>1.75</v>
      </c>
      <c r="C492">
        <v>1.81</v>
      </c>
      <c r="D492">
        <v>1.52</v>
      </c>
      <c r="E492">
        <v>0.49</v>
      </c>
      <c r="F492">
        <v>0.75</v>
      </c>
      <c r="G492">
        <v>0.92</v>
      </c>
      <c r="H492">
        <v>1.69</v>
      </c>
      <c r="I492">
        <v>1.34</v>
      </c>
      <c r="J492">
        <v>1.78</v>
      </c>
      <c r="K492">
        <v>1.84</v>
      </c>
      <c r="L492">
        <v>2.4</v>
      </c>
    </row>
    <row r="493" spans="1:12">
      <c r="A493">
        <v>665.49000000000524</v>
      </c>
      <c r="B493">
        <v>1.74</v>
      </c>
      <c r="C493">
        <v>1.8</v>
      </c>
      <c r="D493">
        <v>1.53</v>
      </c>
      <c r="E493">
        <v>0.5</v>
      </c>
      <c r="F493">
        <v>0.76</v>
      </c>
      <c r="G493">
        <v>0.96</v>
      </c>
      <c r="H493">
        <v>1.69</v>
      </c>
      <c r="I493">
        <v>1.34</v>
      </c>
      <c r="J493">
        <v>1.78</v>
      </c>
      <c r="K493">
        <v>1.97</v>
      </c>
      <c r="L493">
        <v>2.4</v>
      </c>
    </row>
    <row r="494" spans="1:12">
      <c r="A494">
        <v>666.84000000000526</v>
      </c>
      <c r="B494">
        <v>1.74</v>
      </c>
      <c r="C494">
        <v>1.8</v>
      </c>
      <c r="D494">
        <v>1.52</v>
      </c>
      <c r="E494">
        <v>0.49</v>
      </c>
      <c r="F494">
        <v>0.75</v>
      </c>
      <c r="G494">
        <v>0.91</v>
      </c>
      <c r="H494">
        <v>1.69</v>
      </c>
      <c r="I494">
        <v>1.34</v>
      </c>
      <c r="J494">
        <v>1.77</v>
      </c>
      <c r="K494">
        <v>2.42</v>
      </c>
      <c r="L494">
        <v>2.4</v>
      </c>
    </row>
    <row r="495" spans="1:12">
      <c r="A495">
        <v>668.19000000000528</v>
      </c>
      <c r="B495">
        <v>1.75</v>
      </c>
      <c r="C495">
        <v>1.8</v>
      </c>
      <c r="D495">
        <v>1.53</v>
      </c>
      <c r="E495">
        <v>0.5</v>
      </c>
      <c r="F495">
        <v>0.76</v>
      </c>
      <c r="G495">
        <v>0.91</v>
      </c>
      <c r="H495">
        <v>1.7</v>
      </c>
      <c r="I495">
        <v>1.34</v>
      </c>
      <c r="J495">
        <v>1.77</v>
      </c>
      <c r="K495">
        <v>1.85</v>
      </c>
      <c r="L495">
        <v>2.4</v>
      </c>
    </row>
    <row r="496" spans="1:12">
      <c r="A496">
        <v>669.54000000000531</v>
      </c>
      <c r="B496">
        <v>1.74</v>
      </c>
      <c r="C496">
        <v>1.8</v>
      </c>
      <c r="D496">
        <v>1.52</v>
      </c>
      <c r="E496">
        <v>0.5</v>
      </c>
      <c r="F496">
        <v>0.76</v>
      </c>
      <c r="G496">
        <v>0.91</v>
      </c>
      <c r="H496">
        <v>1.69</v>
      </c>
      <c r="I496">
        <v>1.34</v>
      </c>
      <c r="J496">
        <v>1.77</v>
      </c>
      <c r="K496">
        <v>2.0499999999999998</v>
      </c>
      <c r="L496">
        <v>2.41</v>
      </c>
    </row>
    <row r="497" spans="1:12">
      <c r="A497">
        <v>670.89000000000533</v>
      </c>
      <c r="B497">
        <v>1.74</v>
      </c>
      <c r="C497">
        <v>1.8</v>
      </c>
      <c r="D497">
        <v>1.52</v>
      </c>
      <c r="E497">
        <v>0.5</v>
      </c>
      <c r="F497">
        <v>0.75</v>
      </c>
      <c r="G497">
        <v>0.92</v>
      </c>
      <c r="H497">
        <v>1.63</v>
      </c>
      <c r="I497">
        <v>1.34</v>
      </c>
      <c r="J497">
        <v>1.77</v>
      </c>
      <c r="K497">
        <v>2.21</v>
      </c>
      <c r="L497">
        <v>2.4</v>
      </c>
    </row>
    <row r="498" spans="1:12">
      <c r="A498">
        <v>672.25000000000534</v>
      </c>
      <c r="B498">
        <v>1.74</v>
      </c>
      <c r="C498">
        <v>1.8</v>
      </c>
      <c r="D498">
        <v>1.52</v>
      </c>
      <c r="E498">
        <v>0.49</v>
      </c>
      <c r="F498">
        <v>0.75</v>
      </c>
      <c r="G498">
        <v>0.91</v>
      </c>
      <c r="H498">
        <v>1.7</v>
      </c>
      <c r="I498">
        <v>1.34</v>
      </c>
      <c r="J498">
        <v>1.77</v>
      </c>
      <c r="K498">
        <v>2.36</v>
      </c>
      <c r="L498">
        <v>2.4</v>
      </c>
    </row>
    <row r="499" spans="1:12">
      <c r="A499">
        <v>673.60000000000537</v>
      </c>
      <c r="B499">
        <v>1.74</v>
      </c>
      <c r="C499">
        <v>1.8</v>
      </c>
      <c r="D499">
        <v>1.52</v>
      </c>
      <c r="E499">
        <v>0.5</v>
      </c>
      <c r="F499">
        <v>0.76</v>
      </c>
      <c r="G499">
        <v>0.91</v>
      </c>
      <c r="H499">
        <v>1.69</v>
      </c>
      <c r="I499">
        <v>1.33</v>
      </c>
      <c r="J499">
        <v>1.77</v>
      </c>
      <c r="K499">
        <v>2.4</v>
      </c>
      <c r="L499">
        <v>2.4</v>
      </c>
    </row>
    <row r="500" spans="1:12">
      <c r="A500">
        <v>674.95000000000539</v>
      </c>
      <c r="B500">
        <v>1.74</v>
      </c>
      <c r="C500">
        <v>1.8</v>
      </c>
      <c r="D500">
        <v>1.52</v>
      </c>
      <c r="E500">
        <v>0.5</v>
      </c>
      <c r="F500">
        <v>0.75</v>
      </c>
      <c r="G500">
        <v>0.91</v>
      </c>
      <c r="H500">
        <v>1.69</v>
      </c>
      <c r="I500">
        <v>1.34</v>
      </c>
      <c r="J500">
        <v>1.77</v>
      </c>
      <c r="K500">
        <v>1.85</v>
      </c>
      <c r="L500">
        <v>2.4</v>
      </c>
    </row>
    <row r="501" spans="1:12">
      <c r="A501">
        <v>676.3100000000054</v>
      </c>
      <c r="B501">
        <v>1.74</v>
      </c>
      <c r="C501">
        <v>1.81</v>
      </c>
      <c r="D501">
        <v>1.53</v>
      </c>
      <c r="E501">
        <v>0.5</v>
      </c>
      <c r="F501">
        <v>0.77</v>
      </c>
      <c r="G501">
        <v>0.91</v>
      </c>
      <c r="H501">
        <v>1.7</v>
      </c>
      <c r="I501">
        <v>1.34</v>
      </c>
      <c r="J501">
        <v>1.78</v>
      </c>
      <c r="K501">
        <v>1.99</v>
      </c>
      <c r="L501">
        <v>2.41</v>
      </c>
    </row>
    <row r="502" spans="1:12">
      <c r="A502">
        <v>677.66000000000543</v>
      </c>
      <c r="B502">
        <v>1.74</v>
      </c>
      <c r="C502">
        <v>1.8</v>
      </c>
      <c r="D502">
        <v>1.52</v>
      </c>
      <c r="E502">
        <v>0.5</v>
      </c>
      <c r="F502">
        <v>0.75</v>
      </c>
      <c r="G502">
        <v>0.92</v>
      </c>
      <c r="H502">
        <v>1.7</v>
      </c>
      <c r="I502">
        <v>1.35</v>
      </c>
      <c r="J502">
        <v>1.77</v>
      </c>
      <c r="K502">
        <v>1.89</v>
      </c>
      <c r="L502">
        <v>2.39</v>
      </c>
    </row>
    <row r="503" spans="1:12">
      <c r="A503">
        <v>679.01000000000545</v>
      </c>
      <c r="B503">
        <v>1.75</v>
      </c>
      <c r="C503">
        <v>1.8</v>
      </c>
      <c r="D503">
        <v>1.52</v>
      </c>
      <c r="E503">
        <v>0.49</v>
      </c>
      <c r="F503">
        <v>0.76</v>
      </c>
      <c r="G503">
        <v>0.91</v>
      </c>
      <c r="H503">
        <v>1.69</v>
      </c>
      <c r="I503">
        <v>1.34</v>
      </c>
      <c r="J503">
        <v>1.77</v>
      </c>
      <c r="K503">
        <v>2.29</v>
      </c>
      <c r="L503">
        <v>2.4</v>
      </c>
    </row>
    <row r="504" spans="1:12">
      <c r="A504">
        <v>680.36000000000547</v>
      </c>
      <c r="B504">
        <v>1.74</v>
      </c>
      <c r="C504">
        <v>1.8</v>
      </c>
      <c r="D504">
        <v>1.53</v>
      </c>
      <c r="E504">
        <v>0.5</v>
      </c>
      <c r="F504">
        <v>0.75</v>
      </c>
      <c r="G504">
        <v>0.92</v>
      </c>
      <c r="H504">
        <v>1.7</v>
      </c>
      <c r="I504">
        <v>1.34</v>
      </c>
      <c r="J504">
        <v>1.77</v>
      </c>
      <c r="K504">
        <v>2.4300000000000002</v>
      </c>
      <c r="L504">
        <v>2.41</v>
      </c>
    </row>
    <row r="505" spans="1:12">
      <c r="A505">
        <v>681.71000000000549</v>
      </c>
      <c r="B505">
        <v>1.75</v>
      </c>
      <c r="C505">
        <v>1.79</v>
      </c>
      <c r="D505">
        <v>1.52</v>
      </c>
      <c r="E505">
        <v>0.5</v>
      </c>
      <c r="F505">
        <v>0.76</v>
      </c>
      <c r="G505">
        <v>0.91</v>
      </c>
      <c r="H505">
        <v>1.7</v>
      </c>
      <c r="I505">
        <v>1.34</v>
      </c>
      <c r="J505">
        <v>1.78</v>
      </c>
      <c r="K505">
        <v>2.23</v>
      </c>
      <c r="L505">
        <v>2.4</v>
      </c>
    </row>
    <row r="506" spans="1:12">
      <c r="A506">
        <v>683.06000000000552</v>
      </c>
      <c r="B506">
        <v>1.75</v>
      </c>
      <c r="C506">
        <v>1.8</v>
      </c>
      <c r="D506">
        <v>1.52</v>
      </c>
      <c r="E506">
        <v>0.49</v>
      </c>
      <c r="F506">
        <v>0.76</v>
      </c>
      <c r="G506">
        <v>0.91</v>
      </c>
      <c r="H506">
        <v>1.7</v>
      </c>
      <c r="I506">
        <v>1.34</v>
      </c>
      <c r="J506">
        <v>1.77</v>
      </c>
      <c r="K506">
        <v>2.2599999999999998</v>
      </c>
      <c r="L506">
        <v>2.4</v>
      </c>
    </row>
    <row r="507" spans="1:12">
      <c r="A507">
        <v>684.41000000000554</v>
      </c>
      <c r="B507">
        <v>1.74</v>
      </c>
      <c r="C507">
        <v>1.8</v>
      </c>
      <c r="D507">
        <v>1.52</v>
      </c>
      <c r="E507">
        <v>0.49</v>
      </c>
      <c r="F507">
        <v>0.75</v>
      </c>
      <c r="G507">
        <v>0.91</v>
      </c>
      <c r="H507">
        <v>1.69</v>
      </c>
      <c r="I507">
        <v>1.34</v>
      </c>
      <c r="J507">
        <v>1.77</v>
      </c>
      <c r="K507">
        <v>2.27</v>
      </c>
      <c r="L507">
        <v>2.41</v>
      </c>
    </row>
    <row r="508" spans="1:12">
      <c r="A508">
        <v>685.77000000000555</v>
      </c>
      <c r="B508">
        <v>1.74</v>
      </c>
      <c r="C508">
        <v>1.8</v>
      </c>
      <c r="D508">
        <v>1.52</v>
      </c>
      <c r="E508">
        <v>0.5</v>
      </c>
      <c r="F508">
        <v>0.77</v>
      </c>
      <c r="G508">
        <v>0.91</v>
      </c>
      <c r="H508">
        <v>1.7</v>
      </c>
      <c r="I508">
        <v>1.34</v>
      </c>
      <c r="J508">
        <v>1.77</v>
      </c>
      <c r="K508">
        <v>2.41</v>
      </c>
      <c r="L508">
        <v>2.41</v>
      </c>
    </row>
    <row r="509" spans="1:12">
      <c r="A509">
        <v>687.12000000000558</v>
      </c>
      <c r="B509">
        <v>1.74</v>
      </c>
      <c r="C509">
        <v>1.8</v>
      </c>
      <c r="D509">
        <v>1.53</v>
      </c>
      <c r="E509">
        <v>0.5</v>
      </c>
      <c r="F509">
        <v>0.75</v>
      </c>
      <c r="G509">
        <v>0.92</v>
      </c>
      <c r="H509">
        <v>1.69</v>
      </c>
      <c r="I509">
        <v>1.34</v>
      </c>
      <c r="J509">
        <v>1.77</v>
      </c>
      <c r="K509">
        <v>2.44</v>
      </c>
      <c r="L509">
        <v>2.4</v>
      </c>
    </row>
    <row r="510" spans="1:12">
      <c r="A510">
        <v>688.4700000000056</v>
      </c>
      <c r="B510">
        <v>1.74</v>
      </c>
      <c r="C510">
        <v>1.8</v>
      </c>
      <c r="D510">
        <v>1.52</v>
      </c>
      <c r="E510">
        <v>0.5</v>
      </c>
      <c r="F510">
        <v>0.77</v>
      </c>
      <c r="G510">
        <v>0.91</v>
      </c>
      <c r="H510">
        <v>1.7</v>
      </c>
      <c r="I510">
        <v>1.35</v>
      </c>
      <c r="J510">
        <v>1.78</v>
      </c>
      <c r="K510">
        <v>2.0099999999999998</v>
      </c>
      <c r="L510">
        <v>2.4</v>
      </c>
    </row>
    <row r="511" spans="1:12">
      <c r="A511">
        <v>689.82000000000562</v>
      </c>
      <c r="B511">
        <v>1.74</v>
      </c>
      <c r="C511">
        <v>1.81</v>
      </c>
      <c r="D511">
        <v>1.53</v>
      </c>
      <c r="E511">
        <v>0.5</v>
      </c>
      <c r="F511">
        <v>0.75</v>
      </c>
      <c r="G511">
        <v>0.92</v>
      </c>
      <c r="H511">
        <v>1.7</v>
      </c>
      <c r="I511">
        <v>1.33</v>
      </c>
      <c r="J511">
        <v>1.77</v>
      </c>
      <c r="K511">
        <v>2.38</v>
      </c>
      <c r="L511">
        <v>2.4</v>
      </c>
    </row>
    <row r="512" spans="1:12">
      <c r="A512">
        <v>691.17000000000564</v>
      </c>
      <c r="B512">
        <v>1.74</v>
      </c>
      <c r="C512">
        <v>1.8</v>
      </c>
      <c r="D512">
        <v>1.52</v>
      </c>
      <c r="E512">
        <v>0.5</v>
      </c>
      <c r="F512">
        <v>0.75</v>
      </c>
      <c r="G512">
        <v>0.92</v>
      </c>
      <c r="H512">
        <v>1.69</v>
      </c>
      <c r="I512">
        <v>1.27</v>
      </c>
      <c r="J512">
        <v>1.78</v>
      </c>
      <c r="K512">
        <v>2.13</v>
      </c>
      <c r="L512">
        <v>2.4</v>
      </c>
    </row>
    <row r="513" spans="1:12">
      <c r="A513">
        <v>692.52000000000567</v>
      </c>
      <c r="B513">
        <v>1.74</v>
      </c>
      <c r="C513">
        <v>1.79</v>
      </c>
      <c r="D513">
        <v>1.52</v>
      </c>
      <c r="E513">
        <v>0.48</v>
      </c>
      <c r="F513">
        <v>0.76</v>
      </c>
      <c r="G513">
        <v>0.9</v>
      </c>
      <c r="H513">
        <v>1.69</v>
      </c>
      <c r="I513">
        <v>1.35</v>
      </c>
      <c r="J513">
        <v>1.77</v>
      </c>
      <c r="K513">
        <v>1.96</v>
      </c>
      <c r="L513">
        <v>2.4</v>
      </c>
    </row>
    <row r="514" spans="1:12">
      <c r="A514">
        <v>693.87000000000569</v>
      </c>
      <c r="B514">
        <v>1.75</v>
      </c>
      <c r="C514">
        <v>1.8</v>
      </c>
      <c r="D514">
        <v>1.52</v>
      </c>
      <c r="E514">
        <v>0.5</v>
      </c>
      <c r="F514">
        <v>0.76</v>
      </c>
      <c r="G514">
        <v>0.92</v>
      </c>
      <c r="H514">
        <v>1.7</v>
      </c>
      <c r="I514">
        <v>1.34</v>
      </c>
      <c r="J514">
        <v>1.77</v>
      </c>
      <c r="K514">
        <v>2.41</v>
      </c>
      <c r="L514">
        <v>2.4</v>
      </c>
    </row>
    <row r="515" spans="1:12">
      <c r="A515">
        <v>695.21000000000572</v>
      </c>
      <c r="B515">
        <v>1.75</v>
      </c>
      <c r="C515">
        <v>1.8</v>
      </c>
      <c r="D515">
        <v>1.53</v>
      </c>
      <c r="E515">
        <v>0.5</v>
      </c>
      <c r="F515">
        <v>0.76</v>
      </c>
      <c r="G515">
        <v>0.91</v>
      </c>
      <c r="H515">
        <v>1.69</v>
      </c>
      <c r="I515">
        <v>1.33</v>
      </c>
      <c r="J515">
        <v>1.77</v>
      </c>
      <c r="K515">
        <v>1.94</v>
      </c>
      <c r="L515">
        <v>2.4</v>
      </c>
    </row>
    <row r="516" spans="1:12">
      <c r="A516">
        <v>696.55000000000575</v>
      </c>
      <c r="B516">
        <v>1.74</v>
      </c>
      <c r="C516">
        <v>1.8</v>
      </c>
      <c r="D516">
        <v>1.52</v>
      </c>
      <c r="E516">
        <v>0.5</v>
      </c>
      <c r="F516">
        <v>0.75</v>
      </c>
      <c r="G516">
        <v>0.91</v>
      </c>
      <c r="H516">
        <v>1.7</v>
      </c>
      <c r="I516">
        <v>1.34</v>
      </c>
      <c r="J516">
        <v>1.77</v>
      </c>
      <c r="K516">
        <v>2.4</v>
      </c>
      <c r="L516">
        <v>2.39</v>
      </c>
    </row>
    <row r="517" spans="1:12">
      <c r="A517">
        <v>697.91000000000577</v>
      </c>
      <c r="B517">
        <v>1.75</v>
      </c>
      <c r="C517">
        <v>1.8</v>
      </c>
      <c r="D517">
        <v>1.53</v>
      </c>
      <c r="E517">
        <v>0.5</v>
      </c>
      <c r="F517">
        <v>0.75</v>
      </c>
      <c r="G517">
        <v>0.93</v>
      </c>
      <c r="H517">
        <v>1.7</v>
      </c>
      <c r="I517">
        <v>1.35</v>
      </c>
      <c r="J517">
        <v>1.77</v>
      </c>
      <c r="K517">
        <v>1.89</v>
      </c>
      <c r="L517">
        <v>2.41</v>
      </c>
    </row>
    <row r="518" spans="1:12">
      <c r="A518">
        <v>699.26000000000579</v>
      </c>
      <c r="B518">
        <v>1.75</v>
      </c>
      <c r="C518">
        <v>1.8</v>
      </c>
      <c r="D518">
        <v>1.52</v>
      </c>
      <c r="E518">
        <v>0.5</v>
      </c>
      <c r="F518">
        <v>0.75</v>
      </c>
      <c r="G518">
        <v>0.92</v>
      </c>
      <c r="H518">
        <v>1.69</v>
      </c>
      <c r="I518">
        <v>1.34</v>
      </c>
      <c r="J518">
        <v>1.77</v>
      </c>
      <c r="K518">
        <v>1.86</v>
      </c>
      <c r="L518">
        <v>2.41</v>
      </c>
    </row>
    <row r="519" spans="1:12">
      <c r="A519">
        <v>700.61000000000581</v>
      </c>
      <c r="B519">
        <v>1.74</v>
      </c>
      <c r="C519">
        <v>1.8</v>
      </c>
      <c r="D519">
        <v>1.52</v>
      </c>
      <c r="E519">
        <v>0.5</v>
      </c>
      <c r="F519">
        <v>0.75</v>
      </c>
      <c r="G519">
        <v>0.91</v>
      </c>
      <c r="H519">
        <v>1.7</v>
      </c>
      <c r="I519">
        <v>1.34</v>
      </c>
      <c r="J519">
        <v>1.78</v>
      </c>
      <c r="K519">
        <v>2.3199999999999998</v>
      </c>
      <c r="L519">
        <v>2.41</v>
      </c>
    </row>
    <row r="520" spans="1:12">
      <c r="A520">
        <v>701.97000000000583</v>
      </c>
      <c r="B520">
        <v>1.75</v>
      </c>
      <c r="C520">
        <v>1.8</v>
      </c>
      <c r="D520">
        <v>1.52</v>
      </c>
      <c r="E520">
        <v>0.5</v>
      </c>
      <c r="F520">
        <v>0.75</v>
      </c>
      <c r="G520">
        <v>0.92</v>
      </c>
      <c r="H520">
        <v>1.7</v>
      </c>
      <c r="I520">
        <v>1.33</v>
      </c>
      <c r="J520">
        <v>1.77</v>
      </c>
      <c r="K520">
        <v>2.4500000000000002</v>
      </c>
      <c r="L520">
        <v>2.4</v>
      </c>
    </row>
    <row r="521" spans="1:12">
      <c r="A521">
        <v>703.32000000000585</v>
      </c>
      <c r="B521">
        <v>1.74</v>
      </c>
      <c r="C521">
        <v>1.8</v>
      </c>
      <c r="D521">
        <v>1.52</v>
      </c>
      <c r="E521">
        <v>0.5</v>
      </c>
      <c r="F521">
        <v>0.74</v>
      </c>
      <c r="G521">
        <v>0.91</v>
      </c>
      <c r="H521">
        <v>1.71</v>
      </c>
      <c r="I521">
        <v>1.36</v>
      </c>
      <c r="J521">
        <v>1.78</v>
      </c>
      <c r="K521">
        <v>1.87</v>
      </c>
      <c r="L521">
        <v>2.41</v>
      </c>
    </row>
    <row r="522" spans="1:12">
      <c r="A522">
        <v>704.67000000000587</v>
      </c>
      <c r="B522">
        <v>1.75</v>
      </c>
      <c r="C522">
        <v>1.8</v>
      </c>
      <c r="D522">
        <v>1.52</v>
      </c>
      <c r="E522">
        <v>0.49</v>
      </c>
      <c r="F522">
        <v>0.75</v>
      </c>
      <c r="G522">
        <v>0.92</v>
      </c>
      <c r="H522">
        <v>1.7</v>
      </c>
      <c r="I522">
        <v>1.34</v>
      </c>
      <c r="J522">
        <v>1.77</v>
      </c>
      <c r="K522">
        <v>1.92</v>
      </c>
      <c r="L522">
        <v>2.4</v>
      </c>
    </row>
    <row r="523" spans="1:12">
      <c r="A523">
        <v>706.02000000000589</v>
      </c>
      <c r="B523">
        <v>1.74</v>
      </c>
      <c r="C523">
        <v>1.8</v>
      </c>
      <c r="D523">
        <v>1.52</v>
      </c>
      <c r="E523">
        <v>0.5</v>
      </c>
      <c r="F523">
        <v>0.75</v>
      </c>
      <c r="G523">
        <v>0.91</v>
      </c>
      <c r="H523">
        <v>1.69</v>
      </c>
      <c r="I523">
        <v>1.34</v>
      </c>
      <c r="J523">
        <v>1.78</v>
      </c>
      <c r="K523">
        <v>1.91</v>
      </c>
      <c r="L523">
        <v>2.41</v>
      </c>
    </row>
    <row r="524" spans="1:12">
      <c r="A524">
        <v>707.38000000000591</v>
      </c>
      <c r="B524">
        <v>1.74</v>
      </c>
      <c r="C524">
        <v>1.8</v>
      </c>
      <c r="D524">
        <v>1.52</v>
      </c>
      <c r="E524">
        <v>0.49</v>
      </c>
      <c r="F524">
        <v>0.75</v>
      </c>
      <c r="G524">
        <v>0.91</v>
      </c>
      <c r="H524">
        <v>1.69</v>
      </c>
      <c r="I524">
        <v>1.35</v>
      </c>
      <c r="J524">
        <v>1.78</v>
      </c>
      <c r="K524">
        <v>2.33</v>
      </c>
      <c r="L524">
        <v>2.41</v>
      </c>
    </row>
    <row r="525" spans="1:12">
      <c r="A525">
        <v>708.73000000000593</v>
      </c>
      <c r="B525">
        <v>1.74</v>
      </c>
      <c r="C525">
        <v>1.81</v>
      </c>
      <c r="D525">
        <v>1.53</v>
      </c>
      <c r="E525">
        <v>0.5</v>
      </c>
      <c r="F525">
        <v>0.76</v>
      </c>
      <c r="G525">
        <v>0.91</v>
      </c>
      <c r="H525">
        <v>1.69</v>
      </c>
      <c r="I525">
        <v>1.34</v>
      </c>
      <c r="J525">
        <v>1.79</v>
      </c>
      <c r="K525">
        <v>2.4300000000000002</v>
      </c>
      <c r="L525">
        <v>2.4</v>
      </c>
    </row>
    <row r="526" spans="1:12">
      <c r="A526">
        <v>710.08000000000595</v>
      </c>
      <c r="B526">
        <v>1.74</v>
      </c>
      <c r="C526">
        <v>1.81</v>
      </c>
      <c r="D526">
        <v>1.53</v>
      </c>
      <c r="E526">
        <v>0.5</v>
      </c>
      <c r="F526">
        <v>0.75</v>
      </c>
      <c r="G526">
        <v>0.91</v>
      </c>
      <c r="H526">
        <v>1.7</v>
      </c>
      <c r="I526">
        <v>1.34</v>
      </c>
      <c r="J526">
        <v>1.78</v>
      </c>
      <c r="K526">
        <v>2.4500000000000002</v>
      </c>
      <c r="L526">
        <v>2.41</v>
      </c>
    </row>
    <row r="527" spans="1:12">
      <c r="A527">
        <v>711.43000000000598</v>
      </c>
      <c r="B527">
        <v>1.75</v>
      </c>
      <c r="C527">
        <v>1.81</v>
      </c>
      <c r="D527">
        <v>1.52</v>
      </c>
      <c r="E527">
        <v>0.5</v>
      </c>
      <c r="F527">
        <v>0.76</v>
      </c>
      <c r="G527">
        <v>0.93</v>
      </c>
      <c r="H527">
        <v>1.68</v>
      </c>
      <c r="I527">
        <v>1.32</v>
      </c>
      <c r="J527">
        <v>1.79</v>
      </c>
      <c r="K527">
        <v>1.89</v>
      </c>
      <c r="L527">
        <v>2.41</v>
      </c>
    </row>
    <row r="528" spans="1:12">
      <c r="A528">
        <v>712.80000000000598</v>
      </c>
      <c r="B528">
        <v>1.75</v>
      </c>
      <c r="C528">
        <v>1.81</v>
      </c>
      <c r="D528">
        <v>1.52</v>
      </c>
      <c r="E528">
        <v>0.5</v>
      </c>
      <c r="F528">
        <v>0.75</v>
      </c>
      <c r="G528">
        <v>0.92</v>
      </c>
      <c r="H528">
        <v>1.7</v>
      </c>
      <c r="I528">
        <v>1.34</v>
      </c>
      <c r="J528">
        <v>1.77</v>
      </c>
      <c r="K528">
        <v>1.89</v>
      </c>
      <c r="L528">
        <v>2.41</v>
      </c>
    </row>
    <row r="529" spans="1:12">
      <c r="A529">
        <v>714.150000000006</v>
      </c>
      <c r="B529">
        <v>1.75</v>
      </c>
      <c r="C529">
        <v>1.8</v>
      </c>
      <c r="D529">
        <v>1.52</v>
      </c>
      <c r="E529">
        <v>0.5</v>
      </c>
      <c r="F529">
        <v>0.75</v>
      </c>
      <c r="G529">
        <v>0.92</v>
      </c>
      <c r="H529">
        <v>1.7</v>
      </c>
      <c r="I529">
        <v>1.35</v>
      </c>
      <c r="J529">
        <v>1.78</v>
      </c>
      <c r="K529">
        <v>2.39</v>
      </c>
      <c r="L529">
        <v>2.41</v>
      </c>
    </row>
    <row r="530" spans="1:12">
      <c r="A530">
        <v>715.52000000000601</v>
      </c>
      <c r="B530">
        <v>1.74</v>
      </c>
      <c r="C530">
        <v>1.8</v>
      </c>
      <c r="D530">
        <v>1.52</v>
      </c>
      <c r="E530">
        <v>0.5</v>
      </c>
      <c r="F530">
        <v>0.75</v>
      </c>
      <c r="G530">
        <v>0.91</v>
      </c>
      <c r="H530">
        <v>1.7</v>
      </c>
      <c r="I530">
        <v>1.34</v>
      </c>
      <c r="J530">
        <v>1.78</v>
      </c>
      <c r="K530">
        <v>2.4500000000000002</v>
      </c>
      <c r="L530">
        <v>2.41</v>
      </c>
    </row>
    <row r="531" spans="1:12">
      <c r="A531">
        <v>716.87000000000603</v>
      </c>
      <c r="B531">
        <v>1.74</v>
      </c>
      <c r="C531">
        <v>1.8</v>
      </c>
      <c r="D531">
        <v>1.54</v>
      </c>
      <c r="E531">
        <v>0.5</v>
      </c>
      <c r="F531">
        <v>0.76</v>
      </c>
      <c r="G531">
        <v>0.91</v>
      </c>
      <c r="H531">
        <v>1.7</v>
      </c>
      <c r="I531">
        <v>1.34</v>
      </c>
      <c r="J531">
        <v>1.78</v>
      </c>
      <c r="K531">
        <v>1.89</v>
      </c>
      <c r="L531">
        <v>2.41</v>
      </c>
    </row>
    <row r="532" spans="1:12">
      <c r="A532">
        <v>718.22000000000605</v>
      </c>
      <c r="B532">
        <v>1.75</v>
      </c>
      <c r="C532">
        <v>1.8</v>
      </c>
      <c r="D532">
        <v>1.53</v>
      </c>
      <c r="E532">
        <v>0.5</v>
      </c>
      <c r="F532">
        <v>0.76</v>
      </c>
      <c r="G532">
        <v>0.91</v>
      </c>
      <c r="H532">
        <v>1.7</v>
      </c>
      <c r="I532">
        <v>1.34</v>
      </c>
      <c r="J532">
        <v>1.78</v>
      </c>
      <c r="K532">
        <v>2.39</v>
      </c>
      <c r="L532">
        <v>2.41</v>
      </c>
    </row>
    <row r="533" spans="1:12">
      <c r="A533">
        <v>719.58000000000607</v>
      </c>
      <c r="B533">
        <v>1.75</v>
      </c>
      <c r="C533">
        <v>1.8</v>
      </c>
      <c r="D533">
        <v>1.52</v>
      </c>
      <c r="E533">
        <v>0.5</v>
      </c>
      <c r="F533">
        <v>0.76</v>
      </c>
      <c r="G533">
        <v>0.92</v>
      </c>
      <c r="H533">
        <v>1.7</v>
      </c>
      <c r="I533">
        <v>1.34</v>
      </c>
      <c r="J533">
        <v>1.78</v>
      </c>
      <c r="K533">
        <v>2.42</v>
      </c>
      <c r="L533">
        <v>2.4</v>
      </c>
    </row>
    <row r="534" spans="1:12">
      <c r="A534">
        <v>720.93000000000609</v>
      </c>
      <c r="B534">
        <v>1.75</v>
      </c>
      <c r="C534">
        <v>1.8</v>
      </c>
      <c r="D534">
        <v>1.53</v>
      </c>
      <c r="E534">
        <v>0.5</v>
      </c>
      <c r="F534">
        <v>0.75</v>
      </c>
      <c r="G534">
        <v>0.92</v>
      </c>
      <c r="H534">
        <v>1.69</v>
      </c>
      <c r="I534">
        <v>1.33</v>
      </c>
      <c r="J534">
        <v>1.78</v>
      </c>
      <c r="K534">
        <v>2</v>
      </c>
      <c r="L534">
        <v>2.41</v>
      </c>
    </row>
    <row r="535" spans="1:12">
      <c r="A535">
        <v>722.2900000000061</v>
      </c>
      <c r="B535">
        <v>1.74</v>
      </c>
      <c r="C535">
        <v>1.8</v>
      </c>
      <c r="D535">
        <v>1.53</v>
      </c>
      <c r="E535">
        <v>0.5</v>
      </c>
      <c r="F535">
        <v>0.74</v>
      </c>
      <c r="G535">
        <v>0.92</v>
      </c>
      <c r="H535">
        <v>1.69</v>
      </c>
      <c r="I535">
        <v>1.35</v>
      </c>
      <c r="J535">
        <v>1.77</v>
      </c>
      <c r="K535">
        <v>1.86</v>
      </c>
      <c r="L535">
        <v>2.41</v>
      </c>
    </row>
    <row r="536" spans="1:12">
      <c r="A536">
        <v>723.64000000000613</v>
      </c>
      <c r="B536">
        <v>1.75</v>
      </c>
      <c r="C536">
        <v>1.8</v>
      </c>
      <c r="D536">
        <v>1.52</v>
      </c>
      <c r="E536">
        <v>0.5</v>
      </c>
      <c r="F536">
        <v>0.76</v>
      </c>
      <c r="G536">
        <v>0.91</v>
      </c>
      <c r="H536">
        <v>1.7</v>
      </c>
      <c r="I536">
        <v>1.35</v>
      </c>
      <c r="J536">
        <v>1.77</v>
      </c>
      <c r="K536">
        <v>2</v>
      </c>
      <c r="L536">
        <v>2.42</v>
      </c>
    </row>
    <row r="537" spans="1:12">
      <c r="A537">
        <v>724.99000000000615</v>
      </c>
      <c r="B537">
        <v>1.75</v>
      </c>
      <c r="C537">
        <v>1.81</v>
      </c>
      <c r="D537">
        <v>1.53</v>
      </c>
      <c r="E537">
        <v>0.5</v>
      </c>
      <c r="F537">
        <v>0.75</v>
      </c>
      <c r="G537">
        <v>0.91</v>
      </c>
      <c r="H537">
        <v>1.71</v>
      </c>
      <c r="I537">
        <v>1.34</v>
      </c>
      <c r="J537">
        <v>1.78</v>
      </c>
      <c r="K537">
        <v>2.33</v>
      </c>
      <c r="L537">
        <v>2.41</v>
      </c>
    </row>
    <row r="538" spans="1:12">
      <c r="A538">
        <v>726.34000000000617</v>
      </c>
      <c r="B538">
        <v>1.75</v>
      </c>
      <c r="C538">
        <v>1.8</v>
      </c>
      <c r="D538">
        <v>1.53</v>
      </c>
      <c r="E538">
        <v>0.49</v>
      </c>
      <c r="F538">
        <v>0.75</v>
      </c>
      <c r="G538">
        <v>0.92</v>
      </c>
      <c r="H538">
        <v>1.7</v>
      </c>
      <c r="I538">
        <v>1.34</v>
      </c>
      <c r="J538">
        <v>1.78</v>
      </c>
      <c r="K538">
        <v>2.37</v>
      </c>
      <c r="L538">
        <v>2.41</v>
      </c>
    </row>
    <row r="539" spans="1:12">
      <c r="A539">
        <v>727.69000000000619</v>
      </c>
      <c r="B539">
        <v>1.75</v>
      </c>
      <c r="C539">
        <v>1.81</v>
      </c>
      <c r="D539">
        <v>1.53</v>
      </c>
      <c r="E539">
        <v>0.5</v>
      </c>
      <c r="F539">
        <v>0.75</v>
      </c>
      <c r="G539">
        <v>0.92</v>
      </c>
      <c r="H539">
        <v>1.7</v>
      </c>
      <c r="I539">
        <v>1.34</v>
      </c>
      <c r="J539">
        <v>1.79</v>
      </c>
      <c r="K539">
        <v>1.91</v>
      </c>
      <c r="L539">
        <v>2.41</v>
      </c>
    </row>
    <row r="540" spans="1:12">
      <c r="A540">
        <v>729.05000000000621</v>
      </c>
      <c r="B540">
        <v>1.75</v>
      </c>
      <c r="C540">
        <v>1.8</v>
      </c>
      <c r="D540">
        <v>1.53</v>
      </c>
      <c r="E540">
        <v>0.5</v>
      </c>
      <c r="F540">
        <v>0.76</v>
      </c>
      <c r="G540">
        <v>0.92</v>
      </c>
      <c r="H540">
        <v>1.7</v>
      </c>
      <c r="I540">
        <v>1.34</v>
      </c>
      <c r="J540">
        <v>1.78</v>
      </c>
      <c r="K540">
        <v>2.2999999999999998</v>
      </c>
      <c r="L540">
        <v>2.41</v>
      </c>
    </row>
    <row r="541" spans="1:12">
      <c r="A541">
        <v>730.41000000000622</v>
      </c>
      <c r="B541">
        <v>1.75</v>
      </c>
      <c r="C541">
        <v>1.8</v>
      </c>
      <c r="D541">
        <v>1.53</v>
      </c>
      <c r="E541">
        <v>0.5</v>
      </c>
      <c r="F541">
        <v>0.75</v>
      </c>
      <c r="G541">
        <v>0.92</v>
      </c>
      <c r="H541">
        <v>1.7</v>
      </c>
      <c r="I541">
        <v>1.35</v>
      </c>
      <c r="J541">
        <v>1.78</v>
      </c>
      <c r="K541">
        <v>2.17</v>
      </c>
      <c r="L541">
        <v>2.41</v>
      </c>
    </row>
    <row r="542" spans="1:12">
      <c r="A542">
        <v>731.76000000000624</v>
      </c>
      <c r="B542">
        <v>1.75</v>
      </c>
      <c r="C542">
        <v>1.8</v>
      </c>
      <c r="D542">
        <v>1.53</v>
      </c>
      <c r="E542">
        <v>0.5</v>
      </c>
      <c r="F542">
        <v>0.75</v>
      </c>
      <c r="G542">
        <v>0.92</v>
      </c>
      <c r="H542">
        <v>1.7</v>
      </c>
      <c r="I542">
        <v>1.34</v>
      </c>
      <c r="J542">
        <v>1.77</v>
      </c>
      <c r="K542">
        <v>1.87</v>
      </c>
      <c r="L542">
        <v>2.41</v>
      </c>
    </row>
    <row r="543" spans="1:12">
      <c r="A543">
        <v>733.12000000000626</v>
      </c>
      <c r="B543">
        <v>1.75</v>
      </c>
      <c r="C543">
        <v>1.81</v>
      </c>
      <c r="D543">
        <v>1.54</v>
      </c>
      <c r="E543">
        <v>0.5</v>
      </c>
      <c r="F543">
        <v>0.75</v>
      </c>
      <c r="G543">
        <v>0.92</v>
      </c>
      <c r="H543">
        <v>1.7</v>
      </c>
      <c r="I543">
        <v>1.34</v>
      </c>
      <c r="J543">
        <v>1.78</v>
      </c>
      <c r="K543">
        <v>2.33</v>
      </c>
      <c r="L543">
        <v>2.41</v>
      </c>
    </row>
    <row r="544" spans="1:12">
      <c r="A544">
        <v>734.48000000000627</v>
      </c>
      <c r="B544">
        <v>1.75</v>
      </c>
      <c r="C544">
        <v>1.81</v>
      </c>
      <c r="D544">
        <v>1.53</v>
      </c>
      <c r="E544">
        <v>0.5</v>
      </c>
      <c r="F544">
        <v>0.75</v>
      </c>
      <c r="G544">
        <v>0.89</v>
      </c>
      <c r="H544">
        <v>1.69</v>
      </c>
      <c r="I544">
        <v>1.34</v>
      </c>
      <c r="J544">
        <v>1.78</v>
      </c>
      <c r="K544">
        <v>2.0299999999999998</v>
      </c>
      <c r="L544">
        <v>2.41</v>
      </c>
    </row>
    <row r="545" spans="1:12">
      <c r="A545">
        <v>735.84000000000628</v>
      </c>
      <c r="B545">
        <v>1.75</v>
      </c>
      <c r="C545">
        <v>1.8</v>
      </c>
      <c r="D545">
        <v>1.53</v>
      </c>
      <c r="E545">
        <v>0.5</v>
      </c>
      <c r="F545">
        <v>0.75</v>
      </c>
      <c r="G545">
        <v>0.91</v>
      </c>
      <c r="H545">
        <v>1.7</v>
      </c>
      <c r="I545">
        <v>1.34</v>
      </c>
      <c r="J545">
        <v>1.78</v>
      </c>
      <c r="K545">
        <v>2.06</v>
      </c>
      <c r="L545">
        <v>2.41</v>
      </c>
    </row>
    <row r="546" spans="1:12">
      <c r="A546">
        <v>737.2000000000063</v>
      </c>
      <c r="B546">
        <v>1.74</v>
      </c>
      <c r="C546">
        <v>1.8</v>
      </c>
      <c r="D546">
        <v>1.53</v>
      </c>
      <c r="E546">
        <v>0.49</v>
      </c>
      <c r="F546">
        <v>0.76</v>
      </c>
      <c r="G546">
        <v>0.92</v>
      </c>
      <c r="H546">
        <v>1.7</v>
      </c>
      <c r="I546">
        <v>1.34</v>
      </c>
      <c r="J546">
        <v>1.77</v>
      </c>
      <c r="K546">
        <v>1.83</v>
      </c>
      <c r="L546">
        <v>2.41</v>
      </c>
    </row>
    <row r="547" spans="1:12">
      <c r="A547">
        <v>738.55000000000632</v>
      </c>
      <c r="B547">
        <v>1.71</v>
      </c>
      <c r="C547">
        <v>1.8</v>
      </c>
      <c r="D547">
        <v>1.52</v>
      </c>
      <c r="E547">
        <v>0.5</v>
      </c>
      <c r="F547">
        <v>0.75</v>
      </c>
      <c r="G547">
        <v>0.91</v>
      </c>
      <c r="H547">
        <v>1.69</v>
      </c>
      <c r="I547">
        <v>1.34</v>
      </c>
      <c r="J547">
        <v>1.78</v>
      </c>
      <c r="K547">
        <v>2.12</v>
      </c>
      <c r="L547">
        <v>2.41</v>
      </c>
    </row>
    <row r="548" spans="1:12">
      <c r="A548">
        <v>739.90000000000634</v>
      </c>
      <c r="B548">
        <v>1.75</v>
      </c>
      <c r="C548">
        <v>1.8</v>
      </c>
      <c r="D548">
        <v>1.53</v>
      </c>
      <c r="E548">
        <v>0.5</v>
      </c>
      <c r="F548">
        <v>0.75</v>
      </c>
      <c r="G548">
        <v>0.91</v>
      </c>
      <c r="H548">
        <v>1.69</v>
      </c>
      <c r="I548">
        <v>1.34</v>
      </c>
      <c r="J548">
        <v>1.77</v>
      </c>
      <c r="K548">
        <v>1.87</v>
      </c>
      <c r="L548">
        <v>2.41</v>
      </c>
    </row>
    <row r="549" spans="1:12">
      <c r="A549">
        <v>741.26000000000636</v>
      </c>
      <c r="B549">
        <v>1.75</v>
      </c>
      <c r="C549">
        <v>1.8</v>
      </c>
      <c r="D549">
        <v>1.53</v>
      </c>
      <c r="E549">
        <v>0.49</v>
      </c>
      <c r="F549">
        <v>0.76</v>
      </c>
      <c r="G549">
        <v>0.92</v>
      </c>
      <c r="H549">
        <v>1.7</v>
      </c>
      <c r="I549">
        <v>1.34</v>
      </c>
      <c r="J549">
        <v>1.78</v>
      </c>
      <c r="K549">
        <v>1.82</v>
      </c>
      <c r="L549">
        <v>2.41</v>
      </c>
    </row>
    <row r="550" spans="1:12">
      <c r="A550">
        <v>742.61000000000638</v>
      </c>
      <c r="B550">
        <v>1.75</v>
      </c>
      <c r="C550">
        <v>1.81</v>
      </c>
      <c r="D550">
        <v>1.53</v>
      </c>
      <c r="E550">
        <v>0.5</v>
      </c>
      <c r="F550">
        <v>0.75</v>
      </c>
      <c r="G550">
        <v>0.92</v>
      </c>
      <c r="H550">
        <v>1.7</v>
      </c>
      <c r="I550">
        <v>1.35</v>
      </c>
      <c r="J550">
        <v>1.77</v>
      </c>
      <c r="K550">
        <v>1.84</v>
      </c>
      <c r="L550">
        <v>2.41</v>
      </c>
    </row>
    <row r="551" spans="1:12">
      <c r="A551">
        <v>743.9600000000064</v>
      </c>
      <c r="B551">
        <v>1.75</v>
      </c>
      <c r="C551">
        <v>1.81</v>
      </c>
      <c r="D551">
        <v>1.53</v>
      </c>
      <c r="E551">
        <v>0.5</v>
      </c>
      <c r="F551">
        <v>0.76</v>
      </c>
      <c r="G551">
        <v>0.92</v>
      </c>
      <c r="H551">
        <v>1.69</v>
      </c>
      <c r="I551">
        <v>1.34</v>
      </c>
      <c r="J551">
        <v>1.77</v>
      </c>
      <c r="K551">
        <v>2.2599999999999998</v>
      </c>
      <c r="L551">
        <v>2.42</v>
      </c>
    </row>
    <row r="552" spans="1:12">
      <c r="A552">
        <v>745.31000000000643</v>
      </c>
      <c r="B552">
        <v>1.75</v>
      </c>
      <c r="C552">
        <v>1.8</v>
      </c>
      <c r="D552">
        <v>1.52</v>
      </c>
      <c r="E552">
        <v>0.5</v>
      </c>
      <c r="F552">
        <v>0.75</v>
      </c>
      <c r="G552">
        <v>0.91</v>
      </c>
      <c r="H552">
        <v>1.69</v>
      </c>
      <c r="I552">
        <v>1.34</v>
      </c>
      <c r="J552">
        <v>1.77</v>
      </c>
      <c r="K552">
        <v>2.39</v>
      </c>
      <c r="L552">
        <v>2.41</v>
      </c>
    </row>
    <row r="553" spans="1:12">
      <c r="A553">
        <v>746.66000000000645</v>
      </c>
      <c r="B553">
        <v>1.74</v>
      </c>
      <c r="C553">
        <v>1.81</v>
      </c>
      <c r="D553">
        <v>1.54</v>
      </c>
      <c r="E553">
        <v>0.5</v>
      </c>
      <c r="F553">
        <v>0.74</v>
      </c>
      <c r="G553">
        <v>0.92</v>
      </c>
      <c r="H553">
        <v>1.7</v>
      </c>
      <c r="I553">
        <v>1.34</v>
      </c>
      <c r="J553">
        <v>1.78</v>
      </c>
      <c r="K553">
        <v>2.2200000000000002</v>
      </c>
      <c r="L553">
        <v>2.4</v>
      </c>
    </row>
    <row r="554" spans="1:12">
      <c r="A554">
        <v>748.02000000000646</v>
      </c>
      <c r="B554">
        <v>1.74</v>
      </c>
      <c r="C554">
        <v>1.8</v>
      </c>
      <c r="D554">
        <v>1.53</v>
      </c>
      <c r="E554">
        <v>0.49</v>
      </c>
      <c r="F554">
        <v>0.75</v>
      </c>
      <c r="G554">
        <v>0.92</v>
      </c>
      <c r="H554">
        <v>1.7</v>
      </c>
      <c r="I554">
        <v>1.34</v>
      </c>
      <c r="J554">
        <v>1.78</v>
      </c>
      <c r="K554">
        <v>2.09</v>
      </c>
      <c r="L554">
        <v>2.41</v>
      </c>
    </row>
    <row r="555" spans="1:12">
      <c r="A555">
        <v>749.38000000000648</v>
      </c>
      <c r="B555">
        <v>1.75</v>
      </c>
      <c r="C555">
        <v>1.8</v>
      </c>
      <c r="D555">
        <v>1.53</v>
      </c>
      <c r="E555">
        <v>0.49</v>
      </c>
      <c r="F555">
        <v>0.75</v>
      </c>
      <c r="G555">
        <v>0.91</v>
      </c>
      <c r="H555">
        <v>1.69</v>
      </c>
      <c r="I555">
        <v>1.32</v>
      </c>
      <c r="J555">
        <v>1.78</v>
      </c>
      <c r="K555">
        <v>1.94</v>
      </c>
      <c r="L555">
        <v>2.41</v>
      </c>
    </row>
    <row r="556" spans="1:12">
      <c r="A556">
        <v>750.74000000000649</v>
      </c>
      <c r="B556">
        <v>1.75</v>
      </c>
      <c r="C556">
        <v>1.8</v>
      </c>
      <c r="D556">
        <v>1.52</v>
      </c>
      <c r="E556">
        <v>0.5</v>
      </c>
      <c r="F556">
        <v>0.76</v>
      </c>
      <c r="G556">
        <v>0.91</v>
      </c>
      <c r="H556">
        <v>1.69</v>
      </c>
      <c r="I556">
        <v>1.36</v>
      </c>
      <c r="J556">
        <v>1.78</v>
      </c>
      <c r="K556">
        <v>2.13</v>
      </c>
      <c r="L556">
        <v>2.41</v>
      </c>
    </row>
    <row r="557" spans="1:12">
      <c r="A557">
        <v>752.09000000000651</v>
      </c>
      <c r="B557">
        <v>1.75</v>
      </c>
      <c r="C557">
        <v>1.8</v>
      </c>
      <c r="D557">
        <v>1.54</v>
      </c>
      <c r="E557">
        <v>0.49</v>
      </c>
      <c r="F557">
        <v>0.76</v>
      </c>
      <c r="G557">
        <v>0.91</v>
      </c>
      <c r="H557">
        <v>1.7</v>
      </c>
      <c r="I557">
        <v>1.34</v>
      </c>
      <c r="J557">
        <v>1.78</v>
      </c>
      <c r="K557">
        <v>2.0099999999999998</v>
      </c>
      <c r="L557">
        <v>2.41</v>
      </c>
    </row>
    <row r="558" spans="1:12">
      <c r="A558">
        <v>753.44000000000653</v>
      </c>
      <c r="B558">
        <v>1.75</v>
      </c>
      <c r="C558">
        <v>1.8</v>
      </c>
      <c r="D558">
        <v>1.52</v>
      </c>
      <c r="E558">
        <v>0.5</v>
      </c>
      <c r="F558">
        <v>0.76</v>
      </c>
      <c r="G558">
        <v>0.91</v>
      </c>
      <c r="H558">
        <v>1.7</v>
      </c>
      <c r="I558">
        <v>1.34</v>
      </c>
      <c r="J558">
        <v>1.77</v>
      </c>
      <c r="K558">
        <v>2.2999999999999998</v>
      </c>
      <c r="L558">
        <v>2.41</v>
      </c>
    </row>
    <row r="559" spans="1:12">
      <c r="A559">
        <v>754.79000000000656</v>
      </c>
      <c r="B559">
        <v>1.75</v>
      </c>
      <c r="C559">
        <v>1.81</v>
      </c>
      <c r="D559">
        <v>1.53</v>
      </c>
      <c r="E559">
        <v>0.5</v>
      </c>
      <c r="F559">
        <v>0.75</v>
      </c>
      <c r="G559">
        <v>0.91</v>
      </c>
      <c r="H559">
        <v>1.7</v>
      </c>
      <c r="I559">
        <v>1.39</v>
      </c>
      <c r="J559">
        <v>1.78</v>
      </c>
      <c r="K559">
        <v>2.41</v>
      </c>
      <c r="L559">
        <v>2.41</v>
      </c>
    </row>
    <row r="560" spans="1:12">
      <c r="A560">
        <v>756.14000000000658</v>
      </c>
      <c r="B560">
        <v>1.75</v>
      </c>
      <c r="C560">
        <v>1.8</v>
      </c>
      <c r="D560">
        <v>1.53</v>
      </c>
      <c r="E560">
        <v>0.5</v>
      </c>
      <c r="F560">
        <v>0.75</v>
      </c>
      <c r="G560">
        <v>0.92</v>
      </c>
      <c r="H560">
        <v>1.69</v>
      </c>
      <c r="I560">
        <v>1.34</v>
      </c>
      <c r="J560">
        <v>1.78</v>
      </c>
      <c r="K560">
        <v>1.93</v>
      </c>
      <c r="L560">
        <v>2.41</v>
      </c>
    </row>
    <row r="561" spans="1:12">
      <c r="A561">
        <v>757.51000000000658</v>
      </c>
      <c r="B561">
        <v>1.74</v>
      </c>
      <c r="C561">
        <v>1.81</v>
      </c>
      <c r="D561">
        <v>1.53</v>
      </c>
      <c r="E561">
        <v>0.5</v>
      </c>
      <c r="F561">
        <v>0.75</v>
      </c>
      <c r="G561">
        <v>0.91</v>
      </c>
      <c r="H561">
        <v>1.7</v>
      </c>
      <c r="I561">
        <v>1.34</v>
      </c>
      <c r="J561">
        <v>1.78</v>
      </c>
      <c r="K561">
        <v>2.31</v>
      </c>
      <c r="L561">
        <v>2.41</v>
      </c>
    </row>
    <row r="562" spans="1:12">
      <c r="A562">
        <v>758.8700000000066</v>
      </c>
      <c r="B562">
        <v>1.75</v>
      </c>
      <c r="C562">
        <v>1.8</v>
      </c>
      <c r="D562">
        <v>1.53</v>
      </c>
      <c r="E562">
        <v>0.5</v>
      </c>
      <c r="F562">
        <v>0.75</v>
      </c>
      <c r="G562">
        <v>0.91</v>
      </c>
      <c r="H562">
        <v>1.7</v>
      </c>
      <c r="I562">
        <v>1.34</v>
      </c>
      <c r="J562">
        <v>1.77</v>
      </c>
      <c r="K562">
        <v>1.88</v>
      </c>
      <c r="L562">
        <v>2.41</v>
      </c>
    </row>
    <row r="563" spans="1:12">
      <c r="A563">
        <v>760.22000000000662</v>
      </c>
      <c r="B563">
        <v>1.75</v>
      </c>
      <c r="C563">
        <v>1.8</v>
      </c>
      <c r="D563">
        <v>1.52</v>
      </c>
      <c r="E563">
        <v>0.5</v>
      </c>
      <c r="F563">
        <v>0.76</v>
      </c>
      <c r="G563">
        <v>0.9</v>
      </c>
      <c r="H563">
        <v>1.69</v>
      </c>
      <c r="I563">
        <v>1.34</v>
      </c>
      <c r="J563">
        <v>1.77</v>
      </c>
      <c r="K563">
        <v>1.98</v>
      </c>
      <c r="L563">
        <v>2.41</v>
      </c>
    </row>
    <row r="564" spans="1:12">
      <c r="A564">
        <v>761.57000000000664</v>
      </c>
      <c r="B564">
        <v>1.74</v>
      </c>
      <c r="C564">
        <v>1.8</v>
      </c>
      <c r="D564">
        <v>1.52</v>
      </c>
      <c r="E564">
        <v>0.5</v>
      </c>
      <c r="F564">
        <v>0.74</v>
      </c>
      <c r="G564">
        <v>0.9</v>
      </c>
      <c r="H564">
        <v>1.71</v>
      </c>
      <c r="I564">
        <v>1.34</v>
      </c>
      <c r="J564">
        <v>1.78</v>
      </c>
      <c r="K564">
        <v>2.2999999999999998</v>
      </c>
      <c r="L564">
        <v>2.41</v>
      </c>
    </row>
    <row r="565" spans="1:12">
      <c r="A565">
        <v>762.92000000000667</v>
      </c>
      <c r="B565">
        <v>1.75</v>
      </c>
      <c r="C565">
        <v>1.8</v>
      </c>
      <c r="D565">
        <v>1.52</v>
      </c>
      <c r="E565">
        <v>0.5</v>
      </c>
      <c r="F565">
        <v>0.75</v>
      </c>
      <c r="G565">
        <v>0.9</v>
      </c>
      <c r="H565">
        <v>1.7</v>
      </c>
      <c r="I565">
        <v>1.34</v>
      </c>
      <c r="J565">
        <v>1.77</v>
      </c>
      <c r="K565">
        <v>2.42</v>
      </c>
      <c r="L565">
        <v>2.41</v>
      </c>
    </row>
    <row r="566" spans="1:12">
      <c r="A566">
        <v>764.27000000000669</v>
      </c>
      <c r="B566">
        <v>1.75</v>
      </c>
      <c r="C566">
        <v>1.8</v>
      </c>
      <c r="D566">
        <v>1.52</v>
      </c>
      <c r="E566">
        <v>0.48</v>
      </c>
      <c r="F566">
        <v>0.75</v>
      </c>
      <c r="G566">
        <v>0.9</v>
      </c>
      <c r="H566">
        <v>1.7</v>
      </c>
      <c r="I566">
        <v>1.33</v>
      </c>
      <c r="J566">
        <v>1.78</v>
      </c>
      <c r="K566">
        <v>2.13</v>
      </c>
      <c r="L566">
        <v>2.41</v>
      </c>
    </row>
    <row r="567" spans="1:12">
      <c r="A567">
        <v>765.62000000000671</v>
      </c>
      <c r="B567">
        <v>1.74</v>
      </c>
      <c r="C567">
        <v>1.81</v>
      </c>
      <c r="D567">
        <v>1.52</v>
      </c>
      <c r="E567">
        <v>0.49</v>
      </c>
      <c r="F567">
        <v>0.75</v>
      </c>
      <c r="G567">
        <v>0.91</v>
      </c>
      <c r="H567">
        <v>1.69</v>
      </c>
      <c r="I567">
        <v>1.33</v>
      </c>
      <c r="J567">
        <v>1.77</v>
      </c>
      <c r="K567">
        <v>1.9</v>
      </c>
      <c r="L567">
        <v>2.4500000000000002</v>
      </c>
    </row>
    <row r="568" spans="1:12">
      <c r="A568">
        <v>766.98000000000673</v>
      </c>
      <c r="B568">
        <v>1.75</v>
      </c>
      <c r="C568">
        <v>1.81</v>
      </c>
      <c r="D568">
        <v>1.53</v>
      </c>
      <c r="E568">
        <v>0.5</v>
      </c>
      <c r="F568">
        <v>0.75</v>
      </c>
      <c r="G568">
        <v>0.9</v>
      </c>
      <c r="H568">
        <v>1.7</v>
      </c>
      <c r="I568">
        <v>1.34</v>
      </c>
      <c r="J568">
        <v>1.78</v>
      </c>
      <c r="K568">
        <v>2.1</v>
      </c>
      <c r="L568">
        <v>2.41</v>
      </c>
    </row>
    <row r="569" spans="1:12">
      <c r="A569">
        <v>768.33000000000675</v>
      </c>
      <c r="B569">
        <v>1.74</v>
      </c>
      <c r="C569">
        <v>1.8</v>
      </c>
      <c r="D569">
        <v>1.52</v>
      </c>
      <c r="E569">
        <v>0.5</v>
      </c>
      <c r="F569">
        <v>0.75</v>
      </c>
      <c r="G569">
        <v>0.9</v>
      </c>
      <c r="H569">
        <v>1.7</v>
      </c>
      <c r="I569">
        <v>1.34</v>
      </c>
      <c r="J569">
        <v>1.77</v>
      </c>
      <c r="K569">
        <v>1.85</v>
      </c>
      <c r="L569">
        <v>2.41</v>
      </c>
    </row>
    <row r="570" spans="1:12">
      <c r="A570">
        <v>769.69000000000676</v>
      </c>
      <c r="B570">
        <v>1.74</v>
      </c>
      <c r="C570">
        <v>1.81</v>
      </c>
      <c r="D570">
        <v>1.53</v>
      </c>
      <c r="E570">
        <v>0.5</v>
      </c>
      <c r="F570">
        <v>0.75</v>
      </c>
      <c r="G570">
        <v>0.91</v>
      </c>
      <c r="H570">
        <v>1.7</v>
      </c>
      <c r="I570">
        <v>1.35</v>
      </c>
      <c r="J570">
        <v>1.77</v>
      </c>
      <c r="K570">
        <v>2.0099999999999998</v>
      </c>
      <c r="L570">
        <v>2.4300000000000002</v>
      </c>
    </row>
    <row r="571" spans="1:12">
      <c r="A571">
        <v>771.04000000000678</v>
      </c>
      <c r="B571">
        <v>1.74</v>
      </c>
      <c r="C571">
        <v>1.8</v>
      </c>
      <c r="D571">
        <v>1.52</v>
      </c>
      <c r="E571">
        <v>0.5</v>
      </c>
      <c r="F571">
        <v>0.75</v>
      </c>
      <c r="G571">
        <v>0.9</v>
      </c>
      <c r="H571">
        <v>1.7</v>
      </c>
      <c r="I571">
        <v>1.33</v>
      </c>
      <c r="J571">
        <v>1.77</v>
      </c>
      <c r="K571">
        <v>2.39</v>
      </c>
      <c r="L571">
        <v>2.41</v>
      </c>
    </row>
    <row r="572" spans="1:12">
      <c r="A572">
        <v>772.4000000000068</v>
      </c>
      <c r="B572">
        <v>1.75</v>
      </c>
      <c r="C572">
        <v>1.81</v>
      </c>
      <c r="D572">
        <v>1.53</v>
      </c>
      <c r="E572">
        <v>0.5</v>
      </c>
      <c r="F572">
        <v>0.76</v>
      </c>
      <c r="G572">
        <v>0.91</v>
      </c>
      <c r="H572">
        <v>1.7</v>
      </c>
      <c r="I572">
        <v>1.33</v>
      </c>
      <c r="J572">
        <v>1.78</v>
      </c>
      <c r="K572">
        <v>2.38</v>
      </c>
      <c r="L572">
        <v>2.41</v>
      </c>
    </row>
    <row r="573" spans="1:12">
      <c r="A573">
        <v>773.75000000000682</v>
      </c>
      <c r="B573">
        <v>1.74</v>
      </c>
      <c r="C573">
        <v>1.81</v>
      </c>
      <c r="D573">
        <v>1.52</v>
      </c>
      <c r="E573">
        <v>0.5</v>
      </c>
      <c r="F573">
        <v>0.75</v>
      </c>
      <c r="G573">
        <v>0.9</v>
      </c>
      <c r="H573">
        <v>1.7</v>
      </c>
      <c r="I573">
        <v>1.34</v>
      </c>
      <c r="J573">
        <v>1.78</v>
      </c>
      <c r="K573">
        <v>2.46</v>
      </c>
      <c r="L573">
        <v>2.41</v>
      </c>
    </row>
    <row r="574" spans="1:12">
      <c r="A574">
        <v>775.10000000000684</v>
      </c>
      <c r="B574">
        <v>1.74</v>
      </c>
      <c r="C574">
        <v>1.8</v>
      </c>
      <c r="D574">
        <v>1.53</v>
      </c>
      <c r="E574">
        <v>0.5</v>
      </c>
      <c r="F574">
        <v>0.76</v>
      </c>
      <c r="G574">
        <v>0.9</v>
      </c>
      <c r="H574">
        <v>1.7</v>
      </c>
      <c r="I574">
        <v>1.34</v>
      </c>
      <c r="J574">
        <v>1.77</v>
      </c>
      <c r="K574">
        <v>2.31</v>
      </c>
      <c r="L574">
        <v>2.41</v>
      </c>
    </row>
    <row r="575" spans="1:12">
      <c r="A575">
        <v>776.46000000000686</v>
      </c>
      <c r="B575">
        <v>1.75</v>
      </c>
      <c r="C575">
        <v>1.8</v>
      </c>
      <c r="D575">
        <v>1.52</v>
      </c>
      <c r="E575">
        <v>0.49</v>
      </c>
      <c r="F575">
        <v>0.75</v>
      </c>
      <c r="G575">
        <v>0.91</v>
      </c>
      <c r="H575">
        <v>1.7</v>
      </c>
      <c r="I575">
        <v>1.34</v>
      </c>
      <c r="J575">
        <v>1.77</v>
      </c>
      <c r="K575">
        <v>1.9</v>
      </c>
      <c r="L575">
        <v>2.41</v>
      </c>
    </row>
    <row r="576" spans="1:12">
      <c r="A576">
        <v>777.82000000000687</v>
      </c>
      <c r="B576">
        <v>1.75</v>
      </c>
      <c r="C576">
        <v>1.8</v>
      </c>
      <c r="D576">
        <v>1.54</v>
      </c>
      <c r="E576">
        <v>0.49</v>
      </c>
      <c r="F576">
        <v>0.76</v>
      </c>
      <c r="G576">
        <v>0.91</v>
      </c>
      <c r="H576">
        <v>1.69</v>
      </c>
      <c r="I576">
        <v>1.35</v>
      </c>
      <c r="J576">
        <v>1.78</v>
      </c>
      <c r="K576">
        <v>1.86</v>
      </c>
      <c r="L576">
        <v>2.42</v>
      </c>
    </row>
    <row r="577" spans="1:12">
      <c r="A577">
        <v>779.18000000000688</v>
      </c>
      <c r="B577">
        <v>1.75</v>
      </c>
      <c r="C577">
        <v>1.81</v>
      </c>
      <c r="D577">
        <v>1.52</v>
      </c>
      <c r="E577">
        <v>0.5</v>
      </c>
      <c r="F577">
        <v>0.76</v>
      </c>
      <c r="G577">
        <v>0.92</v>
      </c>
      <c r="H577">
        <v>1.7</v>
      </c>
      <c r="I577">
        <v>1.34</v>
      </c>
      <c r="J577">
        <v>1.77</v>
      </c>
      <c r="K577">
        <v>2.4500000000000002</v>
      </c>
      <c r="L577">
        <v>2.41</v>
      </c>
    </row>
    <row r="578" spans="1:12">
      <c r="A578">
        <v>780.5400000000069</v>
      </c>
      <c r="B578">
        <v>1.75</v>
      </c>
      <c r="C578">
        <v>1.81</v>
      </c>
      <c r="D578">
        <v>1.52</v>
      </c>
      <c r="E578">
        <v>0.49</v>
      </c>
      <c r="F578">
        <v>0.74</v>
      </c>
      <c r="G578">
        <v>0.91</v>
      </c>
      <c r="H578">
        <v>1.71</v>
      </c>
      <c r="I578">
        <v>1.34</v>
      </c>
      <c r="J578">
        <v>1.77</v>
      </c>
      <c r="K578">
        <v>2.2799999999999998</v>
      </c>
      <c r="L578">
        <v>2.4</v>
      </c>
    </row>
    <row r="579" spans="1:12">
      <c r="A579">
        <v>781.89000000000692</v>
      </c>
      <c r="B579">
        <v>1.74</v>
      </c>
      <c r="C579">
        <v>1.8</v>
      </c>
      <c r="D579">
        <v>1.53</v>
      </c>
      <c r="E579">
        <v>0.5</v>
      </c>
      <c r="F579">
        <v>0.76</v>
      </c>
      <c r="G579">
        <v>0.93</v>
      </c>
      <c r="H579">
        <v>1.7</v>
      </c>
      <c r="I579">
        <v>1.33</v>
      </c>
      <c r="J579">
        <v>1.77</v>
      </c>
      <c r="K579">
        <v>2.33</v>
      </c>
      <c r="L579">
        <v>2.41</v>
      </c>
    </row>
    <row r="580" spans="1:12">
      <c r="A580">
        <v>783.24000000000694</v>
      </c>
      <c r="B580">
        <v>1.74</v>
      </c>
      <c r="C580">
        <v>1.81</v>
      </c>
      <c r="D580">
        <v>1.53</v>
      </c>
      <c r="E580">
        <v>0.5</v>
      </c>
      <c r="F580">
        <v>0.76</v>
      </c>
      <c r="G580">
        <v>0.9</v>
      </c>
      <c r="H580">
        <v>1.71</v>
      </c>
      <c r="I580">
        <v>1.33</v>
      </c>
      <c r="J580">
        <v>1.78</v>
      </c>
      <c r="K580">
        <v>2.36</v>
      </c>
      <c r="L580">
        <v>2.41</v>
      </c>
    </row>
    <row r="581" spans="1:12">
      <c r="A581">
        <v>784.60000000000696</v>
      </c>
      <c r="B581">
        <v>1.75</v>
      </c>
      <c r="C581">
        <v>1.8</v>
      </c>
      <c r="D581">
        <v>1.52</v>
      </c>
      <c r="E581">
        <v>0.5</v>
      </c>
      <c r="F581">
        <v>0.77</v>
      </c>
      <c r="G581">
        <v>0.91</v>
      </c>
      <c r="H581">
        <v>1.71</v>
      </c>
      <c r="I581">
        <v>1.33</v>
      </c>
      <c r="J581">
        <v>1.77</v>
      </c>
      <c r="K581">
        <v>2.46</v>
      </c>
      <c r="L581">
        <v>2.41</v>
      </c>
    </row>
    <row r="582" spans="1:12">
      <c r="A582">
        <v>785.95000000000698</v>
      </c>
      <c r="B582">
        <v>1.75</v>
      </c>
      <c r="C582">
        <v>1.8</v>
      </c>
      <c r="D582">
        <v>1.52</v>
      </c>
      <c r="E582">
        <v>0.5</v>
      </c>
      <c r="F582">
        <v>0.75</v>
      </c>
      <c r="G582">
        <v>0.9</v>
      </c>
      <c r="H582">
        <v>1.69</v>
      </c>
      <c r="I582">
        <v>1.33</v>
      </c>
      <c r="J582">
        <v>1.78</v>
      </c>
      <c r="K582">
        <v>2.4300000000000002</v>
      </c>
      <c r="L582">
        <v>2.42</v>
      </c>
    </row>
    <row r="583" spans="1:12">
      <c r="A583">
        <v>787.300000000007</v>
      </c>
      <c r="B583">
        <v>1.74</v>
      </c>
      <c r="C583">
        <v>1.82</v>
      </c>
      <c r="D583">
        <v>1.52</v>
      </c>
      <c r="E583">
        <v>0.5</v>
      </c>
      <c r="F583">
        <v>0.75</v>
      </c>
      <c r="G583">
        <v>0.91</v>
      </c>
      <c r="H583">
        <v>1.7</v>
      </c>
      <c r="I583">
        <v>1.33</v>
      </c>
      <c r="J583">
        <v>1.77</v>
      </c>
      <c r="K583">
        <v>2.46</v>
      </c>
      <c r="L583">
        <v>2.41</v>
      </c>
    </row>
    <row r="584" spans="1:12">
      <c r="A584">
        <v>788.65000000000703</v>
      </c>
      <c r="B584">
        <v>1.75</v>
      </c>
      <c r="C584">
        <v>1.81</v>
      </c>
      <c r="D584">
        <v>1.53</v>
      </c>
      <c r="E584">
        <v>0.5</v>
      </c>
      <c r="F584">
        <v>0.76</v>
      </c>
      <c r="G584">
        <v>0.9</v>
      </c>
      <c r="H584">
        <v>1.7</v>
      </c>
      <c r="I584">
        <v>1.34</v>
      </c>
      <c r="J584">
        <v>1.78</v>
      </c>
      <c r="K584">
        <v>2.0699999999999998</v>
      </c>
      <c r="L584">
        <v>2.42</v>
      </c>
    </row>
    <row r="585" spans="1:12">
      <c r="A585">
        <v>790.01000000000704</v>
      </c>
      <c r="B585">
        <v>1.75</v>
      </c>
      <c r="C585">
        <v>1.82</v>
      </c>
      <c r="D585">
        <v>1.53</v>
      </c>
      <c r="E585">
        <v>0.49</v>
      </c>
      <c r="F585">
        <v>0.74</v>
      </c>
      <c r="G585">
        <v>0.91</v>
      </c>
      <c r="H585">
        <v>1.7</v>
      </c>
      <c r="I585">
        <v>1.33</v>
      </c>
      <c r="J585">
        <v>1.77</v>
      </c>
      <c r="K585">
        <v>2.06</v>
      </c>
      <c r="L585">
        <v>2.42</v>
      </c>
    </row>
    <row r="586" spans="1:12">
      <c r="A586">
        <v>791.36000000000706</v>
      </c>
      <c r="B586">
        <v>1.74</v>
      </c>
      <c r="C586">
        <v>1.8</v>
      </c>
      <c r="D586">
        <v>1.52</v>
      </c>
      <c r="E586">
        <v>0.5</v>
      </c>
      <c r="F586">
        <v>0.75</v>
      </c>
      <c r="G586">
        <v>0.91</v>
      </c>
      <c r="H586">
        <v>1.69</v>
      </c>
      <c r="I586">
        <v>1.34</v>
      </c>
      <c r="J586">
        <v>1.77</v>
      </c>
      <c r="K586">
        <v>2.17</v>
      </c>
      <c r="L586">
        <v>2.41</v>
      </c>
    </row>
    <row r="587" spans="1:12">
      <c r="A587">
        <v>792.72000000000708</v>
      </c>
      <c r="B587">
        <v>1.75</v>
      </c>
      <c r="C587">
        <v>1.81</v>
      </c>
      <c r="D587">
        <v>1.52</v>
      </c>
      <c r="E587">
        <v>0.52</v>
      </c>
      <c r="F587">
        <v>0.78</v>
      </c>
      <c r="G587">
        <v>0.92</v>
      </c>
      <c r="H587">
        <v>1.7</v>
      </c>
      <c r="I587">
        <v>1.33</v>
      </c>
      <c r="J587">
        <v>1.78</v>
      </c>
      <c r="K587">
        <v>1.99</v>
      </c>
      <c r="L587">
        <v>2.42</v>
      </c>
    </row>
    <row r="588" spans="1:12">
      <c r="A588">
        <v>794.0700000000071</v>
      </c>
      <c r="B588">
        <v>1.75</v>
      </c>
      <c r="C588">
        <v>1.8</v>
      </c>
      <c r="D588">
        <v>1.53</v>
      </c>
      <c r="E588">
        <v>0.5</v>
      </c>
      <c r="F588">
        <v>0.76</v>
      </c>
      <c r="G588">
        <v>0.91</v>
      </c>
      <c r="H588">
        <v>1.7</v>
      </c>
      <c r="I588">
        <v>1.33</v>
      </c>
      <c r="J588">
        <v>1.77</v>
      </c>
      <c r="K588">
        <v>1.87</v>
      </c>
      <c r="L588">
        <v>2.41</v>
      </c>
    </row>
    <row r="589" spans="1:12">
      <c r="A589">
        <v>795.43000000000711</v>
      </c>
      <c r="B589">
        <v>1.74</v>
      </c>
      <c r="C589">
        <v>1.8</v>
      </c>
      <c r="D589">
        <v>1.52</v>
      </c>
      <c r="E589">
        <v>0.5</v>
      </c>
      <c r="F589">
        <v>0.74</v>
      </c>
      <c r="G589">
        <v>0.91</v>
      </c>
      <c r="H589">
        <v>1.7</v>
      </c>
      <c r="I589">
        <v>1.34</v>
      </c>
      <c r="J589">
        <v>1.77</v>
      </c>
      <c r="K589">
        <v>2.14</v>
      </c>
      <c r="L589">
        <v>2.41</v>
      </c>
    </row>
    <row r="590" spans="1:12">
      <c r="A590">
        <v>796.78000000000713</v>
      </c>
      <c r="B590">
        <v>1.76</v>
      </c>
      <c r="C590">
        <v>1.81</v>
      </c>
      <c r="D590">
        <v>1.52</v>
      </c>
      <c r="E590">
        <v>0.49</v>
      </c>
      <c r="F590">
        <v>0.74</v>
      </c>
      <c r="G590">
        <v>0.92</v>
      </c>
      <c r="H590">
        <v>1.7</v>
      </c>
      <c r="I590">
        <v>1.34</v>
      </c>
      <c r="J590">
        <v>1.77</v>
      </c>
      <c r="K590">
        <v>2.44</v>
      </c>
      <c r="L590">
        <v>2.42</v>
      </c>
    </row>
    <row r="591" spans="1:12">
      <c r="A591">
        <v>798.13000000000716</v>
      </c>
      <c r="B591">
        <v>1.75</v>
      </c>
      <c r="C591">
        <v>1.8</v>
      </c>
      <c r="D591">
        <v>1.52</v>
      </c>
      <c r="E591">
        <v>0.51</v>
      </c>
      <c r="F591">
        <v>0.76</v>
      </c>
      <c r="G591">
        <v>0.91</v>
      </c>
      <c r="H591">
        <v>1.7</v>
      </c>
      <c r="I591">
        <v>1.34</v>
      </c>
      <c r="J591">
        <v>1.78</v>
      </c>
      <c r="K591">
        <v>2.4</v>
      </c>
      <c r="L591">
        <v>2.41</v>
      </c>
    </row>
    <row r="592" spans="1:12">
      <c r="A592">
        <v>799.48000000000718</v>
      </c>
      <c r="B592">
        <v>1.74</v>
      </c>
      <c r="C592">
        <v>1.81</v>
      </c>
      <c r="D592">
        <v>1.53</v>
      </c>
      <c r="E592">
        <v>0.5</v>
      </c>
      <c r="F592">
        <v>0.75</v>
      </c>
      <c r="G592">
        <v>0.91</v>
      </c>
      <c r="H592">
        <v>1.7</v>
      </c>
      <c r="I592">
        <v>1.34</v>
      </c>
      <c r="J592">
        <v>1.78</v>
      </c>
      <c r="K592">
        <v>1.88</v>
      </c>
      <c r="L592">
        <v>2.42</v>
      </c>
    </row>
    <row r="593" spans="1:12">
      <c r="A593">
        <v>800.85000000000719</v>
      </c>
      <c r="B593">
        <v>1.74</v>
      </c>
      <c r="C593">
        <v>1.81</v>
      </c>
      <c r="D593">
        <v>1.52</v>
      </c>
      <c r="E593">
        <v>0.5</v>
      </c>
      <c r="F593">
        <v>0.76</v>
      </c>
      <c r="G593">
        <v>0.91</v>
      </c>
      <c r="H593">
        <v>1.71</v>
      </c>
      <c r="I593">
        <v>1.33</v>
      </c>
      <c r="J593">
        <v>1.78</v>
      </c>
      <c r="K593">
        <v>2.2200000000000002</v>
      </c>
      <c r="L593">
        <v>2.41</v>
      </c>
    </row>
    <row r="594" spans="1:12">
      <c r="A594">
        <v>802.20000000000721</v>
      </c>
      <c r="B594">
        <v>1.74</v>
      </c>
      <c r="C594">
        <v>1.81</v>
      </c>
      <c r="D594">
        <v>1.52</v>
      </c>
      <c r="E594">
        <v>0.49</v>
      </c>
      <c r="F594">
        <v>0.74</v>
      </c>
      <c r="G594">
        <v>0.9</v>
      </c>
      <c r="H594">
        <v>1.7</v>
      </c>
      <c r="I594">
        <v>1.33</v>
      </c>
      <c r="J594">
        <v>1.77</v>
      </c>
      <c r="K594">
        <v>2.36</v>
      </c>
      <c r="L594">
        <v>2.42</v>
      </c>
    </row>
    <row r="595" spans="1:12">
      <c r="A595">
        <v>803.56000000000722</v>
      </c>
      <c r="B595">
        <v>1.75</v>
      </c>
      <c r="C595">
        <v>1.81</v>
      </c>
      <c r="D595">
        <v>1.52</v>
      </c>
      <c r="E595">
        <v>0.5</v>
      </c>
      <c r="F595">
        <v>0.76</v>
      </c>
      <c r="G595">
        <v>0.92</v>
      </c>
      <c r="H595">
        <v>1.69</v>
      </c>
      <c r="I595">
        <v>1.33</v>
      </c>
      <c r="J595">
        <v>1.78</v>
      </c>
      <c r="K595">
        <v>2.06</v>
      </c>
      <c r="L595">
        <v>2.41</v>
      </c>
    </row>
    <row r="596" spans="1:12">
      <c r="A596">
        <v>804.91000000000724</v>
      </c>
      <c r="B596">
        <v>1.75</v>
      </c>
      <c r="C596">
        <v>1.81</v>
      </c>
      <c r="D596">
        <v>1.53</v>
      </c>
      <c r="E596">
        <v>0.5</v>
      </c>
      <c r="F596">
        <v>0.76</v>
      </c>
      <c r="G596">
        <v>0.92</v>
      </c>
      <c r="H596">
        <v>1.7</v>
      </c>
      <c r="I596">
        <v>1.34</v>
      </c>
      <c r="J596">
        <v>1.77</v>
      </c>
      <c r="K596">
        <v>2.38</v>
      </c>
      <c r="L596">
        <v>2.41</v>
      </c>
    </row>
    <row r="597" spans="1:12">
      <c r="A597">
        <v>806.26000000000727</v>
      </c>
      <c r="B597">
        <v>1.74</v>
      </c>
      <c r="C597">
        <v>1.81</v>
      </c>
      <c r="D597">
        <v>1.52</v>
      </c>
      <c r="E597">
        <v>0.5</v>
      </c>
      <c r="F597">
        <v>0.75</v>
      </c>
      <c r="G597">
        <v>0.91</v>
      </c>
      <c r="H597">
        <v>1.69</v>
      </c>
      <c r="I597">
        <v>1.33</v>
      </c>
      <c r="J597">
        <v>1.78</v>
      </c>
      <c r="K597">
        <v>2.2200000000000002</v>
      </c>
      <c r="L597">
        <v>2.42</v>
      </c>
    </row>
    <row r="598" spans="1:12">
      <c r="A598">
        <v>807.62000000000728</v>
      </c>
      <c r="B598">
        <v>1.75</v>
      </c>
      <c r="C598">
        <v>1.8</v>
      </c>
      <c r="D598">
        <v>1.52</v>
      </c>
      <c r="E598">
        <v>0.5</v>
      </c>
      <c r="F598">
        <v>0.75</v>
      </c>
      <c r="G598">
        <v>0.92</v>
      </c>
      <c r="H598">
        <v>1.7</v>
      </c>
      <c r="I598">
        <v>1.34</v>
      </c>
      <c r="J598">
        <v>1.77</v>
      </c>
      <c r="K598">
        <v>2.0699999999999998</v>
      </c>
      <c r="L598">
        <v>2.42</v>
      </c>
    </row>
    <row r="599" spans="1:12">
      <c r="A599">
        <v>808.9700000000073</v>
      </c>
      <c r="B599">
        <v>1.74</v>
      </c>
      <c r="C599">
        <v>1.81</v>
      </c>
      <c r="D599">
        <v>1.52</v>
      </c>
      <c r="E599">
        <v>0.49</v>
      </c>
      <c r="F599">
        <v>0.76</v>
      </c>
      <c r="G599">
        <v>0.92</v>
      </c>
      <c r="H599">
        <v>1.7</v>
      </c>
      <c r="I599">
        <v>1.35</v>
      </c>
      <c r="J599">
        <v>1.77</v>
      </c>
      <c r="K599">
        <v>1.9</v>
      </c>
      <c r="L599">
        <v>2.41</v>
      </c>
    </row>
    <row r="600" spans="1:12">
      <c r="A600">
        <v>810.32000000000733</v>
      </c>
      <c r="B600">
        <v>1.74</v>
      </c>
      <c r="C600">
        <v>1.81</v>
      </c>
      <c r="D600">
        <v>1.53</v>
      </c>
      <c r="E600">
        <v>0.5</v>
      </c>
      <c r="F600">
        <v>0.75</v>
      </c>
      <c r="G600">
        <v>0.91</v>
      </c>
      <c r="H600">
        <v>1.71</v>
      </c>
      <c r="I600">
        <v>1.35</v>
      </c>
      <c r="J600">
        <v>1.77</v>
      </c>
      <c r="K600">
        <v>2.44</v>
      </c>
      <c r="L600">
        <v>2.41</v>
      </c>
    </row>
    <row r="601" spans="1:12">
      <c r="A601">
        <v>811.67000000000735</v>
      </c>
      <c r="B601">
        <v>1.74</v>
      </c>
      <c r="C601">
        <v>1.81</v>
      </c>
      <c r="D601">
        <v>1.53</v>
      </c>
      <c r="E601">
        <v>0.5</v>
      </c>
      <c r="F601">
        <v>0.75</v>
      </c>
      <c r="G601">
        <v>0.91</v>
      </c>
      <c r="H601">
        <v>1.7</v>
      </c>
      <c r="I601">
        <v>1.35</v>
      </c>
      <c r="J601">
        <v>1.86</v>
      </c>
      <c r="K601">
        <v>2.46</v>
      </c>
      <c r="L601">
        <v>2.41</v>
      </c>
    </row>
    <row r="602" spans="1:12">
      <c r="A602">
        <v>813.03000000000736</v>
      </c>
      <c r="B602">
        <v>1.74</v>
      </c>
      <c r="C602">
        <v>1.81</v>
      </c>
      <c r="D602">
        <v>1.53</v>
      </c>
      <c r="E602">
        <v>0.51</v>
      </c>
      <c r="F602">
        <v>0.74</v>
      </c>
      <c r="G602">
        <v>0.91</v>
      </c>
      <c r="H602">
        <v>1.69</v>
      </c>
      <c r="I602">
        <v>1.34</v>
      </c>
      <c r="J602">
        <v>1.77</v>
      </c>
      <c r="K602">
        <v>1.86</v>
      </c>
      <c r="L602">
        <v>2.41</v>
      </c>
    </row>
    <row r="603" spans="1:12">
      <c r="A603">
        <v>814.38000000000739</v>
      </c>
      <c r="B603">
        <v>1.74</v>
      </c>
      <c r="C603">
        <v>1.81</v>
      </c>
      <c r="D603">
        <v>1.53</v>
      </c>
      <c r="E603">
        <v>0.5</v>
      </c>
      <c r="F603">
        <v>0.75</v>
      </c>
      <c r="G603">
        <v>0.91</v>
      </c>
      <c r="H603">
        <v>1.7</v>
      </c>
      <c r="I603">
        <v>1.34</v>
      </c>
      <c r="J603">
        <v>1.77</v>
      </c>
      <c r="K603">
        <v>2.11</v>
      </c>
      <c r="L603">
        <v>2.41</v>
      </c>
    </row>
    <row r="604" spans="1:12">
      <c r="A604">
        <v>815.73000000000741</v>
      </c>
      <c r="B604">
        <v>1.75</v>
      </c>
      <c r="C604">
        <v>1.81</v>
      </c>
      <c r="D604">
        <v>1.52</v>
      </c>
      <c r="E604">
        <v>0.52</v>
      </c>
      <c r="F604">
        <v>0.75</v>
      </c>
      <c r="G604">
        <v>0.92</v>
      </c>
      <c r="H604">
        <v>1.7</v>
      </c>
      <c r="I604">
        <v>1.34</v>
      </c>
      <c r="J604">
        <v>1.78</v>
      </c>
      <c r="K604">
        <v>2</v>
      </c>
      <c r="L604">
        <v>2.41</v>
      </c>
    </row>
    <row r="605" spans="1:12">
      <c r="A605">
        <v>817.08000000000743</v>
      </c>
      <c r="B605">
        <v>1.75</v>
      </c>
      <c r="C605">
        <v>1.8</v>
      </c>
      <c r="D605">
        <v>1.52</v>
      </c>
      <c r="E605">
        <v>0.5</v>
      </c>
      <c r="F605">
        <v>0.75</v>
      </c>
      <c r="G605">
        <v>0.92</v>
      </c>
      <c r="H605">
        <v>1.7</v>
      </c>
      <c r="I605">
        <v>1.34</v>
      </c>
      <c r="J605">
        <v>1.78</v>
      </c>
      <c r="K605">
        <v>2.4300000000000002</v>
      </c>
      <c r="L605">
        <v>2.42</v>
      </c>
    </row>
    <row r="606" spans="1:12">
      <c r="A606">
        <v>818.44000000000744</v>
      </c>
      <c r="B606">
        <v>1.75</v>
      </c>
      <c r="C606">
        <v>1.81</v>
      </c>
      <c r="D606">
        <v>1.52</v>
      </c>
      <c r="E606">
        <v>0.5</v>
      </c>
      <c r="F606">
        <v>0.76</v>
      </c>
      <c r="G606">
        <v>0.91</v>
      </c>
      <c r="H606">
        <v>1.7</v>
      </c>
      <c r="I606">
        <v>1.35</v>
      </c>
      <c r="J606">
        <v>1.77</v>
      </c>
      <c r="K606">
        <v>2.4500000000000002</v>
      </c>
      <c r="L606">
        <v>2.42</v>
      </c>
    </row>
    <row r="607" spans="1:12">
      <c r="A607">
        <v>819.80000000000746</v>
      </c>
      <c r="B607">
        <v>1.74</v>
      </c>
      <c r="C607">
        <v>1.8</v>
      </c>
      <c r="D607">
        <v>1.53</v>
      </c>
      <c r="E607">
        <v>0.5</v>
      </c>
      <c r="F607">
        <v>0.76</v>
      </c>
      <c r="G607">
        <v>0.91</v>
      </c>
      <c r="H607">
        <v>1.71</v>
      </c>
      <c r="I607">
        <v>1.34</v>
      </c>
      <c r="J607">
        <v>1.78</v>
      </c>
      <c r="K607">
        <v>2.46</v>
      </c>
      <c r="L607">
        <v>2.41</v>
      </c>
    </row>
    <row r="608" spans="1:12">
      <c r="A608">
        <v>821.16000000000747</v>
      </c>
      <c r="B608">
        <v>1.75</v>
      </c>
      <c r="C608">
        <v>1.81</v>
      </c>
      <c r="D608">
        <v>1.53</v>
      </c>
      <c r="E608">
        <v>0.5</v>
      </c>
      <c r="F608">
        <v>0.75</v>
      </c>
      <c r="G608">
        <v>0.91</v>
      </c>
      <c r="H608">
        <v>1.7</v>
      </c>
      <c r="I608">
        <v>1.34</v>
      </c>
      <c r="J608">
        <v>1.78</v>
      </c>
      <c r="K608">
        <v>2.4500000000000002</v>
      </c>
      <c r="L608">
        <v>2.42</v>
      </c>
    </row>
    <row r="609" spans="1:12">
      <c r="A609">
        <v>822.52000000000749</v>
      </c>
      <c r="B609">
        <v>1.75</v>
      </c>
      <c r="C609">
        <v>1.81</v>
      </c>
      <c r="D609">
        <v>1.53</v>
      </c>
      <c r="E609">
        <v>0.5</v>
      </c>
      <c r="F609">
        <v>0.75</v>
      </c>
      <c r="G609">
        <v>0.91</v>
      </c>
      <c r="H609">
        <v>1.69</v>
      </c>
      <c r="I609">
        <v>1.34</v>
      </c>
      <c r="J609">
        <v>1.77</v>
      </c>
      <c r="K609">
        <v>2.44</v>
      </c>
      <c r="L609">
        <v>2.41</v>
      </c>
    </row>
    <row r="610" spans="1:12">
      <c r="A610">
        <v>823.8800000000075</v>
      </c>
      <c r="B610">
        <v>1.75</v>
      </c>
      <c r="C610">
        <v>1.81</v>
      </c>
      <c r="D610">
        <v>1.52</v>
      </c>
      <c r="E610">
        <v>0.5</v>
      </c>
      <c r="F610">
        <v>0.75</v>
      </c>
      <c r="G610">
        <v>0.92</v>
      </c>
      <c r="H610">
        <v>1.69</v>
      </c>
      <c r="I610">
        <v>1.34</v>
      </c>
      <c r="J610">
        <v>1.77</v>
      </c>
      <c r="K610">
        <v>2.46</v>
      </c>
      <c r="L610">
        <v>2.41</v>
      </c>
    </row>
    <row r="611" spans="1:12">
      <c r="A611">
        <v>825.23000000000752</v>
      </c>
      <c r="B611">
        <v>1.75</v>
      </c>
      <c r="C611">
        <v>1.81</v>
      </c>
      <c r="D611">
        <v>1.54</v>
      </c>
      <c r="E611">
        <v>0.5</v>
      </c>
      <c r="F611">
        <v>0.76</v>
      </c>
      <c r="G611">
        <v>0.92</v>
      </c>
      <c r="H611">
        <v>1.7</v>
      </c>
      <c r="I611">
        <v>1.34</v>
      </c>
      <c r="J611">
        <v>1.78</v>
      </c>
      <c r="K611">
        <v>2.46</v>
      </c>
      <c r="L611">
        <v>2.41</v>
      </c>
    </row>
    <row r="612" spans="1:12">
      <c r="A612">
        <v>826.58000000000754</v>
      </c>
      <c r="B612">
        <v>1.75</v>
      </c>
      <c r="C612">
        <v>1.81</v>
      </c>
      <c r="D612">
        <v>1.52</v>
      </c>
      <c r="E612">
        <v>0.5</v>
      </c>
      <c r="F612">
        <v>0.75</v>
      </c>
      <c r="G612">
        <v>0.91</v>
      </c>
      <c r="H612">
        <v>1.7</v>
      </c>
      <c r="I612">
        <v>1.33</v>
      </c>
      <c r="J612">
        <v>1.77</v>
      </c>
      <c r="K612">
        <v>2.39</v>
      </c>
      <c r="L612">
        <v>2.41</v>
      </c>
    </row>
    <row r="613" spans="1:12">
      <c r="A613">
        <v>827.93000000000757</v>
      </c>
      <c r="B613">
        <v>1.74</v>
      </c>
      <c r="C613">
        <v>1.81</v>
      </c>
      <c r="D613">
        <v>1.53</v>
      </c>
      <c r="E613">
        <v>0.5</v>
      </c>
      <c r="F613">
        <v>0.76</v>
      </c>
      <c r="G613">
        <v>0.91</v>
      </c>
      <c r="H613">
        <v>1.7</v>
      </c>
      <c r="I613">
        <v>1.34</v>
      </c>
      <c r="J613">
        <v>1.77</v>
      </c>
      <c r="K613">
        <v>2.31</v>
      </c>
      <c r="L613">
        <v>2.41</v>
      </c>
    </row>
    <row r="614" spans="1:12">
      <c r="A614">
        <v>829.28000000000759</v>
      </c>
      <c r="B614">
        <v>1.74</v>
      </c>
      <c r="C614">
        <v>1.81</v>
      </c>
      <c r="D614">
        <v>1.52</v>
      </c>
      <c r="E614">
        <v>0.5</v>
      </c>
      <c r="F614">
        <v>0.75</v>
      </c>
      <c r="G614">
        <v>0.91</v>
      </c>
      <c r="H614">
        <v>1.7</v>
      </c>
      <c r="I614">
        <v>1.34</v>
      </c>
      <c r="J614">
        <v>1.77</v>
      </c>
      <c r="K614">
        <v>2.11</v>
      </c>
      <c r="L614">
        <v>2.42</v>
      </c>
    </row>
    <row r="615" spans="1:12">
      <c r="A615">
        <v>830.63000000000761</v>
      </c>
      <c r="B615">
        <v>1.75</v>
      </c>
      <c r="C615">
        <v>1.81</v>
      </c>
      <c r="D615">
        <v>1.52</v>
      </c>
      <c r="E615">
        <v>0.52</v>
      </c>
      <c r="F615">
        <v>0.76</v>
      </c>
      <c r="G615">
        <v>0.91</v>
      </c>
      <c r="H615">
        <v>1.71</v>
      </c>
      <c r="I615">
        <v>1.34</v>
      </c>
      <c r="J615">
        <v>1.77</v>
      </c>
      <c r="K615">
        <v>1.9</v>
      </c>
      <c r="L615">
        <v>2.41</v>
      </c>
    </row>
    <row r="616" spans="1:12">
      <c r="A616">
        <v>831.98000000000764</v>
      </c>
      <c r="B616">
        <v>1.74</v>
      </c>
      <c r="C616">
        <v>1.81</v>
      </c>
      <c r="D616">
        <v>1.53</v>
      </c>
      <c r="E616">
        <v>0.5</v>
      </c>
      <c r="F616">
        <v>0.75</v>
      </c>
      <c r="G616">
        <v>0.92</v>
      </c>
      <c r="H616">
        <v>1.71</v>
      </c>
      <c r="I616">
        <v>1.35</v>
      </c>
      <c r="J616">
        <v>1.78</v>
      </c>
      <c r="K616">
        <v>2.2799999999999998</v>
      </c>
      <c r="L616">
        <v>2.41</v>
      </c>
    </row>
    <row r="617" spans="1:12">
      <c r="A617">
        <v>833.34000000000765</v>
      </c>
      <c r="B617">
        <v>1.74</v>
      </c>
      <c r="C617">
        <v>1.8</v>
      </c>
      <c r="D617">
        <v>1.53</v>
      </c>
      <c r="E617">
        <v>0.5</v>
      </c>
      <c r="F617">
        <v>0.75</v>
      </c>
      <c r="G617">
        <v>0.91</v>
      </c>
      <c r="H617">
        <v>1.7</v>
      </c>
      <c r="I617">
        <v>1.34</v>
      </c>
      <c r="J617">
        <v>1.78</v>
      </c>
      <c r="K617">
        <v>2.4500000000000002</v>
      </c>
      <c r="L617">
        <v>2.42</v>
      </c>
    </row>
    <row r="618" spans="1:12">
      <c r="A618">
        <v>834.70000000000766</v>
      </c>
      <c r="B618">
        <v>1.75</v>
      </c>
      <c r="C618">
        <v>1.81</v>
      </c>
      <c r="D618">
        <v>1.53</v>
      </c>
      <c r="E618">
        <v>0.5</v>
      </c>
      <c r="F618">
        <v>0.74</v>
      </c>
      <c r="G618">
        <v>0.92</v>
      </c>
      <c r="H618">
        <v>1.7</v>
      </c>
      <c r="I618">
        <v>1.34</v>
      </c>
      <c r="J618">
        <v>1.78</v>
      </c>
      <c r="K618">
        <v>2.4500000000000002</v>
      </c>
      <c r="L618">
        <v>2.41</v>
      </c>
    </row>
    <row r="619" spans="1:12">
      <c r="A619">
        <v>836.06000000000768</v>
      </c>
      <c r="B619">
        <v>1.74</v>
      </c>
      <c r="C619">
        <v>1.81</v>
      </c>
      <c r="D619">
        <v>1.52</v>
      </c>
      <c r="E619">
        <v>0.5</v>
      </c>
      <c r="F619">
        <v>0.75</v>
      </c>
      <c r="G619">
        <v>0.91</v>
      </c>
      <c r="H619">
        <v>1.7</v>
      </c>
      <c r="I619">
        <v>1.34</v>
      </c>
      <c r="J619">
        <v>1.77</v>
      </c>
      <c r="K619">
        <v>2.36</v>
      </c>
      <c r="L619">
        <v>2.42</v>
      </c>
    </row>
    <row r="620" spans="1:12">
      <c r="A620">
        <v>837.4100000000077</v>
      </c>
      <c r="B620">
        <v>1.74</v>
      </c>
      <c r="C620">
        <v>1.81</v>
      </c>
      <c r="D620">
        <v>1.53</v>
      </c>
      <c r="E620">
        <v>0.5</v>
      </c>
      <c r="F620">
        <v>0.75</v>
      </c>
      <c r="G620">
        <v>0.91</v>
      </c>
      <c r="H620">
        <v>1.7</v>
      </c>
      <c r="I620">
        <v>1.33</v>
      </c>
      <c r="J620">
        <v>1.78</v>
      </c>
      <c r="K620">
        <v>2.36</v>
      </c>
      <c r="L620">
        <v>2.42</v>
      </c>
    </row>
    <row r="621" spans="1:12">
      <c r="A621">
        <v>838.77000000000771</v>
      </c>
      <c r="B621">
        <v>1.74</v>
      </c>
      <c r="C621">
        <v>1.8</v>
      </c>
      <c r="D621">
        <v>1.53</v>
      </c>
      <c r="E621">
        <v>0.5</v>
      </c>
      <c r="F621">
        <v>0.73</v>
      </c>
      <c r="G621">
        <v>0.91</v>
      </c>
      <c r="H621">
        <v>1.7</v>
      </c>
      <c r="I621">
        <v>1.33</v>
      </c>
      <c r="J621">
        <v>1.78</v>
      </c>
      <c r="K621">
        <v>2.4500000000000002</v>
      </c>
      <c r="L621">
        <v>2.42</v>
      </c>
    </row>
    <row r="622" spans="1:12">
      <c r="A622">
        <v>840.12000000000774</v>
      </c>
      <c r="B622">
        <v>1.74</v>
      </c>
      <c r="C622">
        <v>1.8</v>
      </c>
      <c r="D622">
        <v>1.52</v>
      </c>
      <c r="E622">
        <v>0.5</v>
      </c>
      <c r="F622">
        <v>0.75</v>
      </c>
      <c r="G622">
        <v>0.91</v>
      </c>
      <c r="H622">
        <v>1.7</v>
      </c>
      <c r="I622">
        <v>1.34</v>
      </c>
      <c r="J622">
        <v>1.77</v>
      </c>
      <c r="K622">
        <v>2.09</v>
      </c>
      <c r="L622">
        <v>2.42</v>
      </c>
    </row>
    <row r="623" spans="1:12">
      <c r="A623">
        <v>841.48000000000775</v>
      </c>
      <c r="B623">
        <v>1.75</v>
      </c>
      <c r="C623">
        <v>1.81</v>
      </c>
      <c r="D623">
        <v>1.52</v>
      </c>
      <c r="E623">
        <v>0.5</v>
      </c>
      <c r="F623">
        <v>0.76</v>
      </c>
      <c r="G623">
        <v>0.91</v>
      </c>
      <c r="H623">
        <v>1.7</v>
      </c>
      <c r="I623">
        <v>1.34</v>
      </c>
      <c r="J623">
        <v>1.77</v>
      </c>
      <c r="K623">
        <v>2.23</v>
      </c>
      <c r="L623">
        <v>2.42</v>
      </c>
    </row>
    <row r="624" spans="1:12">
      <c r="A624">
        <v>842.84000000000776</v>
      </c>
      <c r="B624">
        <v>1.74</v>
      </c>
      <c r="C624">
        <v>1.81</v>
      </c>
      <c r="D624">
        <v>1.54</v>
      </c>
      <c r="E624">
        <v>0.5</v>
      </c>
      <c r="F624">
        <v>0.75</v>
      </c>
      <c r="G624">
        <v>0.92</v>
      </c>
      <c r="H624">
        <v>1.7</v>
      </c>
      <c r="I624">
        <v>1.34</v>
      </c>
      <c r="J624">
        <v>1.77</v>
      </c>
      <c r="K624">
        <v>2.35</v>
      </c>
      <c r="L624">
        <v>2.42</v>
      </c>
    </row>
    <row r="625" spans="1:12">
      <c r="A625">
        <v>844.20000000000778</v>
      </c>
      <c r="B625">
        <v>1.75</v>
      </c>
      <c r="C625">
        <v>1.81</v>
      </c>
      <c r="D625">
        <v>1.53</v>
      </c>
      <c r="E625">
        <v>0.51</v>
      </c>
      <c r="F625">
        <v>0.76</v>
      </c>
      <c r="G625">
        <v>0.91</v>
      </c>
      <c r="H625">
        <v>1.69</v>
      </c>
      <c r="I625">
        <v>1.34</v>
      </c>
      <c r="J625">
        <v>1.77</v>
      </c>
      <c r="K625">
        <v>1.94</v>
      </c>
      <c r="L625">
        <v>2.41</v>
      </c>
    </row>
    <row r="626" spans="1:12">
      <c r="A626">
        <v>845.56000000000779</v>
      </c>
      <c r="B626">
        <v>1.75</v>
      </c>
      <c r="C626">
        <v>1.81</v>
      </c>
      <c r="D626">
        <v>1.53</v>
      </c>
      <c r="E626">
        <v>0.5</v>
      </c>
      <c r="F626">
        <v>0.76</v>
      </c>
      <c r="G626">
        <v>0.91</v>
      </c>
      <c r="H626">
        <v>1.7</v>
      </c>
      <c r="I626">
        <v>1.33</v>
      </c>
      <c r="J626">
        <v>1.77</v>
      </c>
      <c r="K626">
        <v>2.44</v>
      </c>
      <c r="L626">
        <v>2.42</v>
      </c>
    </row>
    <row r="627" spans="1:12">
      <c r="A627">
        <v>846.9200000000078</v>
      </c>
      <c r="B627">
        <v>1.74</v>
      </c>
      <c r="C627">
        <v>1.8</v>
      </c>
      <c r="D627">
        <v>1.52</v>
      </c>
      <c r="E627">
        <v>0.51</v>
      </c>
      <c r="F627">
        <v>0.75</v>
      </c>
      <c r="G627">
        <v>0.91</v>
      </c>
      <c r="H627">
        <v>1.7</v>
      </c>
      <c r="I627">
        <v>1.34</v>
      </c>
      <c r="J627">
        <v>1.77</v>
      </c>
      <c r="K627">
        <v>2.4300000000000002</v>
      </c>
      <c r="L627">
        <v>2.41</v>
      </c>
    </row>
    <row r="628" spans="1:12">
      <c r="A628">
        <v>848.27000000000783</v>
      </c>
      <c r="B628">
        <v>1.75</v>
      </c>
      <c r="C628">
        <v>1.8</v>
      </c>
      <c r="D628">
        <v>1.52</v>
      </c>
      <c r="E628">
        <v>0.5</v>
      </c>
      <c r="F628">
        <v>0.74</v>
      </c>
      <c r="G628">
        <v>0.92</v>
      </c>
      <c r="H628">
        <v>1.71</v>
      </c>
      <c r="I628">
        <v>1.35</v>
      </c>
      <c r="J628">
        <v>1.78</v>
      </c>
      <c r="K628">
        <v>2.46</v>
      </c>
      <c r="L628">
        <v>2.41</v>
      </c>
    </row>
    <row r="629" spans="1:12">
      <c r="A629">
        <v>849.63000000000784</v>
      </c>
      <c r="B629">
        <v>1.74</v>
      </c>
      <c r="C629">
        <v>1.82</v>
      </c>
      <c r="D629">
        <v>1.52</v>
      </c>
      <c r="E629">
        <v>0.5</v>
      </c>
      <c r="F629">
        <v>0.75</v>
      </c>
      <c r="G629">
        <v>0.91</v>
      </c>
      <c r="H629">
        <v>1.7</v>
      </c>
      <c r="I629">
        <v>1.34</v>
      </c>
      <c r="J629">
        <v>1.78</v>
      </c>
      <c r="K629">
        <v>2.41</v>
      </c>
      <c r="L629">
        <v>2.41</v>
      </c>
    </row>
    <row r="630" spans="1:12">
      <c r="A630">
        <v>850.98000000000786</v>
      </c>
      <c r="B630">
        <v>1.74</v>
      </c>
      <c r="C630">
        <v>1.81</v>
      </c>
      <c r="D630">
        <v>1.52</v>
      </c>
      <c r="E630">
        <v>0.5</v>
      </c>
      <c r="F630">
        <v>0.75</v>
      </c>
      <c r="G630">
        <v>0.91</v>
      </c>
      <c r="H630">
        <v>1.7</v>
      </c>
      <c r="I630">
        <v>1.33</v>
      </c>
      <c r="J630">
        <v>1.77</v>
      </c>
      <c r="K630">
        <v>1.88</v>
      </c>
      <c r="L630">
        <v>2.42</v>
      </c>
    </row>
    <row r="631" spans="1:12">
      <c r="A631">
        <v>852.33000000000789</v>
      </c>
      <c r="B631">
        <v>1.75</v>
      </c>
      <c r="C631">
        <v>1.8</v>
      </c>
      <c r="D631">
        <v>1.53</v>
      </c>
      <c r="E631">
        <v>0.5</v>
      </c>
      <c r="F631">
        <v>0.75</v>
      </c>
      <c r="G631">
        <v>0.91</v>
      </c>
      <c r="H631">
        <v>1.69</v>
      </c>
      <c r="I631">
        <v>1.34</v>
      </c>
      <c r="J631">
        <v>1.78</v>
      </c>
      <c r="K631">
        <v>1.86</v>
      </c>
      <c r="L631">
        <v>2.41</v>
      </c>
    </row>
    <row r="632" spans="1:12">
      <c r="A632">
        <v>853.68000000000791</v>
      </c>
      <c r="B632">
        <v>1.75</v>
      </c>
      <c r="C632">
        <v>1.81</v>
      </c>
      <c r="D632">
        <v>1.53</v>
      </c>
      <c r="E632">
        <v>0.51</v>
      </c>
      <c r="F632">
        <v>0.75</v>
      </c>
      <c r="G632">
        <v>0.91</v>
      </c>
      <c r="H632">
        <v>1.7</v>
      </c>
      <c r="I632">
        <v>1.35</v>
      </c>
      <c r="J632">
        <v>1.78</v>
      </c>
      <c r="K632">
        <v>2.36</v>
      </c>
      <c r="L632">
        <v>2.41</v>
      </c>
    </row>
    <row r="633" spans="1:12">
      <c r="A633">
        <v>855.02000000000794</v>
      </c>
      <c r="B633">
        <v>1.75</v>
      </c>
      <c r="C633">
        <v>1.81</v>
      </c>
      <c r="D633">
        <v>1.53</v>
      </c>
      <c r="E633">
        <v>0.5</v>
      </c>
      <c r="F633">
        <v>0.75</v>
      </c>
      <c r="G633">
        <v>0.91</v>
      </c>
      <c r="H633">
        <v>1.7</v>
      </c>
      <c r="I633">
        <v>1.33</v>
      </c>
      <c r="J633">
        <v>1.78</v>
      </c>
      <c r="K633">
        <v>2.36</v>
      </c>
      <c r="L633">
        <v>2.42</v>
      </c>
    </row>
    <row r="634" spans="1:12">
      <c r="A634">
        <v>856.38000000000795</v>
      </c>
      <c r="B634">
        <v>1.75</v>
      </c>
      <c r="C634">
        <v>1.81</v>
      </c>
      <c r="D634">
        <v>1.53</v>
      </c>
      <c r="E634">
        <v>0.5</v>
      </c>
      <c r="F634">
        <v>0.76</v>
      </c>
      <c r="G634">
        <v>0.92</v>
      </c>
      <c r="H634">
        <v>1.7</v>
      </c>
      <c r="I634">
        <v>1.37</v>
      </c>
      <c r="J634">
        <v>1.77</v>
      </c>
      <c r="K634">
        <v>2</v>
      </c>
      <c r="L634">
        <v>2.42</v>
      </c>
    </row>
    <row r="635" spans="1:12">
      <c r="A635">
        <v>857.74000000000797</v>
      </c>
      <c r="B635">
        <v>1.74</v>
      </c>
      <c r="C635">
        <v>1.8</v>
      </c>
      <c r="D635">
        <v>1.52</v>
      </c>
      <c r="E635">
        <v>0.49</v>
      </c>
      <c r="F635">
        <v>0.76</v>
      </c>
      <c r="G635">
        <v>0.91</v>
      </c>
      <c r="H635">
        <v>1.7</v>
      </c>
      <c r="I635">
        <v>1.33</v>
      </c>
      <c r="J635">
        <v>1.77</v>
      </c>
      <c r="K635">
        <v>1.92</v>
      </c>
      <c r="L635">
        <v>2.42</v>
      </c>
    </row>
    <row r="636" spans="1:12">
      <c r="A636">
        <v>859.09000000000799</v>
      </c>
      <c r="B636">
        <v>1.74</v>
      </c>
      <c r="C636">
        <v>1.81</v>
      </c>
      <c r="D636">
        <v>1.54</v>
      </c>
      <c r="E636">
        <v>0.49</v>
      </c>
      <c r="F636">
        <v>0.76</v>
      </c>
      <c r="G636">
        <v>0.91</v>
      </c>
      <c r="H636">
        <v>1.7</v>
      </c>
      <c r="I636">
        <v>1.34</v>
      </c>
      <c r="J636">
        <v>1.77</v>
      </c>
      <c r="K636">
        <v>2.35</v>
      </c>
      <c r="L636">
        <v>2.42</v>
      </c>
    </row>
    <row r="637" spans="1:12">
      <c r="A637">
        <v>860.44000000000801</v>
      </c>
      <c r="B637">
        <v>1.75</v>
      </c>
      <c r="C637">
        <v>1.81</v>
      </c>
      <c r="D637">
        <v>1.52</v>
      </c>
      <c r="E637">
        <v>0.5</v>
      </c>
      <c r="F637">
        <v>0.76</v>
      </c>
      <c r="G637">
        <v>0.92</v>
      </c>
      <c r="H637">
        <v>1.7</v>
      </c>
      <c r="I637">
        <v>1.35</v>
      </c>
      <c r="J637">
        <v>1.77</v>
      </c>
      <c r="K637">
        <v>2.31</v>
      </c>
      <c r="L637">
        <v>2.41</v>
      </c>
    </row>
    <row r="638" spans="1:12">
      <c r="A638">
        <v>861.80000000000803</v>
      </c>
      <c r="B638">
        <v>1.75</v>
      </c>
      <c r="C638">
        <v>1.81</v>
      </c>
      <c r="D638">
        <v>1.54</v>
      </c>
      <c r="E638">
        <v>0.51</v>
      </c>
      <c r="F638">
        <v>0.76</v>
      </c>
      <c r="G638">
        <v>0.92</v>
      </c>
      <c r="H638">
        <v>1.7</v>
      </c>
      <c r="I638">
        <v>1.35</v>
      </c>
      <c r="J638">
        <v>1.77</v>
      </c>
      <c r="K638">
        <v>2.37</v>
      </c>
      <c r="L638">
        <v>2.42</v>
      </c>
    </row>
    <row r="639" spans="1:12">
      <c r="A639">
        <v>863.17000000000803</v>
      </c>
      <c r="B639">
        <v>1.74</v>
      </c>
      <c r="C639">
        <v>1.8</v>
      </c>
      <c r="D639">
        <v>1.53</v>
      </c>
      <c r="E639">
        <v>0.5</v>
      </c>
      <c r="F639">
        <v>0.75</v>
      </c>
      <c r="G639">
        <v>0.9</v>
      </c>
      <c r="H639">
        <v>1.7</v>
      </c>
      <c r="I639">
        <v>1.34</v>
      </c>
      <c r="J639">
        <v>1.77</v>
      </c>
      <c r="K639">
        <v>2.08</v>
      </c>
      <c r="L639">
        <v>2.41</v>
      </c>
    </row>
    <row r="640" spans="1:12">
      <c r="A640">
        <v>864.53000000000804</v>
      </c>
      <c r="B640">
        <v>1.74</v>
      </c>
      <c r="C640">
        <v>1.8</v>
      </c>
      <c r="D640">
        <v>1.52</v>
      </c>
      <c r="E640">
        <v>0.51</v>
      </c>
      <c r="F640">
        <v>0.75</v>
      </c>
      <c r="G640">
        <v>0.91</v>
      </c>
      <c r="H640">
        <v>1.7</v>
      </c>
      <c r="I640">
        <v>1.35</v>
      </c>
      <c r="J640">
        <v>1.77</v>
      </c>
      <c r="K640">
        <v>1.85</v>
      </c>
      <c r="L640">
        <v>2.42</v>
      </c>
    </row>
    <row r="641" spans="1:12">
      <c r="A641">
        <v>865.88000000000807</v>
      </c>
      <c r="B641">
        <v>1.75</v>
      </c>
      <c r="C641">
        <v>1.81</v>
      </c>
      <c r="D641">
        <v>1.53</v>
      </c>
      <c r="E641">
        <v>0.5</v>
      </c>
      <c r="F641">
        <v>0.75</v>
      </c>
      <c r="G641">
        <v>0.91</v>
      </c>
      <c r="H641">
        <v>1.69</v>
      </c>
      <c r="I641">
        <v>1.34</v>
      </c>
      <c r="J641">
        <v>1.78</v>
      </c>
      <c r="K641">
        <v>2.19</v>
      </c>
      <c r="L641">
        <v>2.41</v>
      </c>
    </row>
    <row r="642" spans="1:12">
      <c r="A642">
        <v>867.23000000000809</v>
      </c>
      <c r="B642">
        <v>1.75</v>
      </c>
      <c r="C642">
        <v>1.82</v>
      </c>
      <c r="D642">
        <v>1.53</v>
      </c>
      <c r="E642">
        <v>0.5</v>
      </c>
      <c r="F642">
        <v>0.75</v>
      </c>
      <c r="G642">
        <v>0.92</v>
      </c>
      <c r="H642">
        <v>1.69</v>
      </c>
      <c r="I642">
        <v>1.33</v>
      </c>
      <c r="J642">
        <v>1.77</v>
      </c>
      <c r="K642">
        <v>1.87</v>
      </c>
      <c r="L642">
        <v>2.42</v>
      </c>
    </row>
    <row r="643" spans="1:12">
      <c r="A643">
        <v>868.58000000000811</v>
      </c>
      <c r="B643">
        <v>1.75</v>
      </c>
      <c r="C643">
        <v>1.81</v>
      </c>
      <c r="D643">
        <v>1.52</v>
      </c>
      <c r="E643">
        <v>0.51</v>
      </c>
      <c r="F643">
        <v>0.74</v>
      </c>
      <c r="G643">
        <v>0.91</v>
      </c>
      <c r="H643">
        <v>1.7</v>
      </c>
      <c r="I643">
        <v>1.34</v>
      </c>
      <c r="J643">
        <v>1.78</v>
      </c>
      <c r="K643">
        <v>2.14</v>
      </c>
      <c r="L643">
        <v>2.41</v>
      </c>
    </row>
    <row r="644" spans="1:12">
      <c r="A644">
        <v>869.94000000000813</v>
      </c>
      <c r="B644">
        <v>1.75</v>
      </c>
      <c r="C644">
        <v>1.81</v>
      </c>
      <c r="D644">
        <v>1.52</v>
      </c>
      <c r="E644">
        <v>0.52</v>
      </c>
      <c r="F644">
        <v>0.74</v>
      </c>
      <c r="G644">
        <v>0.92</v>
      </c>
      <c r="H644">
        <v>1.7</v>
      </c>
      <c r="I644">
        <v>1.33</v>
      </c>
      <c r="J644">
        <v>1.78</v>
      </c>
      <c r="K644">
        <v>2.2400000000000002</v>
      </c>
      <c r="L644">
        <v>2.41</v>
      </c>
    </row>
    <row r="645" spans="1:12">
      <c r="A645">
        <v>871.29000000000815</v>
      </c>
      <c r="B645">
        <v>1.75</v>
      </c>
      <c r="C645">
        <v>1.81</v>
      </c>
      <c r="D645">
        <v>1.52</v>
      </c>
      <c r="E645">
        <v>0.49</v>
      </c>
      <c r="F645">
        <v>0.75</v>
      </c>
      <c r="G645">
        <v>0.91</v>
      </c>
      <c r="H645">
        <v>1.7</v>
      </c>
      <c r="I645">
        <v>1.34</v>
      </c>
      <c r="J645">
        <v>1.78</v>
      </c>
      <c r="K645">
        <v>2.19</v>
      </c>
      <c r="L645">
        <v>2.42</v>
      </c>
    </row>
    <row r="646" spans="1:12">
      <c r="A646">
        <v>872.65000000000816</v>
      </c>
      <c r="B646">
        <v>1.74</v>
      </c>
      <c r="C646">
        <v>1.8</v>
      </c>
      <c r="D646">
        <v>1.53</v>
      </c>
      <c r="E646">
        <v>0.5</v>
      </c>
      <c r="F646">
        <v>0.75</v>
      </c>
      <c r="G646">
        <v>0.91</v>
      </c>
      <c r="H646">
        <v>1.71</v>
      </c>
      <c r="I646">
        <v>1.34</v>
      </c>
      <c r="J646">
        <v>1.77</v>
      </c>
      <c r="K646">
        <v>2.44</v>
      </c>
      <c r="L646">
        <v>2.42</v>
      </c>
    </row>
    <row r="647" spans="1:12">
      <c r="A647">
        <v>874.00000000000819</v>
      </c>
      <c r="B647">
        <v>1.75</v>
      </c>
      <c r="C647">
        <v>1.81</v>
      </c>
      <c r="D647">
        <v>1.52</v>
      </c>
      <c r="E647">
        <v>0.5</v>
      </c>
      <c r="F647">
        <v>0.75</v>
      </c>
      <c r="G647">
        <v>0.91</v>
      </c>
      <c r="H647">
        <v>1.7</v>
      </c>
      <c r="I647">
        <v>1.35</v>
      </c>
      <c r="J647">
        <v>1.78</v>
      </c>
      <c r="K647">
        <v>2.4300000000000002</v>
      </c>
      <c r="L647">
        <v>2.42</v>
      </c>
    </row>
    <row r="648" spans="1:12">
      <c r="A648">
        <v>875.35000000000821</v>
      </c>
      <c r="B648">
        <v>1.75</v>
      </c>
      <c r="C648">
        <v>1.8</v>
      </c>
      <c r="D648">
        <v>1.53</v>
      </c>
      <c r="E648">
        <v>0.51</v>
      </c>
      <c r="F648">
        <v>0.75</v>
      </c>
      <c r="G648">
        <v>0.92</v>
      </c>
      <c r="H648">
        <v>1.7</v>
      </c>
      <c r="I648">
        <v>1.33</v>
      </c>
      <c r="J648">
        <v>1.78</v>
      </c>
      <c r="K648">
        <v>2.3199999999999998</v>
      </c>
      <c r="L648">
        <v>2.42</v>
      </c>
    </row>
    <row r="649" spans="1:12">
      <c r="A649">
        <v>876.70000000000823</v>
      </c>
      <c r="B649">
        <v>1.75</v>
      </c>
      <c r="C649">
        <v>1.8</v>
      </c>
      <c r="D649">
        <v>1.52</v>
      </c>
      <c r="E649">
        <v>0.5</v>
      </c>
      <c r="F649">
        <v>0.76</v>
      </c>
      <c r="G649">
        <v>0.92</v>
      </c>
      <c r="H649">
        <v>1.7</v>
      </c>
      <c r="I649">
        <v>1.34</v>
      </c>
      <c r="J649">
        <v>1.74</v>
      </c>
      <c r="K649">
        <v>1.88</v>
      </c>
      <c r="L649">
        <v>2.42</v>
      </c>
    </row>
    <row r="650" spans="1:12">
      <c r="A650">
        <v>878.06000000000824</v>
      </c>
      <c r="B650">
        <v>1.75</v>
      </c>
      <c r="C650">
        <v>1.81</v>
      </c>
      <c r="D650">
        <v>1.53</v>
      </c>
      <c r="E650">
        <v>0.5</v>
      </c>
      <c r="F650">
        <v>0.75</v>
      </c>
      <c r="G650">
        <v>0.92</v>
      </c>
      <c r="H650">
        <v>1.69</v>
      </c>
      <c r="I650">
        <v>1.34</v>
      </c>
      <c r="J650">
        <v>1.78</v>
      </c>
      <c r="K650">
        <v>2.34</v>
      </c>
      <c r="L650">
        <v>2.42</v>
      </c>
    </row>
    <row r="651" spans="1:12">
      <c r="A651">
        <v>879.42000000000826</v>
      </c>
      <c r="B651">
        <v>1.75</v>
      </c>
      <c r="C651">
        <v>1.81</v>
      </c>
      <c r="D651">
        <v>1.53</v>
      </c>
      <c r="E651">
        <v>0.5</v>
      </c>
      <c r="F651">
        <v>0.75</v>
      </c>
      <c r="G651">
        <v>0.91</v>
      </c>
      <c r="H651">
        <v>1.7</v>
      </c>
      <c r="I651">
        <v>1.33</v>
      </c>
      <c r="J651">
        <v>1.77</v>
      </c>
      <c r="K651">
        <v>2.42</v>
      </c>
      <c r="L651">
        <v>2.42</v>
      </c>
    </row>
    <row r="652" spans="1:12">
      <c r="A652">
        <v>880.77000000000828</v>
      </c>
      <c r="B652">
        <v>1.75</v>
      </c>
      <c r="C652">
        <v>1.81</v>
      </c>
      <c r="D652">
        <v>1.53</v>
      </c>
      <c r="E652">
        <v>0.5</v>
      </c>
      <c r="F652">
        <v>0.76</v>
      </c>
      <c r="G652">
        <v>0.91</v>
      </c>
      <c r="H652">
        <v>1.7</v>
      </c>
      <c r="I652">
        <v>1.34</v>
      </c>
      <c r="J652">
        <v>1.78</v>
      </c>
      <c r="K652">
        <v>2</v>
      </c>
      <c r="L652">
        <v>2.42</v>
      </c>
    </row>
    <row r="653" spans="1:12">
      <c r="A653">
        <v>882.13000000000829</v>
      </c>
      <c r="B653">
        <v>1.75</v>
      </c>
      <c r="C653">
        <v>1.82</v>
      </c>
      <c r="D653">
        <v>1.52</v>
      </c>
      <c r="E653">
        <v>0.5</v>
      </c>
      <c r="F653">
        <v>0.76</v>
      </c>
      <c r="G653">
        <v>0.91</v>
      </c>
      <c r="H653">
        <v>1.7</v>
      </c>
      <c r="I653">
        <v>1.34</v>
      </c>
      <c r="J653">
        <v>1.77</v>
      </c>
      <c r="K653">
        <v>2.15</v>
      </c>
      <c r="L653">
        <v>2.42</v>
      </c>
    </row>
    <row r="654" spans="1:12">
      <c r="A654">
        <v>883.48000000000832</v>
      </c>
      <c r="B654">
        <v>1.75</v>
      </c>
      <c r="C654">
        <v>1.8</v>
      </c>
      <c r="D654">
        <v>1.52</v>
      </c>
      <c r="E654">
        <v>0.5</v>
      </c>
      <c r="F654">
        <v>0.75</v>
      </c>
      <c r="G654">
        <v>0.91</v>
      </c>
      <c r="H654">
        <v>1.7</v>
      </c>
      <c r="I654">
        <v>1.33</v>
      </c>
      <c r="J654">
        <v>1.77</v>
      </c>
      <c r="K654">
        <v>2.41</v>
      </c>
      <c r="L654">
        <v>2.42</v>
      </c>
    </row>
    <row r="655" spans="1:12">
      <c r="A655">
        <v>884.83000000000834</v>
      </c>
      <c r="B655">
        <v>1.75</v>
      </c>
      <c r="C655">
        <v>1.8</v>
      </c>
      <c r="D655">
        <v>1.52</v>
      </c>
      <c r="E655">
        <v>0.5</v>
      </c>
      <c r="F655">
        <v>0.76</v>
      </c>
      <c r="G655">
        <v>0.91</v>
      </c>
      <c r="H655">
        <v>1.7</v>
      </c>
      <c r="I655">
        <v>1.34</v>
      </c>
      <c r="J655">
        <v>1.78</v>
      </c>
      <c r="K655">
        <v>2.4500000000000002</v>
      </c>
      <c r="L655">
        <v>2.42</v>
      </c>
    </row>
    <row r="656" spans="1:12">
      <c r="A656">
        <v>886.19000000000835</v>
      </c>
      <c r="B656">
        <v>1.75</v>
      </c>
      <c r="C656">
        <v>1.8</v>
      </c>
      <c r="D656">
        <v>1.52</v>
      </c>
      <c r="E656">
        <v>0.5</v>
      </c>
      <c r="F656">
        <v>0.76</v>
      </c>
      <c r="G656">
        <v>0.92</v>
      </c>
      <c r="H656">
        <v>1.7</v>
      </c>
      <c r="I656">
        <v>1.34</v>
      </c>
      <c r="J656">
        <v>1.77</v>
      </c>
      <c r="K656">
        <v>2.4</v>
      </c>
      <c r="L656">
        <v>2.41</v>
      </c>
    </row>
    <row r="657" spans="1:12">
      <c r="A657">
        <v>887.54000000000838</v>
      </c>
      <c r="B657">
        <v>1.74</v>
      </c>
      <c r="C657">
        <v>1.82</v>
      </c>
      <c r="D657">
        <v>1.52</v>
      </c>
      <c r="E657">
        <v>0.5</v>
      </c>
      <c r="F657">
        <v>0.76</v>
      </c>
      <c r="G657">
        <v>0.91</v>
      </c>
      <c r="H657">
        <v>1.69</v>
      </c>
      <c r="I657">
        <v>1.33</v>
      </c>
      <c r="J657">
        <v>1.79</v>
      </c>
      <c r="K657">
        <v>2.4300000000000002</v>
      </c>
      <c r="L657">
        <v>2.42</v>
      </c>
    </row>
    <row r="658" spans="1:12">
      <c r="A658">
        <v>888.88000000000841</v>
      </c>
      <c r="B658">
        <v>1.75</v>
      </c>
      <c r="C658">
        <v>1.8</v>
      </c>
      <c r="D658">
        <v>1.52</v>
      </c>
      <c r="E658">
        <v>0.51</v>
      </c>
      <c r="F658">
        <v>0.76</v>
      </c>
      <c r="G658">
        <v>0.92</v>
      </c>
      <c r="H658">
        <v>1.69</v>
      </c>
      <c r="I658">
        <v>1.33</v>
      </c>
      <c r="J658">
        <v>1.77</v>
      </c>
      <c r="K658">
        <v>1.91</v>
      </c>
      <c r="L658">
        <v>2.42</v>
      </c>
    </row>
    <row r="659" spans="1:12">
      <c r="A659">
        <v>890.24000000000842</v>
      </c>
      <c r="B659">
        <v>1.75</v>
      </c>
      <c r="C659">
        <v>1.81</v>
      </c>
      <c r="D659">
        <v>1.53</v>
      </c>
      <c r="E659">
        <v>0.51</v>
      </c>
      <c r="F659">
        <v>0.75</v>
      </c>
      <c r="G659">
        <v>0.91</v>
      </c>
      <c r="H659">
        <v>1.7</v>
      </c>
      <c r="I659">
        <v>1.34</v>
      </c>
      <c r="J659">
        <v>1.78</v>
      </c>
      <c r="K659">
        <v>1.9</v>
      </c>
      <c r="L659">
        <v>2.42</v>
      </c>
    </row>
    <row r="660" spans="1:12">
      <c r="A660">
        <v>891.59000000000844</v>
      </c>
      <c r="B660">
        <v>1.74</v>
      </c>
      <c r="C660">
        <v>1.8</v>
      </c>
      <c r="D660">
        <v>1.53</v>
      </c>
      <c r="E660">
        <v>0.5</v>
      </c>
      <c r="F660">
        <v>0.76</v>
      </c>
      <c r="G660">
        <v>0.91</v>
      </c>
      <c r="H660">
        <v>1.7</v>
      </c>
      <c r="I660">
        <v>1.34</v>
      </c>
      <c r="J660">
        <v>1.78</v>
      </c>
      <c r="K660">
        <v>2</v>
      </c>
      <c r="L660">
        <v>2.42</v>
      </c>
    </row>
    <row r="661" spans="1:12">
      <c r="A661">
        <v>892.94000000000847</v>
      </c>
      <c r="B661">
        <v>1.75</v>
      </c>
      <c r="C661">
        <v>1.81</v>
      </c>
      <c r="D661">
        <v>1.52</v>
      </c>
      <c r="E661">
        <v>0.5</v>
      </c>
      <c r="F661">
        <v>0.76</v>
      </c>
      <c r="G661">
        <v>0.91</v>
      </c>
      <c r="H661">
        <v>1.7</v>
      </c>
      <c r="I661">
        <v>1.34</v>
      </c>
      <c r="J661">
        <v>1.78</v>
      </c>
      <c r="K661">
        <v>2.44</v>
      </c>
      <c r="L661">
        <v>2.42</v>
      </c>
    </row>
    <row r="662" spans="1:12">
      <c r="A662">
        <v>894.30000000000848</v>
      </c>
      <c r="B662">
        <v>1.75</v>
      </c>
      <c r="C662">
        <v>1.81</v>
      </c>
      <c r="D662">
        <v>1.52</v>
      </c>
      <c r="E662">
        <v>0.5</v>
      </c>
      <c r="F662">
        <v>0.75</v>
      </c>
      <c r="G662">
        <v>0.91</v>
      </c>
      <c r="H662">
        <v>1.69</v>
      </c>
      <c r="I662">
        <v>1.35</v>
      </c>
      <c r="J662">
        <v>1.78</v>
      </c>
      <c r="K662">
        <v>2.44</v>
      </c>
      <c r="L662">
        <v>2.39</v>
      </c>
    </row>
    <row r="663" spans="1:12">
      <c r="A663">
        <v>895.66000000000849</v>
      </c>
      <c r="B663">
        <v>1.74</v>
      </c>
      <c r="C663">
        <v>1.8</v>
      </c>
      <c r="D663">
        <v>1.53</v>
      </c>
      <c r="E663">
        <v>0.5</v>
      </c>
      <c r="F663">
        <v>0.75</v>
      </c>
      <c r="G663">
        <v>0.92</v>
      </c>
      <c r="H663">
        <v>1.7</v>
      </c>
      <c r="I663">
        <v>1.34</v>
      </c>
      <c r="J663">
        <v>1.77</v>
      </c>
      <c r="K663">
        <v>2.39</v>
      </c>
      <c r="L663">
        <v>2.42</v>
      </c>
    </row>
    <row r="664" spans="1:12">
      <c r="A664">
        <v>897.01000000000852</v>
      </c>
      <c r="B664">
        <v>1.74</v>
      </c>
      <c r="C664">
        <v>1.81</v>
      </c>
      <c r="D664">
        <v>1.53</v>
      </c>
      <c r="E664">
        <v>0.5</v>
      </c>
      <c r="F664">
        <v>0.76</v>
      </c>
      <c r="G664">
        <v>0.92</v>
      </c>
      <c r="H664">
        <v>1.71</v>
      </c>
      <c r="I664">
        <v>1.33</v>
      </c>
      <c r="J664">
        <v>1.77</v>
      </c>
      <c r="K664">
        <v>1.98</v>
      </c>
      <c r="L664">
        <v>2.41</v>
      </c>
    </row>
    <row r="665" spans="1:12">
      <c r="A665">
        <v>898.37000000000853</v>
      </c>
      <c r="B665">
        <v>1.75</v>
      </c>
      <c r="C665">
        <v>1.8</v>
      </c>
      <c r="D665">
        <v>1.52</v>
      </c>
      <c r="E665">
        <v>0.5</v>
      </c>
      <c r="F665">
        <v>0.76</v>
      </c>
      <c r="G665">
        <v>0.92</v>
      </c>
      <c r="H665">
        <v>1.72</v>
      </c>
      <c r="I665">
        <v>1.34</v>
      </c>
      <c r="J665">
        <v>1.78</v>
      </c>
      <c r="K665">
        <v>2.3199999999999998</v>
      </c>
      <c r="L665">
        <v>2.41</v>
      </c>
    </row>
    <row r="666" spans="1:12">
      <c r="A666">
        <v>899.72000000000855</v>
      </c>
      <c r="B666">
        <v>1.75</v>
      </c>
      <c r="C666">
        <v>1.81</v>
      </c>
      <c r="D666">
        <v>1.52</v>
      </c>
      <c r="E666">
        <v>0.5</v>
      </c>
      <c r="F666">
        <v>0.76</v>
      </c>
      <c r="G666">
        <v>0.92</v>
      </c>
      <c r="H666">
        <v>1.7</v>
      </c>
      <c r="I666">
        <v>1.34</v>
      </c>
      <c r="J666">
        <v>1.78</v>
      </c>
      <c r="K666">
        <v>2.42</v>
      </c>
      <c r="L666">
        <v>2.41</v>
      </c>
    </row>
    <row r="667" spans="1:12">
      <c r="A667">
        <v>901.09000000000856</v>
      </c>
      <c r="B667">
        <v>1.75</v>
      </c>
      <c r="C667">
        <v>1.81</v>
      </c>
      <c r="D667">
        <v>1.53</v>
      </c>
      <c r="E667">
        <v>0.52</v>
      </c>
      <c r="F667">
        <v>0.76</v>
      </c>
      <c r="G667">
        <v>0.92</v>
      </c>
      <c r="H667">
        <v>1.71</v>
      </c>
      <c r="I667">
        <v>1.33</v>
      </c>
      <c r="J667">
        <v>1.78</v>
      </c>
      <c r="K667">
        <v>2.4700000000000002</v>
      </c>
      <c r="L667">
        <v>2.41</v>
      </c>
    </row>
    <row r="668" spans="1:12">
      <c r="A668">
        <v>902.44000000000858</v>
      </c>
      <c r="B668">
        <v>1.74</v>
      </c>
      <c r="C668">
        <v>1.8</v>
      </c>
      <c r="D668">
        <v>1.52</v>
      </c>
      <c r="E668">
        <v>0.5</v>
      </c>
      <c r="F668">
        <v>0.75</v>
      </c>
      <c r="G668">
        <v>0.92</v>
      </c>
      <c r="H668">
        <v>1.7</v>
      </c>
      <c r="I668">
        <v>1.34</v>
      </c>
      <c r="J668">
        <v>1.77</v>
      </c>
      <c r="K668">
        <v>1.93</v>
      </c>
      <c r="L668">
        <v>2.42</v>
      </c>
    </row>
    <row r="669" spans="1:12">
      <c r="A669">
        <v>903.80000000000859</v>
      </c>
      <c r="B669">
        <v>1.74</v>
      </c>
      <c r="C669">
        <v>1.81</v>
      </c>
      <c r="D669">
        <v>1.53</v>
      </c>
      <c r="E669">
        <v>0.5</v>
      </c>
      <c r="F669">
        <v>0.75</v>
      </c>
      <c r="G669">
        <v>0.92</v>
      </c>
      <c r="H669">
        <v>1.69</v>
      </c>
      <c r="I669">
        <v>1.35</v>
      </c>
      <c r="J669">
        <v>1.77</v>
      </c>
      <c r="K669">
        <v>1.92</v>
      </c>
      <c r="L669">
        <v>2.42</v>
      </c>
    </row>
    <row r="670" spans="1:12">
      <c r="A670">
        <v>905.15000000000862</v>
      </c>
      <c r="B670">
        <v>1.74</v>
      </c>
      <c r="C670">
        <v>1.8</v>
      </c>
      <c r="D670">
        <v>1.53</v>
      </c>
      <c r="E670">
        <v>0.5</v>
      </c>
      <c r="F670">
        <v>0.76</v>
      </c>
      <c r="G670">
        <v>0.92</v>
      </c>
      <c r="H670">
        <v>1.69</v>
      </c>
      <c r="I670">
        <v>1.35</v>
      </c>
      <c r="J670">
        <v>1.77</v>
      </c>
      <c r="K670">
        <v>2.33</v>
      </c>
      <c r="L670">
        <v>2.42</v>
      </c>
    </row>
    <row r="671" spans="1:12">
      <c r="A671">
        <v>906.50000000000864</v>
      </c>
      <c r="B671">
        <v>1.75</v>
      </c>
      <c r="C671">
        <v>1.81</v>
      </c>
      <c r="D671">
        <v>1.52</v>
      </c>
      <c r="E671">
        <v>0.5</v>
      </c>
      <c r="F671">
        <v>0.75</v>
      </c>
      <c r="G671">
        <v>0.92</v>
      </c>
      <c r="H671">
        <v>1.7</v>
      </c>
      <c r="I671">
        <v>1.32</v>
      </c>
      <c r="J671">
        <v>1.77</v>
      </c>
      <c r="K671">
        <v>2.2999999999999998</v>
      </c>
      <c r="L671">
        <v>2.42</v>
      </c>
    </row>
    <row r="672" spans="1:12">
      <c r="A672">
        <v>907.86000000000865</v>
      </c>
      <c r="B672">
        <v>1.75</v>
      </c>
      <c r="C672">
        <v>1.8</v>
      </c>
      <c r="D672">
        <v>1.53</v>
      </c>
      <c r="E672">
        <v>0.5</v>
      </c>
      <c r="F672">
        <v>0.76</v>
      </c>
      <c r="G672">
        <v>0.92</v>
      </c>
      <c r="H672">
        <v>1.69</v>
      </c>
      <c r="I672">
        <v>1.35</v>
      </c>
      <c r="J672">
        <v>1.77</v>
      </c>
      <c r="K672">
        <v>2.42</v>
      </c>
      <c r="L672">
        <v>2.42</v>
      </c>
    </row>
    <row r="673" spans="1:12">
      <c r="A673">
        <v>909.21000000000868</v>
      </c>
      <c r="B673">
        <v>1.75</v>
      </c>
      <c r="C673">
        <v>1.81</v>
      </c>
      <c r="D673">
        <v>1.52</v>
      </c>
      <c r="E673">
        <v>0.5</v>
      </c>
      <c r="F673">
        <v>0.76</v>
      </c>
      <c r="G673">
        <v>0.91</v>
      </c>
      <c r="H673">
        <v>1.7</v>
      </c>
      <c r="I673">
        <v>1.34</v>
      </c>
      <c r="J673">
        <v>1.77</v>
      </c>
      <c r="K673">
        <v>2.46</v>
      </c>
      <c r="L673">
        <v>2.42</v>
      </c>
    </row>
    <row r="674" spans="1:12">
      <c r="A674">
        <v>910.57000000000869</v>
      </c>
      <c r="B674">
        <v>1.75</v>
      </c>
      <c r="C674">
        <v>1.81</v>
      </c>
      <c r="D674">
        <v>1.53</v>
      </c>
      <c r="E674">
        <v>0.5</v>
      </c>
      <c r="F674">
        <v>0.74</v>
      </c>
      <c r="G674">
        <v>0.91</v>
      </c>
      <c r="H674">
        <v>1.69</v>
      </c>
      <c r="I674">
        <v>1.35</v>
      </c>
      <c r="J674">
        <v>1.77</v>
      </c>
      <c r="K674">
        <v>2.48</v>
      </c>
      <c r="L674">
        <v>2.42</v>
      </c>
    </row>
    <row r="675" spans="1:12">
      <c r="A675">
        <v>911.92000000000871</v>
      </c>
      <c r="B675">
        <v>1.75</v>
      </c>
      <c r="C675">
        <v>1.79</v>
      </c>
      <c r="D675">
        <v>1.52</v>
      </c>
      <c r="E675">
        <v>0.5</v>
      </c>
      <c r="F675">
        <v>0.75</v>
      </c>
      <c r="G675">
        <v>0.92</v>
      </c>
      <c r="H675">
        <v>1.7</v>
      </c>
      <c r="I675">
        <v>1.34</v>
      </c>
      <c r="J675">
        <v>1.78</v>
      </c>
      <c r="K675">
        <v>2.4700000000000002</v>
      </c>
      <c r="L675">
        <v>2.42</v>
      </c>
    </row>
    <row r="676" spans="1:12">
      <c r="A676">
        <v>913.27000000000874</v>
      </c>
      <c r="B676">
        <v>1.74</v>
      </c>
      <c r="C676">
        <v>1.8</v>
      </c>
      <c r="D676">
        <v>1.52</v>
      </c>
      <c r="E676">
        <v>0.5</v>
      </c>
      <c r="F676">
        <v>0.76</v>
      </c>
      <c r="G676">
        <v>0.91</v>
      </c>
      <c r="H676">
        <v>1.7</v>
      </c>
      <c r="I676">
        <v>1.35</v>
      </c>
      <c r="J676">
        <v>1.78</v>
      </c>
      <c r="K676">
        <v>2.0099999999999998</v>
      </c>
      <c r="L676">
        <v>2.42</v>
      </c>
    </row>
    <row r="677" spans="1:12">
      <c r="A677">
        <v>914.62000000000876</v>
      </c>
      <c r="B677">
        <v>1.75</v>
      </c>
      <c r="C677">
        <v>1.81</v>
      </c>
      <c r="D677">
        <v>1.53</v>
      </c>
      <c r="E677">
        <v>0.5</v>
      </c>
      <c r="F677">
        <v>0.75</v>
      </c>
      <c r="G677">
        <v>0.92</v>
      </c>
      <c r="H677">
        <v>1.69</v>
      </c>
      <c r="I677">
        <v>1.34</v>
      </c>
      <c r="J677">
        <v>1.78</v>
      </c>
      <c r="K677">
        <v>1.87</v>
      </c>
      <c r="L677">
        <v>2.42</v>
      </c>
    </row>
    <row r="678" spans="1:12">
      <c r="A678">
        <v>915.98000000000877</v>
      </c>
      <c r="B678">
        <v>1.75</v>
      </c>
      <c r="C678">
        <v>1.8</v>
      </c>
      <c r="D678">
        <v>1.52</v>
      </c>
      <c r="E678">
        <v>0.49</v>
      </c>
      <c r="F678">
        <v>0.76</v>
      </c>
      <c r="G678">
        <v>0.92</v>
      </c>
      <c r="H678">
        <v>1.7</v>
      </c>
      <c r="I678">
        <v>1.34</v>
      </c>
      <c r="J678">
        <v>1.77</v>
      </c>
      <c r="K678">
        <v>2.0099999999999998</v>
      </c>
      <c r="L678">
        <v>2.44</v>
      </c>
    </row>
    <row r="679" spans="1:12">
      <c r="A679">
        <v>917.33000000000879</v>
      </c>
      <c r="B679">
        <v>1.74</v>
      </c>
      <c r="C679">
        <v>1.8</v>
      </c>
      <c r="D679">
        <v>1.52</v>
      </c>
      <c r="E679">
        <v>0.5</v>
      </c>
      <c r="F679">
        <v>0.75</v>
      </c>
      <c r="G679">
        <v>0.91</v>
      </c>
      <c r="H679">
        <v>1.7</v>
      </c>
      <c r="I679">
        <v>1.34</v>
      </c>
      <c r="J679">
        <v>1.78</v>
      </c>
      <c r="K679">
        <v>1.9</v>
      </c>
      <c r="L679">
        <v>2.42</v>
      </c>
    </row>
    <row r="680" spans="1:12">
      <c r="A680">
        <v>918.69000000000881</v>
      </c>
      <c r="B680">
        <v>1.74</v>
      </c>
      <c r="C680">
        <v>1.81</v>
      </c>
      <c r="D680">
        <v>1.52</v>
      </c>
      <c r="E680">
        <v>0.51</v>
      </c>
      <c r="F680">
        <v>0.76</v>
      </c>
      <c r="G680">
        <v>0.92</v>
      </c>
      <c r="H680">
        <v>1.7</v>
      </c>
      <c r="I680">
        <v>1.33</v>
      </c>
      <c r="J680">
        <v>1.78</v>
      </c>
      <c r="K680">
        <v>2.33</v>
      </c>
      <c r="L680">
        <v>2.42</v>
      </c>
    </row>
    <row r="681" spans="1:12">
      <c r="A681">
        <v>920.04000000000883</v>
      </c>
      <c r="B681">
        <v>1.74</v>
      </c>
      <c r="C681">
        <v>1.81</v>
      </c>
      <c r="D681">
        <v>1.52</v>
      </c>
      <c r="E681">
        <v>0.5</v>
      </c>
      <c r="F681">
        <v>0.75</v>
      </c>
      <c r="G681">
        <v>0.92</v>
      </c>
      <c r="H681">
        <v>1.7</v>
      </c>
      <c r="I681">
        <v>1.35</v>
      </c>
      <c r="J681">
        <v>1.78</v>
      </c>
      <c r="K681">
        <v>2.41</v>
      </c>
      <c r="L681">
        <v>2.42</v>
      </c>
    </row>
    <row r="682" spans="1:12">
      <c r="A682">
        <v>921.40000000000884</v>
      </c>
      <c r="B682">
        <v>1.74</v>
      </c>
      <c r="C682">
        <v>1.81</v>
      </c>
      <c r="D682">
        <v>1.52</v>
      </c>
      <c r="E682">
        <v>0.51</v>
      </c>
      <c r="F682">
        <v>0.75</v>
      </c>
      <c r="G682">
        <v>0.91</v>
      </c>
      <c r="H682">
        <v>1.7</v>
      </c>
      <c r="I682">
        <v>1.34</v>
      </c>
      <c r="J682">
        <v>1.78</v>
      </c>
      <c r="K682">
        <v>2.4700000000000002</v>
      </c>
      <c r="L682">
        <v>2.42</v>
      </c>
    </row>
    <row r="683" spans="1:12">
      <c r="A683">
        <v>922.75000000000887</v>
      </c>
      <c r="B683">
        <v>1.74</v>
      </c>
      <c r="C683">
        <v>1.81</v>
      </c>
      <c r="D683">
        <v>1.53</v>
      </c>
      <c r="E683">
        <v>0.5</v>
      </c>
      <c r="F683">
        <v>0.77</v>
      </c>
      <c r="G683">
        <v>0.92</v>
      </c>
      <c r="H683">
        <v>1.7</v>
      </c>
      <c r="I683">
        <v>1.34</v>
      </c>
      <c r="J683">
        <v>1.78</v>
      </c>
      <c r="K683">
        <v>2.37</v>
      </c>
      <c r="L683">
        <v>2.42</v>
      </c>
    </row>
    <row r="684" spans="1:12">
      <c r="A684">
        <v>924.10000000000889</v>
      </c>
      <c r="B684">
        <v>1.75</v>
      </c>
      <c r="C684">
        <v>1.8</v>
      </c>
      <c r="D684">
        <v>1.52</v>
      </c>
      <c r="E684">
        <v>0.5</v>
      </c>
      <c r="F684">
        <v>0.72</v>
      </c>
      <c r="G684">
        <v>0.92</v>
      </c>
      <c r="H684">
        <v>1.71</v>
      </c>
      <c r="I684">
        <v>1.33</v>
      </c>
      <c r="J684">
        <v>1.77</v>
      </c>
      <c r="K684">
        <v>2.25</v>
      </c>
      <c r="L684">
        <v>2.42</v>
      </c>
    </row>
    <row r="685" spans="1:12">
      <c r="A685">
        <v>925.45000000000891</v>
      </c>
      <c r="B685">
        <v>1.75</v>
      </c>
      <c r="C685">
        <v>1.81</v>
      </c>
      <c r="D685">
        <v>1.53</v>
      </c>
      <c r="E685">
        <v>0.51</v>
      </c>
      <c r="F685">
        <v>0.74</v>
      </c>
      <c r="G685">
        <v>0.89</v>
      </c>
      <c r="H685">
        <v>1.7</v>
      </c>
      <c r="I685">
        <v>1.33</v>
      </c>
      <c r="J685">
        <v>1.77</v>
      </c>
      <c r="K685">
        <v>2</v>
      </c>
      <c r="L685">
        <v>2.42</v>
      </c>
    </row>
    <row r="686" spans="1:12">
      <c r="A686">
        <v>926.80000000000894</v>
      </c>
      <c r="B686">
        <v>1.75</v>
      </c>
      <c r="C686">
        <v>1.81</v>
      </c>
      <c r="D686">
        <v>1.53</v>
      </c>
      <c r="E686">
        <v>0.48</v>
      </c>
      <c r="F686">
        <v>0.77</v>
      </c>
      <c r="G686">
        <v>0.92</v>
      </c>
      <c r="H686">
        <v>1.7</v>
      </c>
      <c r="I686">
        <v>1.33</v>
      </c>
      <c r="J686">
        <v>1.78</v>
      </c>
      <c r="K686">
        <v>2.2999999999999998</v>
      </c>
      <c r="L686">
        <v>2.42</v>
      </c>
    </row>
    <row r="687" spans="1:12">
      <c r="A687">
        <v>928.16000000000895</v>
      </c>
      <c r="B687">
        <v>1.75</v>
      </c>
      <c r="C687">
        <v>1.81</v>
      </c>
      <c r="D687">
        <v>1.53</v>
      </c>
      <c r="E687">
        <v>0.5</v>
      </c>
      <c r="F687">
        <v>0.75</v>
      </c>
      <c r="G687">
        <v>0.92</v>
      </c>
      <c r="H687">
        <v>1.7</v>
      </c>
      <c r="I687">
        <v>1.34</v>
      </c>
      <c r="J687">
        <v>1.78</v>
      </c>
      <c r="K687">
        <v>2.42</v>
      </c>
      <c r="L687">
        <v>2.4300000000000002</v>
      </c>
    </row>
    <row r="688" spans="1:12">
      <c r="A688">
        <v>929.51000000000897</v>
      </c>
      <c r="B688">
        <v>1.75</v>
      </c>
      <c r="C688">
        <v>1.81</v>
      </c>
      <c r="D688">
        <v>1.52</v>
      </c>
      <c r="E688">
        <v>0.5</v>
      </c>
      <c r="F688">
        <v>0.76</v>
      </c>
      <c r="G688">
        <v>0.92</v>
      </c>
      <c r="H688">
        <v>1.7</v>
      </c>
      <c r="I688">
        <v>1.33</v>
      </c>
      <c r="J688">
        <v>1.77</v>
      </c>
      <c r="K688">
        <v>2.44</v>
      </c>
      <c r="L688">
        <v>2.41</v>
      </c>
    </row>
    <row r="689" spans="1:12">
      <c r="A689">
        <v>930.86000000000899</v>
      </c>
      <c r="B689">
        <v>1.75</v>
      </c>
      <c r="C689">
        <v>1.81</v>
      </c>
      <c r="D689">
        <v>1.52</v>
      </c>
      <c r="E689">
        <v>0.5</v>
      </c>
      <c r="F689">
        <v>0.76</v>
      </c>
      <c r="G689">
        <v>0.94</v>
      </c>
      <c r="H689">
        <v>1.69</v>
      </c>
      <c r="I689">
        <v>1.34</v>
      </c>
      <c r="J689">
        <v>1.78</v>
      </c>
      <c r="K689">
        <v>2.33</v>
      </c>
      <c r="L689">
        <v>2.42</v>
      </c>
    </row>
    <row r="690" spans="1:12">
      <c r="A690">
        <v>932.22000000000901</v>
      </c>
      <c r="B690">
        <v>1.75</v>
      </c>
      <c r="C690">
        <v>1.81</v>
      </c>
      <c r="D690">
        <v>1.52</v>
      </c>
      <c r="E690">
        <v>0.51</v>
      </c>
      <c r="F690">
        <v>0.76</v>
      </c>
      <c r="G690">
        <v>0.92</v>
      </c>
      <c r="H690">
        <v>1.7</v>
      </c>
      <c r="I690">
        <v>1.32</v>
      </c>
      <c r="J690">
        <v>1.77</v>
      </c>
      <c r="K690">
        <v>1.88</v>
      </c>
      <c r="L690">
        <v>2.42</v>
      </c>
    </row>
    <row r="691" spans="1:12">
      <c r="A691">
        <v>933.59000000000901</v>
      </c>
      <c r="B691">
        <v>1.74</v>
      </c>
      <c r="C691">
        <v>1.8</v>
      </c>
      <c r="D691">
        <v>1.53</v>
      </c>
      <c r="E691">
        <v>0.5</v>
      </c>
      <c r="F691">
        <v>0.76</v>
      </c>
      <c r="G691">
        <v>0.91</v>
      </c>
      <c r="H691">
        <v>1.7</v>
      </c>
      <c r="I691">
        <v>1.34</v>
      </c>
      <c r="J691">
        <v>1.78</v>
      </c>
      <c r="K691">
        <v>2.46</v>
      </c>
      <c r="L691">
        <v>2.42</v>
      </c>
    </row>
    <row r="692" spans="1:12">
      <c r="A692">
        <v>934.94000000000904</v>
      </c>
      <c r="B692">
        <v>1.74</v>
      </c>
      <c r="C692">
        <v>1.82</v>
      </c>
      <c r="D692">
        <v>1.53</v>
      </c>
      <c r="E692">
        <v>0.51</v>
      </c>
      <c r="F692">
        <v>0.76</v>
      </c>
      <c r="G692">
        <v>0.92</v>
      </c>
      <c r="H692">
        <v>1.71</v>
      </c>
      <c r="I692">
        <v>1.34</v>
      </c>
      <c r="J692">
        <v>1.77</v>
      </c>
      <c r="K692">
        <v>2.13</v>
      </c>
      <c r="L692">
        <v>2.42</v>
      </c>
    </row>
    <row r="693" spans="1:12">
      <c r="A693">
        <v>936.29000000000906</v>
      </c>
      <c r="B693">
        <v>1.75</v>
      </c>
      <c r="C693">
        <v>1.81</v>
      </c>
      <c r="D693">
        <v>1.52</v>
      </c>
      <c r="E693">
        <v>0.51</v>
      </c>
      <c r="F693">
        <v>0.74</v>
      </c>
      <c r="G693">
        <v>0.91</v>
      </c>
      <c r="H693">
        <v>1.71</v>
      </c>
      <c r="I693">
        <v>1.33</v>
      </c>
      <c r="J693">
        <v>1.77</v>
      </c>
      <c r="K693">
        <v>2.46</v>
      </c>
      <c r="L693">
        <v>2.42</v>
      </c>
    </row>
    <row r="694" spans="1:12">
      <c r="A694">
        <v>937.64000000000908</v>
      </c>
      <c r="B694">
        <v>1.75</v>
      </c>
      <c r="C694">
        <v>1.81</v>
      </c>
      <c r="D694">
        <v>1.53</v>
      </c>
      <c r="E694">
        <v>0.5</v>
      </c>
      <c r="F694">
        <v>0.76</v>
      </c>
      <c r="G694">
        <v>0.91</v>
      </c>
      <c r="H694">
        <v>1.69</v>
      </c>
      <c r="I694">
        <v>1.34</v>
      </c>
      <c r="J694">
        <v>1.78</v>
      </c>
      <c r="K694">
        <v>1.88</v>
      </c>
      <c r="L694">
        <v>2.42</v>
      </c>
    </row>
    <row r="695" spans="1:12">
      <c r="A695">
        <v>938.9900000000091</v>
      </c>
      <c r="B695">
        <v>1.75</v>
      </c>
      <c r="C695">
        <v>1.81</v>
      </c>
      <c r="D695">
        <v>1.52</v>
      </c>
      <c r="E695">
        <v>0.5</v>
      </c>
      <c r="F695">
        <v>0.75</v>
      </c>
      <c r="G695">
        <v>0.91</v>
      </c>
      <c r="H695">
        <v>1.7</v>
      </c>
      <c r="I695">
        <v>1.34</v>
      </c>
      <c r="J695">
        <v>1.78</v>
      </c>
      <c r="K695">
        <v>2.4500000000000002</v>
      </c>
      <c r="L695">
        <v>2.42</v>
      </c>
    </row>
    <row r="696" spans="1:12">
      <c r="A696">
        <v>940.34000000000913</v>
      </c>
      <c r="B696">
        <v>1.74</v>
      </c>
      <c r="C696">
        <v>1.8</v>
      </c>
      <c r="D696">
        <v>1.52</v>
      </c>
      <c r="E696">
        <v>0.5</v>
      </c>
      <c r="F696">
        <v>0.76</v>
      </c>
      <c r="G696">
        <v>0.91</v>
      </c>
      <c r="H696">
        <v>1.7</v>
      </c>
      <c r="I696">
        <v>1.34</v>
      </c>
      <c r="J696">
        <v>1.77</v>
      </c>
      <c r="K696">
        <v>2.4700000000000002</v>
      </c>
      <c r="L696">
        <v>2.42</v>
      </c>
    </row>
    <row r="697" spans="1:12">
      <c r="A697">
        <v>941.70000000000914</v>
      </c>
      <c r="B697">
        <v>1.75</v>
      </c>
      <c r="C697">
        <v>1.81</v>
      </c>
      <c r="D697">
        <v>1.52</v>
      </c>
      <c r="E697">
        <v>0.5</v>
      </c>
      <c r="F697">
        <v>0.75</v>
      </c>
      <c r="G697">
        <v>0.91</v>
      </c>
      <c r="H697">
        <v>1.7</v>
      </c>
      <c r="I697">
        <v>1.33</v>
      </c>
      <c r="J697">
        <v>1.78</v>
      </c>
      <c r="K697">
        <v>2.2000000000000002</v>
      </c>
      <c r="L697">
        <v>2.42</v>
      </c>
    </row>
    <row r="698" spans="1:12">
      <c r="A698">
        <v>943.06000000000915</v>
      </c>
      <c r="B698">
        <v>1.74</v>
      </c>
      <c r="C698">
        <v>1.8</v>
      </c>
      <c r="D698">
        <v>1.52</v>
      </c>
      <c r="E698">
        <v>0.5</v>
      </c>
      <c r="F698">
        <v>0.76</v>
      </c>
      <c r="G698">
        <v>0.91</v>
      </c>
      <c r="H698">
        <v>1.71</v>
      </c>
      <c r="I698">
        <v>1.35</v>
      </c>
      <c r="J698">
        <v>1.78</v>
      </c>
      <c r="K698">
        <v>2.15</v>
      </c>
      <c r="L698">
        <v>2.42</v>
      </c>
    </row>
    <row r="699" spans="1:12">
      <c r="A699">
        <v>944.41000000000918</v>
      </c>
      <c r="B699">
        <v>1.74</v>
      </c>
      <c r="C699">
        <v>1.81</v>
      </c>
      <c r="D699">
        <v>1.52</v>
      </c>
      <c r="E699">
        <v>0.5</v>
      </c>
      <c r="F699">
        <v>0.76</v>
      </c>
      <c r="G699">
        <v>0.92</v>
      </c>
      <c r="H699">
        <v>1.7</v>
      </c>
      <c r="I699">
        <v>1.34</v>
      </c>
      <c r="J699">
        <v>1.78</v>
      </c>
      <c r="K699">
        <v>2.39</v>
      </c>
      <c r="L699">
        <v>2.42</v>
      </c>
    </row>
    <row r="700" spans="1:12">
      <c r="A700">
        <v>945.77000000000919</v>
      </c>
      <c r="B700">
        <v>1.75</v>
      </c>
      <c r="C700">
        <v>1.8</v>
      </c>
      <c r="D700">
        <v>1.52</v>
      </c>
      <c r="E700">
        <v>0.51</v>
      </c>
      <c r="F700">
        <v>0.75</v>
      </c>
      <c r="G700">
        <v>0.91</v>
      </c>
      <c r="H700">
        <v>1.7</v>
      </c>
      <c r="I700">
        <v>1.34</v>
      </c>
      <c r="J700">
        <v>1.78</v>
      </c>
      <c r="K700">
        <v>2.14</v>
      </c>
      <c r="L700">
        <v>2.42</v>
      </c>
    </row>
    <row r="701" spans="1:12">
      <c r="A701">
        <v>947.1300000000092</v>
      </c>
      <c r="B701">
        <v>1.74</v>
      </c>
      <c r="C701">
        <v>1.81</v>
      </c>
      <c r="D701">
        <v>1.52</v>
      </c>
      <c r="E701">
        <v>0.5</v>
      </c>
      <c r="F701">
        <v>0.75</v>
      </c>
      <c r="G701">
        <v>0.92</v>
      </c>
      <c r="H701">
        <v>1.7</v>
      </c>
      <c r="I701">
        <v>1.34</v>
      </c>
      <c r="J701">
        <v>1.78</v>
      </c>
      <c r="K701">
        <v>2.4</v>
      </c>
      <c r="L701">
        <v>2.42</v>
      </c>
    </row>
    <row r="702" spans="1:12">
      <c r="A702">
        <v>948.49000000000922</v>
      </c>
      <c r="B702">
        <v>1.74</v>
      </c>
      <c r="C702">
        <v>1.8</v>
      </c>
      <c r="D702">
        <v>1.52</v>
      </c>
      <c r="E702">
        <v>0.5</v>
      </c>
      <c r="F702">
        <v>0.76</v>
      </c>
      <c r="G702">
        <v>0.91</v>
      </c>
      <c r="H702">
        <v>1.7</v>
      </c>
      <c r="I702">
        <v>1.34</v>
      </c>
      <c r="J702">
        <v>1.78</v>
      </c>
      <c r="K702">
        <v>2.4300000000000002</v>
      </c>
      <c r="L702">
        <v>2.42</v>
      </c>
    </row>
    <row r="703" spans="1:12">
      <c r="A703">
        <v>949.85000000000923</v>
      </c>
      <c r="B703">
        <v>1.75</v>
      </c>
      <c r="C703">
        <v>1.8</v>
      </c>
      <c r="D703">
        <v>1.53</v>
      </c>
      <c r="E703">
        <v>0.5</v>
      </c>
      <c r="F703">
        <v>0.74</v>
      </c>
      <c r="G703">
        <v>0.92</v>
      </c>
      <c r="H703">
        <v>1.69</v>
      </c>
      <c r="I703">
        <v>1.33</v>
      </c>
      <c r="J703">
        <v>1.78</v>
      </c>
      <c r="K703">
        <v>2.4300000000000002</v>
      </c>
      <c r="L703">
        <v>2.41</v>
      </c>
    </row>
    <row r="704" spans="1:12">
      <c r="A704">
        <v>951.21000000000925</v>
      </c>
      <c r="B704">
        <v>1.75</v>
      </c>
      <c r="C704">
        <v>1.81</v>
      </c>
      <c r="D704">
        <v>1.52</v>
      </c>
      <c r="E704">
        <v>0.5</v>
      </c>
      <c r="F704">
        <v>0.76</v>
      </c>
      <c r="G704">
        <v>0.92</v>
      </c>
      <c r="H704">
        <v>1.71</v>
      </c>
      <c r="I704">
        <v>1.34</v>
      </c>
      <c r="J704">
        <v>1.77</v>
      </c>
      <c r="K704">
        <v>1.89</v>
      </c>
      <c r="L704">
        <v>2.42</v>
      </c>
    </row>
    <row r="705" spans="1:12">
      <c r="A705">
        <v>952.56000000000927</v>
      </c>
      <c r="B705">
        <v>1.75</v>
      </c>
      <c r="C705">
        <v>1.81</v>
      </c>
      <c r="D705">
        <v>1.52</v>
      </c>
      <c r="E705">
        <v>0.5</v>
      </c>
      <c r="F705">
        <v>0.74</v>
      </c>
      <c r="G705">
        <v>0.91</v>
      </c>
      <c r="H705">
        <v>1.71</v>
      </c>
      <c r="I705">
        <v>1.34</v>
      </c>
      <c r="J705">
        <v>1.77</v>
      </c>
      <c r="K705">
        <v>2.15</v>
      </c>
      <c r="L705">
        <v>2.42</v>
      </c>
    </row>
    <row r="706" spans="1:12">
      <c r="A706">
        <v>953.91000000000929</v>
      </c>
      <c r="B706">
        <v>1.75</v>
      </c>
      <c r="C706">
        <v>1.82</v>
      </c>
      <c r="D706">
        <v>1.53</v>
      </c>
      <c r="E706">
        <v>0.51</v>
      </c>
      <c r="F706">
        <v>0.75</v>
      </c>
      <c r="G706">
        <v>0.91</v>
      </c>
      <c r="H706">
        <v>1.7</v>
      </c>
      <c r="I706">
        <v>1.35</v>
      </c>
      <c r="J706">
        <v>1.78</v>
      </c>
      <c r="K706">
        <v>1.99</v>
      </c>
      <c r="L706">
        <v>2.42</v>
      </c>
    </row>
    <row r="707" spans="1:12">
      <c r="A707">
        <v>955.26000000000931</v>
      </c>
      <c r="B707">
        <v>1.74</v>
      </c>
      <c r="C707">
        <v>1.81</v>
      </c>
      <c r="D707">
        <v>1.53</v>
      </c>
      <c r="E707">
        <v>0.5</v>
      </c>
      <c r="F707">
        <v>0.76</v>
      </c>
      <c r="G707">
        <v>0.91</v>
      </c>
      <c r="H707">
        <v>1.69</v>
      </c>
      <c r="I707">
        <v>1.34</v>
      </c>
      <c r="J707">
        <v>1.78</v>
      </c>
      <c r="K707">
        <v>2.25</v>
      </c>
      <c r="L707">
        <v>2.42</v>
      </c>
    </row>
    <row r="708" spans="1:12">
      <c r="A708">
        <v>956.62000000000933</v>
      </c>
      <c r="B708">
        <v>1.75</v>
      </c>
      <c r="C708">
        <v>1.81</v>
      </c>
      <c r="D708">
        <v>1.52</v>
      </c>
      <c r="E708">
        <v>0.51</v>
      </c>
      <c r="F708">
        <v>0.75</v>
      </c>
      <c r="G708">
        <v>0.91</v>
      </c>
      <c r="H708">
        <v>1.71</v>
      </c>
      <c r="I708">
        <v>1.34</v>
      </c>
      <c r="J708">
        <v>1.77</v>
      </c>
      <c r="K708">
        <v>2.46</v>
      </c>
      <c r="L708">
        <v>2.42</v>
      </c>
    </row>
    <row r="709" spans="1:12">
      <c r="A709">
        <v>957.98000000000934</v>
      </c>
      <c r="B709">
        <v>1.75</v>
      </c>
      <c r="C709">
        <v>1.81</v>
      </c>
      <c r="D709">
        <v>1.53</v>
      </c>
      <c r="E709">
        <v>0.51</v>
      </c>
      <c r="F709">
        <v>0.81</v>
      </c>
      <c r="G709">
        <v>0.91</v>
      </c>
      <c r="H709">
        <v>1.69</v>
      </c>
      <c r="I709">
        <v>1.34</v>
      </c>
      <c r="J709">
        <v>1.78</v>
      </c>
      <c r="K709">
        <v>2.41</v>
      </c>
      <c r="L709">
        <v>2.42</v>
      </c>
    </row>
    <row r="710" spans="1:12">
      <c r="A710">
        <v>959.33000000000936</v>
      </c>
      <c r="B710">
        <v>1.75</v>
      </c>
      <c r="C710">
        <v>1.76</v>
      </c>
      <c r="D710">
        <v>1.53</v>
      </c>
      <c r="E710">
        <v>0.5</v>
      </c>
      <c r="F710">
        <v>0.75</v>
      </c>
      <c r="G710">
        <v>0.92</v>
      </c>
      <c r="H710">
        <v>1.69</v>
      </c>
      <c r="I710">
        <v>1.33</v>
      </c>
      <c r="J710">
        <v>1.76</v>
      </c>
      <c r="K710">
        <v>1.91</v>
      </c>
      <c r="L710">
        <v>2.41</v>
      </c>
    </row>
    <row r="711" spans="1:12">
      <c r="A711">
        <v>960.68000000000939</v>
      </c>
      <c r="B711">
        <v>1.75</v>
      </c>
      <c r="C711">
        <v>1.81</v>
      </c>
      <c r="D711">
        <v>1.53</v>
      </c>
      <c r="E711">
        <v>0.5</v>
      </c>
      <c r="F711">
        <v>0.75</v>
      </c>
      <c r="G711">
        <v>0.91</v>
      </c>
      <c r="H711">
        <v>1.71</v>
      </c>
      <c r="I711">
        <v>1.34</v>
      </c>
      <c r="J711">
        <v>1.77</v>
      </c>
      <c r="K711">
        <v>2.42</v>
      </c>
      <c r="L711">
        <v>2.42</v>
      </c>
    </row>
    <row r="712" spans="1:12">
      <c r="A712">
        <v>962.03000000000941</v>
      </c>
      <c r="B712">
        <v>1.75</v>
      </c>
      <c r="C712">
        <v>1.81</v>
      </c>
      <c r="D712">
        <v>1.53</v>
      </c>
      <c r="E712">
        <v>0.5</v>
      </c>
      <c r="F712">
        <v>0.74</v>
      </c>
      <c r="G712">
        <v>0.87</v>
      </c>
      <c r="H712">
        <v>1.7</v>
      </c>
      <c r="I712">
        <v>1.34</v>
      </c>
      <c r="J712">
        <v>1.77</v>
      </c>
      <c r="K712">
        <v>2.2200000000000002</v>
      </c>
      <c r="L712">
        <v>2.42</v>
      </c>
    </row>
    <row r="713" spans="1:12">
      <c r="A713">
        <v>963.38000000000943</v>
      </c>
      <c r="B713">
        <v>1.74</v>
      </c>
      <c r="C713">
        <v>1.82</v>
      </c>
      <c r="D713">
        <v>1.52</v>
      </c>
      <c r="E713">
        <v>0.5</v>
      </c>
      <c r="F713">
        <v>0.75</v>
      </c>
      <c r="G713">
        <v>0.92</v>
      </c>
      <c r="H713">
        <v>1.7</v>
      </c>
      <c r="I713">
        <v>1.34</v>
      </c>
      <c r="J713">
        <v>1.78</v>
      </c>
      <c r="K713">
        <v>1.86</v>
      </c>
      <c r="L713">
        <v>2.42</v>
      </c>
    </row>
    <row r="714" spans="1:12">
      <c r="A714">
        <v>964.74000000000945</v>
      </c>
      <c r="B714">
        <v>1.74</v>
      </c>
      <c r="C714">
        <v>1.81</v>
      </c>
      <c r="D714">
        <v>1.52</v>
      </c>
      <c r="E714">
        <v>0.51</v>
      </c>
      <c r="F714">
        <v>0.75</v>
      </c>
      <c r="G714">
        <v>0.91</v>
      </c>
      <c r="H714">
        <v>1.7</v>
      </c>
      <c r="I714">
        <v>1.33</v>
      </c>
      <c r="J714">
        <v>1.78</v>
      </c>
      <c r="K714">
        <v>1.89</v>
      </c>
      <c r="L714">
        <v>2.42</v>
      </c>
    </row>
    <row r="715" spans="1:12">
      <c r="A715">
        <v>966.08000000000948</v>
      </c>
      <c r="B715">
        <v>1.75</v>
      </c>
      <c r="C715">
        <v>1.8</v>
      </c>
      <c r="D715">
        <v>1.56</v>
      </c>
      <c r="E715">
        <v>0.5</v>
      </c>
      <c r="F715">
        <v>0.76</v>
      </c>
      <c r="G715">
        <v>0.92</v>
      </c>
      <c r="H715">
        <v>1.7</v>
      </c>
      <c r="I715">
        <v>1.33</v>
      </c>
      <c r="J715">
        <v>1.78</v>
      </c>
      <c r="K715">
        <v>2.4300000000000002</v>
      </c>
      <c r="L715">
        <v>2.42</v>
      </c>
    </row>
    <row r="716" spans="1:12">
      <c r="A716">
        <v>967.4300000000095</v>
      </c>
      <c r="B716">
        <v>1.75</v>
      </c>
      <c r="C716">
        <v>1.81</v>
      </c>
      <c r="D716">
        <v>1.52</v>
      </c>
      <c r="E716">
        <v>0.5</v>
      </c>
      <c r="F716">
        <v>0.76</v>
      </c>
      <c r="G716">
        <v>0.92</v>
      </c>
      <c r="H716">
        <v>1.7</v>
      </c>
      <c r="I716">
        <v>1.34</v>
      </c>
      <c r="J716">
        <v>1.77</v>
      </c>
      <c r="K716">
        <v>2.17</v>
      </c>
      <c r="L716">
        <v>2.42</v>
      </c>
    </row>
    <row r="717" spans="1:12">
      <c r="A717">
        <v>968.78000000000952</v>
      </c>
      <c r="B717">
        <v>1.75</v>
      </c>
      <c r="C717">
        <v>1.82</v>
      </c>
      <c r="D717">
        <v>1.52</v>
      </c>
      <c r="E717">
        <v>0.5</v>
      </c>
      <c r="F717">
        <v>0.76</v>
      </c>
      <c r="G717">
        <v>0.92</v>
      </c>
      <c r="H717">
        <v>1.7</v>
      </c>
      <c r="I717">
        <v>1.33</v>
      </c>
      <c r="J717">
        <v>1.77</v>
      </c>
      <c r="K717">
        <v>1.87</v>
      </c>
      <c r="L717">
        <v>2.4300000000000002</v>
      </c>
    </row>
    <row r="718" spans="1:12">
      <c r="A718">
        <v>970.14000000000954</v>
      </c>
      <c r="B718">
        <v>1.75</v>
      </c>
      <c r="C718">
        <v>1.8</v>
      </c>
      <c r="D718">
        <v>1.53</v>
      </c>
      <c r="E718">
        <v>0.5</v>
      </c>
      <c r="F718">
        <v>0.76</v>
      </c>
      <c r="G718">
        <v>0.94</v>
      </c>
      <c r="H718">
        <v>1.7</v>
      </c>
      <c r="I718">
        <v>1.34</v>
      </c>
      <c r="J718">
        <v>1.77</v>
      </c>
      <c r="K718">
        <v>2.0699999999999998</v>
      </c>
      <c r="L718">
        <v>2.42</v>
      </c>
    </row>
    <row r="719" spans="1:12">
      <c r="A719">
        <v>971.49000000000956</v>
      </c>
      <c r="B719">
        <v>1.74</v>
      </c>
      <c r="C719">
        <v>1.81</v>
      </c>
      <c r="D719">
        <v>1.53</v>
      </c>
      <c r="E719">
        <v>0.5</v>
      </c>
      <c r="F719">
        <v>0.76</v>
      </c>
      <c r="G719">
        <v>0.91</v>
      </c>
      <c r="H719">
        <v>1.7</v>
      </c>
      <c r="I719">
        <v>1.33</v>
      </c>
      <c r="J719">
        <v>1.78</v>
      </c>
      <c r="K719">
        <v>2.3199999999999998</v>
      </c>
      <c r="L719">
        <v>2.42</v>
      </c>
    </row>
    <row r="720" spans="1:12">
      <c r="A720">
        <v>972.84000000000958</v>
      </c>
      <c r="B720">
        <v>1.75</v>
      </c>
      <c r="C720">
        <v>1.81</v>
      </c>
      <c r="D720">
        <v>1.52</v>
      </c>
      <c r="E720">
        <v>0.44</v>
      </c>
      <c r="F720">
        <v>0.76</v>
      </c>
      <c r="G720">
        <v>0.92</v>
      </c>
      <c r="H720">
        <v>1.71</v>
      </c>
      <c r="I720">
        <v>1.34</v>
      </c>
      <c r="J720">
        <v>1.78</v>
      </c>
      <c r="K720">
        <v>2.4300000000000002</v>
      </c>
      <c r="L720">
        <v>2.42</v>
      </c>
    </row>
    <row r="721" spans="1:12">
      <c r="A721">
        <v>974.2000000000096</v>
      </c>
      <c r="B721">
        <v>1.75</v>
      </c>
      <c r="C721">
        <v>1.81</v>
      </c>
      <c r="D721">
        <v>1.52</v>
      </c>
      <c r="E721">
        <v>0.49</v>
      </c>
      <c r="F721">
        <v>0.76</v>
      </c>
      <c r="G721">
        <v>0.91</v>
      </c>
      <c r="H721">
        <v>1.69</v>
      </c>
      <c r="I721">
        <v>1.35</v>
      </c>
      <c r="J721">
        <v>1.77</v>
      </c>
      <c r="K721">
        <v>2.46</v>
      </c>
      <c r="L721">
        <v>2.44</v>
      </c>
    </row>
    <row r="722" spans="1:12">
      <c r="A722">
        <v>975.55000000000962</v>
      </c>
      <c r="B722">
        <v>1.75</v>
      </c>
      <c r="C722">
        <v>1.8</v>
      </c>
      <c r="D722">
        <v>1.52</v>
      </c>
      <c r="E722">
        <v>0.5</v>
      </c>
      <c r="F722">
        <v>0.76</v>
      </c>
      <c r="G722">
        <v>0.91</v>
      </c>
      <c r="H722">
        <v>1.7</v>
      </c>
      <c r="I722">
        <v>1.33</v>
      </c>
      <c r="J722">
        <v>1.77</v>
      </c>
      <c r="K722">
        <v>2.48</v>
      </c>
      <c r="L722">
        <v>2.41</v>
      </c>
    </row>
    <row r="723" spans="1:12">
      <c r="A723">
        <v>976.90000000000964</v>
      </c>
      <c r="B723">
        <v>1.75</v>
      </c>
      <c r="C723">
        <v>1.81</v>
      </c>
      <c r="D723">
        <v>1.52</v>
      </c>
      <c r="E723">
        <v>0.5</v>
      </c>
      <c r="F723">
        <v>0.75</v>
      </c>
      <c r="G723">
        <v>0.92</v>
      </c>
      <c r="H723">
        <v>1.7</v>
      </c>
      <c r="I723">
        <v>1.34</v>
      </c>
      <c r="J723">
        <v>1.77</v>
      </c>
      <c r="K723">
        <v>2.17</v>
      </c>
      <c r="L723">
        <v>2.42</v>
      </c>
    </row>
    <row r="724" spans="1:12">
      <c r="A724">
        <v>978.26000000000965</v>
      </c>
      <c r="B724">
        <v>1.74</v>
      </c>
      <c r="C724">
        <v>1.81</v>
      </c>
      <c r="D724">
        <v>1.52</v>
      </c>
      <c r="E724">
        <v>0.5</v>
      </c>
      <c r="F724">
        <v>0.76</v>
      </c>
      <c r="G724">
        <v>0.91</v>
      </c>
      <c r="H724">
        <v>1.7</v>
      </c>
      <c r="I724">
        <v>1.36</v>
      </c>
      <c r="J724">
        <v>1.78</v>
      </c>
      <c r="K724">
        <v>1.87</v>
      </c>
      <c r="L724">
        <v>2.42</v>
      </c>
    </row>
    <row r="725" spans="1:12">
      <c r="A725">
        <v>979.61000000000968</v>
      </c>
      <c r="B725">
        <v>1.74</v>
      </c>
      <c r="C725">
        <v>1.8</v>
      </c>
      <c r="D725">
        <v>1.52</v>
      </c>
      <c r="E725">
        <v>0.51</v>
      </c>
      <c r="F725">
        <v>0.76</v>
      </c>
      <c r="G725">
        <v>0.92</v>
      </c>
      <c r="H725">
        <v>1.69</v>
      </c>
      <c r="I725">
        <v>1.33</v>
      </c>
      <c r="J725">
        <v>1.77</v>
      </c>
      <c r="K725">
        <v>2.0699999999999998</v>
      </c>
      <c r="L725">
        <v>2.42</v>
      </c>
    </row>
    <row r="726" spans="1:12">
      <c r="A726">
        <v>980.9600000000097</v>
      </c>
      <c r="B726">
        <v>1.75</v>
      </c>
      <c r="C726">
        <v>1.81</v>
      </c>
      <c r="D726">
        <v>1.52</v>
      </c>
      <c r="E726">
        <v>0.5</v>
      </c>
      <c r="F726">
        <v>0.76</v>
      </c>
      <c r="G726">
        <v>0.91</v>
      </c>
      <c r="H726">
        <v>1.71</v>
      </c>
      <c r="I726">
        <v>1.33</v>
      </c>
      <c r="J726">
        <v>1.78</v>
      </c>
      <c r="K726">
        <v>1.86</v>
      </c>
      <c r="L726">
        <v>2.42</v>
      </c>
    </row>
    <row r="727" spans="1:12">
      <c r="A727">
        <v>982.32000000000971</v>
      </c>
      <c r="B727">
        <v>1.75</v>
      </c>
      <c r="C727">
        <v>1.81</v>
      </c>
      <c r="D727">
        <v>1.53</v>
      </c>
      <c r="E727">
        <v>0.5</v>
      </c>
      <c r="F727">
        <v>0.76</v>
      </c>
      <c r="G727">
        <v>0.91</v>
      </c>
      <c r="H727">
        <v>1.7</v>
      </c>
      <c r="I727">
        <v>1.33</v>
      </c>
      <c r="J727">
        <v>1.78</v>
      </c>
      <c r="K727">
        <v>2</v>
      </c>
      <c r="L727">
        <v>2.41</v>
      </c>
    </row>
    <row r="728" spans="1:12">
      <c r="A728">
        <v>983.67000000000974</v>
      </c>
      <c r="B728">
        <v>1.75</v>
      </c>
      <c r="C728">
        <v>1.81</v>
      </c>
      <c r="D728">
        <v>1.52</v>
      </c>
      <c r="E728">
        <v>0.51</v>
      </c>
      <c r="F728">
        <v>0.75</v>
      </c>
      <c r="G728">
        <v>0.93</v>
      </c>
      <c r="H728">
        <v>1.7</v>
      </c>
      <c r="I728">
        <v>1.34</v>
      </c>
      <c r="J728">
        <v>1.77</v>
      </c>
      <c r="K728">
        <v>2.44</v>
      </c>
      <c r="L728">
        <v>2.42</v>
      </c>
    </row>
    <row r="729" spans="1:12">
      <c r="A729">
        <v>985.02000000000976</v>
      </c>
      <c r="B729">
        <v>1.75</v>
      </c>
      <c r="C729">
        <v>1.8</v>
      </c>
      <c r="D729">
        <v>1.52</v>
      </c>
      <c r="E729">
        <v>0.51</v>
      </c>
      <c r="F729">
        <v>0.75</v>
      </c>
      <c r="G729">
        <v>0.91</v>
      </c>
      <c r="H729">
        <v>1.7</v>
      </c>
      <c r="I729">
        <v>1.33</v>
      </c>
      <c r="J729">
        <v>1.77</v>
      </c>
      <c r="K729">
        <v>2.3199999999999998</v>
      </c>
      <c r="L729">
        <v>2.42</v>
      </c>
    </row>
    <row r="730" spans="1:12">
      <c r="A730">
        <v>986.37000000000978</v>
      </c>
      <c r="B730">
        <v>1.74</v>
      </c>
      <c r="C730">
        <v>1.8</v>
      </c>
      <c r="D730">
        <v>1.52</v>
      </c>
      <c r="E730">
        <v>0.51</v>
      </c>
      <c r="F730">
        <v>0.76</v>
      </c>
      <c r="G730">
        <v>0.92</v>
      </c>
      <c r="H730">
        <v>1.7</v>
      </c>
      <c r="I730">
        <v>1.33</v>
      </c>
      <c r="J730">
        <v>1.78</v>
      </c>
      <c r="K730">
        <v>1.86</v>
      </c>
      <c r="L730">
        <v>2.42</v>
      </c>
    </row>
    <row r="731" spans="1:12">
      <c r="A731">
        <v>987.7300000000098</v>
      </c>
      <c r="B731">
        <v>1.74</v>
      </c>
      <c r="C731">
        <v>1.8</v>
      </c>
      <c r="D731">
        <v>1.52</v>
      </c>
      <c r="E731">
        <v>0.5</v>
      </c>
      <c r="F731">
        <v>0.75</v>
      </c>
      <c r="G731">
        <v>0.92</v>
      </c>
      <c r="H731">
        <v>1.71</v>
      </c>
      <c r="I731">
        <v>1.33</v>
      </c>
      <c r="J731">
        <v>1.77</v>
      </c>
      <c r="K731">
        <v>2.16</v>
      </c>
      <c r="L731">
        <v>2.42</v>
      </c>
    </row>
    <row r="732" spans="1:12">
      <c r="A732">
        <v>989.09000000000981</v>
      </c>
      <c r="B732">
        <v>1.75</v>
      </c>
      <c r="C732">
        <v>1.81</v>
      </c>
      <c r="D732">
        <v>1.52</v>
      </c>
      <c r="E732">
        <v>0.5</v>
      </c>
      <c r="F732">
        <v>0.75</v>
      </c>
      <c r="G732">
        <v>0.91</v>
      </c>
      <c r="H732">
        <v>1.7</v>
      </c>
      <c r="I732">
        <v>1.33</v>
      </c>
      <c r="J732">
        <v>1.77</v>
      </c>
      <c r="K732">
        <v>2.2400000000000002</v>
      </c>
      <c r="L732">
        <v>2.42</v>
      </c>
    </row>
    <row r="733" spans="1:12">
      <c r="A733">
        <v>990.44000000000983</v>
      </c>
      <c r="B733">
        <v>1.75</v>
      </c>
      <c r="C733">
        <v>1.81</v>
      </c>
      <c r="D733">
        <v>1.52</v>
      </c>
      <c r="E733">
        <v>0.5</v>
      </c>
      <c r="F733">
        <v>0.76</v>
      </c>
      <c r="G733">
        <v>0.91</v>
      </c>
      <c r="H733">
        <v>1.69</v>
      </c>
      <c r="I733">
        <v>1.33</v>
      </c>
      <c r="J733">
        <v>1.78</v>
      </c>
      <c r="K733">
        <v>2.16</v>
      </c>
      <c r="L733">
        <v>2.42</v>
      </c>
    </row>
    <row r="734" spans="1:12">
      <c r="A734">
        <v>991.79000000000985</v>
      </c>
      <c r="B734">
        <v>1.75</v>
      </c>
      <c r="C734">
        <v>1.81</v>
      </c>
      <c r="D734">
        <v>1.52</v>
      </c>
      <c r="E734">
        <v>0.51</v>
      </c>
      <c r="F734">
        <v>0.75</v>
      </c>
      <c r="G734">
        <v>0.91</v>
      </c>
      <c r="H734">
        <v>1.7</v>
      </c>
      <c r="I734">
        <v>1.33</v>
      </c>
      <c r="J734">
        <v>1.78</v>
      </c>
      <c r="K734">
        <v>1.89</v>
      </c>
      <c r="L734">
        <v>2.41</v>
      </c>
    </row>
    <row r="735" spans="1:12">
      <c r="A735">
        <v>993.13000000000989</v>
      </c>
      <c r="B735">
        <v>1.75</v>
      </c>
      <c r="C735">
        <v>1.81</v>
      </c>
      <c r="D735">
        <v>1.52</v>
      </c>
      <c r="E735">
        <v>0.5</v>
      </c>
      <c r="F735">
        <v>0.76</v>
      </c>
      <c r="G735">
        <v>0.92</v>
      </c>
      <c r="H735">
        <v>1.7</v>
      </c>
      <c r="I735">
        <v>1.34</v>
      </c>
      <c r="J735">
        <v>1.78</v>
      </c>
      <c r="K735">
        <v>2.17</v>
      </c>
      <c r="L735">
        <v>2.41</v>
      </c>
    </row>
    <row r="736" spans="1:12">
      <c r="A736">
        <v>994.48000000000991</v>
      </c>
      <c r="B736">
        <v>1.75</v>
      </c>
      <c r="C736">
        <v>1.81</v>
      </c>
      <c r="D736">
        <v>1.52</v>
      </c>
      <c r="E736">
        <v>0.5</v>
      </c>
      <c r="F736">
        <v>0.75</v>
      </c>
      <c r="G736">
        <v>0.91</v>
      </c>
      <c r="H736">
        <v>1.69</v>
      </c>
      <c r="I736">
        <v>1.33</v>
      </c>
      <c r="J736">
        <v>1.78</v>
      </c>
      <c r="K736">
        <v>2.1800000000000002</v>
      </c>
      <c r="L736">
        <v>2.4300000000000002</v>
      </c>
    </row>
    <row r="737" spans="1:12">
      <c r="A737">
        <v>995.84000000000992</v>
      </c>
      <c r="B737">
        <v>1.74</v>
      </c>
      <c r="C737">
        <v>1.81</v>
      </c>
      <c r="D737">
        <v>1.52</v>
      </c>
      <c r="E737">
        <v>0.51</v>
      </c>
      <c r="F737">
        <v>0.75</v>
      </c>
      <c r="G737">
        <v>0.91</v>
      </c>
      <c r="H737">
        <v>1.7</v>
      </c>
      <c r="I737">
        <v>1.33</v>
      </c>
      <c r="J737">
        <v>1.79</v>
      </c>
      <c r="K737">
        <v>1.85</v>
      </c>
      <c r="L737">
        <v>2.42</v>
      </c>
    </row>
    <row r="738" spans="1:12">
      <c r="A738">
        <v>997.19000000000995</v>
      </c>
      <c r="B738">
        <v>1.76</v>
      </c>
      <c r="C738">
        <v>1.82</v>
      </c>
      <c r="D738">
        <v>1.53</v>
      </c>
      <c r="E738">
        <v>0.5</v>
      </c>
      <c r="F738">
        <v>0.76</v>
      </c>
      <c r="G738">
        <v>0.91</v>
      </c>
      <c r="H738">
        <v>1.7</v>
      </c>
      <c r="I738">
        <v>1.34</v>
      </c>
      <c r="J738">
        <v>1.8</v>
      </c>
      <c r="K738">
        <v>1.86</v>
      </c>
      <c r="L738">
        <v>2.42</v>
      </c>
    </row>
    <row r="739" spans="1:12">
      <c r="A739">
        <v>998.55000000000996</v>
      </c>
      <c r="B739">
        <v>1.74</v>
      </c>
      <c r="C739">
        <v>1.81</v>
      </c>
      <c r="D739">
        <v>1.52</v>
      </c>
      <c r="E739">
        <v>0.5</v>
      </c>
      <c r="F739">
        <v>0.76</v>
      </c>
      <c r="G739">
        <v>0.91</v>
      </c>
      <c r="H739">
        <v>1.71</v>
      </c>
      <c r="I739">
        <v>1.34</v>
      </c>
      <c r="J739">
        <v>1.8</v>
      </c>
      <c r="K739">
        <v>1.88</v>
      </c>
      <c r="L739">
        <v>2.41</v>
      </c>
    </row>
    <row r="740" spans="1:12">
      <c r="A740">
        <v>999.91000000000997</v>
      </c>
      <c r="B740">
        <v>1.74</v>
      </c>
      <c r="C740">
        <v>1.81</v>
      </c>
      <c r="D740">
        <v>1.52</v>
      </c>
      <c r="E740">
        <v>0.5</v>
      </c>
      <c r="F740">
        <v>0.76</v>
      </c>
      <c r="G740">
        <v>0.91</v>
      </c>
      <c r="H740">
        <v>1.69</v>
      </c>
      <c r="I740">
        <v>1.34</v>
      </c>
      <c r="J740">
        <v>1.78</v>
      </c>
      <c r="K740">
        <v>2.37</v>
      </c>
      <c r="L740">
        <v>2.42</v>
      </c>
    </row>
    <row r="741" spans="1:12">
      <c r="A741">
        <v>1001.27000000001</v>
      </c>
      <c r="B741">
        <v>1.75</v>
      </c>
      <c r="C741">
        <v>1.81</v>
      </c>
      <c r="D741">
        <v>1.52</v>
      </c>
      <c r="E741">
        <v>0.51</v>
      </c>
      <c r="F741">
        <v>0.75</v>
      </c>
      <c r="G741">
        <v>0.92</v>
      </c>
      <c r="H741">
        <v>1.7</v>
      </c>
      <c r="I741">
        <v>1.34</v>
      </c>
      <c r="J741">
        <v>1.77</v>
      </c>
      <c r="K741">
        <v>2.19</v>
      </c>
      <c r="L741">
        <v>2.42</v>
      </c>
    </row>
    <row r="742" spans="1:12">
      <c r="A742">
        <v>1002.63000000001</v>
      </c>
      <c r="B742">
        <v>1.75</v>
      </c>
      <c r="C742">
        <v>1.82</v>
      </c>
      <c r="D742">
        <v>1.52</v>
      </c>
      <c r="E742">
        <v>0.5</v>
      </c>
      <c r="F742">
        <v>0.75</v>
      </c>
      <c r="G742">
        <v>0.92</v>
      </c>
      <c r="H742">
        <v>1.7</v>
      </c>
      <c r="I742">
        <v>1.33</v>
      </c>
      <c r="J742">
        <v>1.78</v>
      </c>
      <c r="K742">
        <v>2.4</v>
      </c>
      <c r="L742">
        <v>2.42</v>
      </c>
    </row>
    <row r="743" spans="1:12">
      <c r="A743">
        <v>1003.99000000001</v>
      </c>
      <c r="B743">
        <v>1.74</v>
      </c>
      <c r="C743">
        <v>1.81</v>
      </c>
      <c r="D743">
        <v>1.53</v>
      </c>
      <c r="E743">
        <v>0.51</v>
      </c>
      <c r="F743">
        <v>0.75</v>
      </c>
      <c r="G743">
        <v>0.92</v>
      </c>
      <c r="H743">
        <v>1.71</v>
      </c>
      <c r="I743">
        <v>1.33</v>
      </c>
      <c r="J743">
        <v>1.77</v>
      </c>
      <c r="K743">
        <v>2.33</v>
      </c>
      <c r="L743">
        <v>2.42</v>
      </c>
    </row>
    <row r="744" spans="1:12">
      <c r="A744">
        <v>1005.35000000001</v>
      </c>
      <c r="B744">
        <v>1.75</v>
      </c>
      <c r="C744">
        <v>1.81</v>
      </c>
      <c r="D744">
        <v>1.53</v>
      </c>
      <c r="E744">
        <v>0.5</v>
      </c>
      <c r="F744">
        <v>0.75</v>
      </c>
      <c r="G744">
        <v>0.91</v>
      </c>
      <c r="H744">
        <v>1.7</v>
      </c>
      <c r="I744">
        <v>1.33</v>
      </c>
      <c r="J744">
        <v>1.78</v>
      </c>
      <c r="K744">
        <v>2.42</v>
      </c>
      <c r="L744">
        <v>2.42</v>
      </c>
    </row>
    <row r="745" spans="1:12">
      <c r="A745">
        <v>1006.70000000001</v>
      </c>
      <c r="B745">
        <v>1.74</v>
      </c>
      <c r="C745">
        <v>1.81</v>
      </c>
      <c r="D745">
        <v>1.52</v>
      </c>
      <c r="E745">
        <v>0.51</v>
      </c>
      <c r="F745">
        <v>0.75</v>
      </c>
      <c r="G745">
        <v>0.91</v>
      </c>
      <c r="H745">
        <v>1.7</v>
      </c>
      <c r="I745">
        <v>1.35</v>
      </c>
      <c r="J745">
        <v>1.77</v>
      </c>
      <c r="K745">
        <v>2.2599999999999998</v>
      </c>
      <c r="L745">
        <v>2.41</v>
      </c>
    </row>
    <row r="746" spans="1:12">
      <c r="A746">
        <v>1008.0600000000101</v>
      </c>
      <c r="B746">
        <v>1.74</v>
      </c>
      <c r="C746">
        <v>1.81</v>
      </c>
      <c r="D746">
        <v>1.52</v>
      </c>
      <c r="E746">
        <v>0.51</v>
      </c>
      <c r="F746">
        <v>0.76</v>
      </c>
      <c r="G746">
        <v>0.91</v>
      </c>
      <c r="H746">
        <v>1.7</v>
      </c>
      <c r="I746">
        <v>1.32</v>
      </c>
      <c r="J746">
        <v>1.77</v>
      </c>
      <c r="K746">
        <v>1.85</v>
      </c>
      <c r="L746">
        <v>2.42</v>
      </c>
    </row>
    <row r="747" spans="1:12">
      <c r="A747">
        <v>1009.4000000000101</v>
      </c>
      <c r="B747">
        <v>1.75</v>
      </c>
      <c r="C747">
        <v>1.81</v>
      </c>
      <c r="D747">
        <v>1.52</v>
      </c>
      <c r="E747">
        <v>0.5</v>
      </c>
      <c r="F747">
        <v>0.75</v>
      </c>
      <c r="G747">
        <v>0.92</v>
      </c>
      <c r="H747">
        <v>1.71</v>
      </c>
      <c r="I747">
        <v>1.34</v>
      </c>
      <c r="J747">
        <v>1.78</v>
      </c>
      <c r="K747">
        <v>2.27</v>
      </c>
      <c r="L747">
        <v>2.42</v>
      </c>
    </row>
    <row r="748" spans="1:12">
      <c r="A748">
        <v>1010.7700000000101</v>
      </c>
      <c r="B748">
        <v>1.75</v>
      </c>
      <c r="C748">
        <v>1.8</v>
      </c>
      <c r="D748">
        <v>1.52</v>
      </c>
      <c r="E748">
        <v>0.5</v>
      </c>
      <c r="F748">
        <v>0.76</v>
      </c>
      <c r="G748">
        <v>0.92</v>
      </c>
      <c r="H748">
        <v>1.71</v>
      </c>
      <c r="I748">
        <v>1.34</v>
      </c>
      <c r="J748">
        <v>1.78</v>
      </c>
      <c r="K748">
        <v>2.36</v>
      </c>
      <c r="L748">
        <v>2.41</v>
      </c>
    </row>
    <row r="749" spans="1:12">
      <c r="A749">
        <v>1012.1200000000101</v>
      </c>
      <c r="B749">
        <v>1.75</v>
      </c>
      <c r="C749">
        <v>1.81</v>
      </c>
      <c r="D749">
        <v>1.53</v>
      </c>
      <c r="E749">
        <v>0.5</v>
      </c>
      <c r="F749">
        <v>0.76</v>
      </c>
      <c r="G749">
        <v>0.92</v>
      </c>
      <c r="H749">
        <v>1.7</v>
      </c>
      <c r="I749">
        <v>1.34</v>
      </c>
      <c r="J749">
        <v>1.78</v>
      </c>
      <c r="K749">
        <v>1.85</v>
      </c>
      <c r="L749">
        <v>2.4300000000000002</v>
      </c>
    </row>
    <row r="750" spans="1:12">
      <c r="A750">
        <v>1013.4800000000101</v>
      </c>
      <c r="B750">
        <v>1.75</v>
      </c>
      <c r="C750">
        <v>1.81</v>
      </c>
      <c r="D750">
        <v>1.52</v>
      </c>
      <c r="E750">
        <v>0.51</v>
      </c>
      <c r="F750">
        <v>0.75</v>
      </c>
      <c r="G750">
        <v>0.91</v>
      </c>
      <c r="H750">
        <v>1.69</v>
      </c>
      <c r="I750">
        <v>1.34</v>
      </c>
      <c r="J750">
        <v>1.77</v>
      </c>
      <c r="K750">
        <v>2.41</v>
      </c>
      <c r="L750">
        <v>2.42</v>
      </c>
    </row>
    <row r="751" spans="1:12">
      <c r="A751">
        <v>1014.8300000000102</v>
      </c>
      <c r="B751">
        <v>1.75</v>
      </c>
      <c r="C751">
        <v>1.8</v>
      </c>
      <c r="D751">
        <v>1.52</v>
      </c>
      <c r="E751">
        <v>0.52</v>
      </c>
      <c r="F751">
        <v>0.76</v>
      </c>
      <c r="G751">
        <v>0.91</v>
      </c>
      <c r="H751">
        <v>1.7</v>
      </c>
      <c r="I751">
        <v>1.34</v>
      </c>
      <c r="J751">
        <v>1.77</v>
      </c>
      <c r="K751">
        <v>1.85</v>
      </c>
      <c r="L751">
        <v>2.42</v>
      </c>
    </row>
    <row r="752" spans="1:12">
      <c r="A752">
        <v>1016.1800000000102</v>
      </c>
      <c r="B752">
        <v>1.74</v>
      </c>
      <c r="C752">
        <v>1.81</v>
      </c>
      <c r="D752">
        <v>1.53</v>
      </c>
      <c r="E752">
        <v>0.5</v>
      </c>
      <c r="F752">
        <v>0.76</v>
      </c>
      <c r="G752">
        <v>0.91</v>
      </c>
      <c r="H752">
        <v>1.69</v>
      </c>
      <c r="I752">
        <v>1.32</v>
      </c>
      <c r="J752">
        <v>1.8</v>
      </c>
      <c r="K752">
        <v>2.4500000000000002</v>
      </c>
      <c r="L752">
        <v>2.42</v>
      </c>
    </row>
    <row r="753" spans="1:12">
      <c r="A753">
        <v>1017.5400000000102</v>
      </c>
      <c r="B753">
        <v>1.74</v>
      </c>
      <c r="C753">
        <v>1.81</v>
      </c>
      <c r="D753">
        <v>1.52</v>
      </c>
      <c r="E753">
        <v>0.5</v>
      </c>
      <c r="F753">
        <v>0.75</v>
      </c>
      <c r="G753">
        <v>0.92</v>
      </c>
      <c r="H753">
        <v>1.71</v>
      </c>
      <c r="I753">
        <v>1.33</v>
      </c>
      <c r="J753">
        <v>1.77</v>
      </c>
      <c r="K753">
        <v>2.46</v>
      </c>
      <c r="L753">
        <v>2.4300000000000002</v>
      </c>
    </row>
    <row r="754" spans="1:12">
      <c r="A754">
        <v>1018.8800000000102</v>
      </c>
      <c r="B754">
        <v>1.75</v>
      </c>
      <c r="C754">
        <v>1.8</v>
      </c>
      <c r="D754">
        <v>1.52</v>
      </c>
      <c r="E754">
        <v>0.51</v>
      </c>
      <c r="F754">
        <v>0.76</v>
      </c>
      <c r="G754">
        <v>0.91</v>
      </c>
      <c r="H754">
        <v>1.71</v>
      </c>
      <c r="I754">
        <v>1.33</v>
      </c>
      <c r="J754">
        <v>1.78</v>
      </c>
      <c r="K754">
        <v>2.34</v>
      </c>
      <c r="L754">
        <v>2.4300000000000002</v>
      </c>
    </row>
    <row r="755" spans="1:12">
      <c r="A755">
        <v>1020.2300000000103</v>
      </c>
      <c r="B755">
        <v>1.75</v>
      </c>
      <c r="C755">
        <v>1.81</v>
      </c>
      <c r="D755">
        <v>1.52</v>
      </c>
      <c r="E755">
        <v>0.5</v>
      </c>
      <c r="F755">
        <v>0.75</v>
      </c>
      <c r="G755">
        <v>0.91</v>
      </c>
      <c r="H755">
        <v>1.7</v>
      </c>
      <c r="I755">
        <v>1.33</v>
      </c>
      <c r="J755">
        <v>1.77</v>
      </c>
      <c r="K755">
        <v>1.92</v>
      </c>
      <c r="L755">
        <v>2.42</v>
      </c>
    </row>
    <row r="756" spans="1:12">
      <c r="A756">
        <v>1021.5800000000103</v>
      </c>
      <c r="B756">
        <v>1.74</v>
      </c>
      <c r="C756">
        <v>1.81</v>
      </c>
      <c r="D756">
        <v>1.53</v>
      </c>
      <c r="E756">
        <v>0.5</v>
      </c>
      <c r="F756">
        <v>0.75</v>
      </c>
      <c r="G756">
        <v>0.92</v>
      </c>
      <c r="H756">
        <v>1.69</v>
      </c>
      <c r="I756">
        <v>1.33</v>
      </c>
      <c r="J756">
        <v>1.77</v>
      </c>
      <c r="K756">
        <v>2.08</v>
      </c>
      <c r="L756">
        <v>2.42</v>
      </c>
    </row>
    <row r="757" spans="1:12">
      <c r="A757">
        <v>1022.9300000000103</v>
      </c>
      <c r="B757">
        <v>1.75</v>
      </c>
      <c r="C757">
        <v>1.8</v>
      </c>
      <c r="D757">
        <v>1.53</v>
      </c>
      <c r="E757">
        <v>0.51</v>
      </c>
      <c r="F757">
        <v>0.76</v>
      </c>
      <c r="G757">
        <v>0.92</v>
      </c>
      <c r="H757">
        <v>1.7</v>
      </c>
      <c r="I757">
        <v>1.33</v>
      </c>
      <c r="J757">
        <v>1.78</v>
      </c>
      <c r="K757">
        <v>2.41</v>
      </c>
      <c r="L757">
        <v>2.42</v>
      </c>
    </row>
    <row r="758" spans="1:12">
      <c r="A758">
        <v>1024.2900000000102</v>
      </c>
      <c r="B758">
        <v>1.74</v>
      </c>
      <c r="C758">
        <v>1.82</v>
      </c>
      <c r="D758">
        <v>1.52</v>
      </c>
      <c r="E758">
        <v>0.51</v>
      </c>
      <c r="F758">
        <v>0.74</v>
      </c>
      <c r="G758">
        <v>0.91</v>
      </c>
      <c r="H758">
        <v>1.7</v>
      </c>
      <c r="I758">
        <v>1.34</v>
      </c>
      <c r="J758">
        <v>1.78</v>
      </c>
      <c r="K758">
        <v>2.37</v>
      </c>
      <c r="L758">
        <v>2.4300000000000002</v>
      </c>
    </row>
    <row r="759" spans="1:12">
      <c r="A759">
        <v>1025.6400000000101</v>
      </c>
      <c r="B759">
        <v>1.74</v>
      </c>
      <c r="C759">
        <v>1.82</v>
      </c>
      <c r="D759">
        <v>1.52</v>
      </c>
      <c r="E759">
        <v>0.49</v>
      </c>
      <c r="F759">
        <v>0.76</v>
      </c>
      <c r="G759">
        <v>0.92</v>
      </c>
      <c r="H759">
        <v>1.7</v>
      </c>
      <c r="I759">
        <v>1.33</v>
      </c>
      <c r="J759">
        <v>1.78</v>
      </c>
      <c r="K759">
        <v>2.4</v>
      </c>
      <c r="L759">
        <v>2.42</v>
      </c>
    </row>
    <row r="760" spans="1:12">
      <c r="A760">
        <v>1027.00000000001</v>
      </c>
      <c r="B760">
        <v>1.75</v>
      </c>
      <c r="C760">
        <v>1.81</v>
      </c>
      <c r="D760">
        <v>1.52</v>
      </c>
      <c r="E760">
        <v>0.5</v>
      </c>
      <c r="F760">
        <v>0.76</v>
      </c>
      <c r="G760">
        <v>0.91</v>
      </c>
      <c r="H760">
        <v>1.7</v>
      </c>
      <c r="I760">
        <v>1.33</v>
      </c>
      <c r="J760">
        <v>1.74</v>
      </c>
      <c r="K760">
        <v>1.88</v>
      </c>
      <c r="L760">
        <v>2.42</v>
      </c>
    </row>
    <row r="761" spans="1:12">
      <c r="A761">
        <v>1028.3500000000099</v>
      </c>
      <c r="B761">
        <v>1.75</v>
      </c>
      <c r="C761">
        <v>1.81</v>
      </c>
      <c r="D761">
        <v>1.53</v>
      </c>
      <c r="E761">
        <v>0.5</v>
      </c>
      <c r="F761">
        <v>0.76</v>
      </c>
      <c r="G761">
        <v>0.91</v>
      </c>
      <c r="H761">
        <v>1.7</v>
      </c>
      <c r="I761">
        <v>1.34</v>
      </c>
      <c r="J761">
        <v>1.78</v>
      </c>
      <c r="K761">
        <v>2.13</v>
      </c>
      <c r="L761">
        <v>2.42</v>
      </c>
    </row>
    <row r="762" spans="1:12">
      <c r="A762">
        <v>1029.7000000000098</v>
      </c>
      <c r="B762">
        <v>1.75</v>
      </c>
      <c r="C762">
        <v>1.81</v>
      </c>
      <c r="D762">
        <v>1.52</v>
      </c>
      <c r="E762">
        <v>0.5</v>
      </c>
      <c r="F762">
        <v>0.75</v>
      </c>
      <c r="G762">
        <v>0.91</v>
      </c>
      <c r="H762">
        <v>1.65</v>
      </c>
      <c r="I762">
        <v>1.34</v>
      </c>
      <c r="J762">
        <v>1.78</v>
      </c>
      <c r="K762">
        <v>2.2799999999999998</v>
      </c>
      <c r="L762">
        <v>2.4300000000000002</v>
      </c>
    </row>
    <row r="763" spans="1:12">
      <c r="A763">
        <v>1031.0600000000097</v>
      </c>
      <c r="B763">
        <v>1.74</v>
      </c>
      <c r="C763">
        <v>1.8</v>
      </c>
      <c r="D763">
        <v>1.52</v>
      </c>
      <c r="E763">
        <v>0.5</v>
      </c>
      <c r="F763">
        <v>0.76</v>
      </c>
      <c r="G763">
        <v>0.92</v>
      </c>
      <c r="H763">
        <v>1.7</v>
      </c>
      <c r="I763">
        <v>1.33</v>
      </c>
      <c r="J763">
        <v>1.78</v>
      </c>
      <c r="K763">
        <v>1.96</v>
      </c>
      <c r="L763">
        <v>2.4300000000000002</v>
      </c>
    </row>
    <row r="764" spans="1:12">
      <c r="A764">
        <v>1032.4100000000096</v>
      </c>
      <c r="B764">
        <v>1.75</v>
      </c>
      <c r="C764">
        <v>1.81</v>
      </c>
      <c r="D764">
        <v>1.52</v>
      </c>
      <c r="E764">
        <v>0.5</v>
      </c>
      <c r="F764">
        <v>0.76</v>
      </c>
      <c r="G764">
        <v>0.92</v>
      </c>
      <c r="H764">
        <v>1.7</v>
      </c>
      <c r="I764">
        <v>1.34</v>
      </c>
      <c r="J764">
        <v>1.78</v>
      </c>
      <c r="K764">
        <v>1.86</v>
      </c>
      <c r="L764">
        <v>2.4300000000000002</v>
      </c>
    </row>
    <row r="765" spans="1:12">
      <c r="A765">
        <v>1033.7600000000095</v>
      </c>
      <c r="B765">
        <v>1.74</v>
      </c>
      <c r="C765">
        <v>1.81</v>
      </c>
      <c r="D765">
        <v>1.53</v>
      </c>
      <c r="E765">
        <v>0.5</v>
      </c>
      <c r="F765">
        <v>0.74</v>
      </c>
      <c r="G765">
        <v>0.91</v>
      </c>
      <c r="H765">
        <v>1.71</v>
      </c>
      <c r="I765">
        <v>1.33</v>
      </c>
      <c r="J765">
        <v>1.77</v>
      </c>
      <c r="K765">
        <v>1.86</v>
      </c>
      <c r="L765">
        <v>2.4300000000000002</v>
      </c>
    </row>
    <row r="766" spans="1:12">
      <c r="A766">
        <v>1035.1200000000094</v>
      </c>
      <c r="B766">
        <v>1.74</v>
      </c>
      <c r="C766">
        <v>1.81</v>
      </c>
      <c r="D766">
        <v>1.53</v>
      </c>
      <c r="E766">
        <v>0.5</v>
      </c>
      <c r="F766">
        <v>0.75</v>
      </c>
      <c r="G766">
        <v>0.92</v>
      </c>
      <c r="H766">
        <v>1.7</v>
      </c>
      <c r="I766">
        <v>1.34</v>
      </c>
      <c r="J766">
        <v>1.77</v>
      </c>
      <c r="K766">
        <v>2.2200000000000002</v>
      </c>
      <c r="L766">
        <v>2.42</v>
      </c>
    </row>
    <row r="767" spans="1:12">
      <c r="A767">
        <v>1036.4700000000093</v>
      </c>
      <c r="B767">
        <v>1.75</v>
      </c>
      <c r="C767">
        <v>1.81</v>
      </c>
      <c r="D767">
        <v>1.52</v>
      </c>
      <c r="E767">
        <v>0.5</v>
      </c>
      <c r="F767">
        <v>0.76</v>
      </c>
      <c r="G767">
        <v>0.92</v>
      </c>
      <c r="H767">
        <v>1.7</v>
      </c>
      <c r="I767">
        <v>1.34</v>
      </c>
      <c r="J767">
        <v>1.77</v>
      </c>
      <c r="K767">
        <v>1.94</v>
      </c>
      <c r="L767">
        <v>2.42</v>
      </c>
    </row>
    <row r="768" spans="1:12">
      <c r="A768">
        <v>1037.8200000000093</v>
      </c>
      <c r="B768">
        <v>1.74</v>
      </c>
      <c r="C768">
        <v>1.81</v>
      </c>
      <c r="D768">
        <v>1.53</v>
      </c>
      <c r="E768">
        <v>0.51</v>
      </c>
      <c r="F768">
        <v>0.76</v>
      </c>
      <c r="G768">
        <v>0.91</v>
      </c>
      <c r="H768">
        <v>1.71</v>
      </c>
      <c r="I768">
        <v>1.33</v>
      </c>
      <c r="J768">
        <v>1.77</v>
      </c>
      <c r="K768">
        <v>1.95</v>
      </c>
      <c r="L768">
        <v>2.41</v>
      </c>
    </row>
    <row r="769" spans="1:12">
      <c r="A769">
        <v>1039.1700000000092</v>
      </c>
      <c r="B769">
        <v>1.75</v>
      </c>
      <c r="C769">
        <v>1.81</v>
      </c>
      <c r="D769">
        <v>1.53</v>
      </c>
      <c r="E769">
        <v>0.49</v>
      </c>
      <c r="F769">
        <v>0.75</v>
      </c>
      <c r="G769">
        <v>0.91</v>
      </c>
      <c r="H769">
        <v>1.7</v>
      </c>
      <c r="I769">
        <v>1.34</v>
      </c>
      <c r="J769">
        <v>1.78</v>
      </c>
      <c r="K769">
        <v>2.08</v>
      </c>
      <c r="L769">
        <v>2.42</v>
      </c>
    </row>
    <row r="770" spans="1:12">
      <c r="A770">
        <v>1040.5200000000091</v>
      </c>
      <c r="B770">
        <v>1.75</v>
      </c>
      <c r="C770">
        <v>1.81</v>
      </c>
      <c r="D770">
        <v>1.52</v>
      </c>
      <c r="E770">
        <v>0.5</v>
      </c>
      <c r="F770">
        <v>0.75</v>
      </c>
      <c r="G770">
        <v>0.92</v>
      </c>
      <c r="H770">
        <v>1.7</v>
      </c>
      <c r="I770">
        <v>1.34</v>
      </c>
      <c r="J770">
        <v>1.77</v>
      </c>
      <c r="K770">
        <v>2.17</v>
      </c>
      <c r="L770">
        <v>2.42</v>
      </c>
    </row>
    <row r="771" spans="1:12">
      <c r="A771">
        <v>1041.860000000009</v>
      </c>
      <c r="B771">
        <v>1.75</v>
      </c>
      <c r="C771">
        <v>1.81</v>
      </c>
      <c r="D771">
        <v>1.51</v>
      </c>
      <c r="E771">
        <v>0.5</v>
      </c>
      <c r="F771">
        <v>0.76</v>
      </c>
      <c r="G771">
        <v>0.91</v>
      </c>
      <c r="H771">
        <v>1.69</v>
      </c>
      <c r="I771">
        <v>1.34</v>
      </c>
      <c r="J771">
        <v>1.78</v>
      </c>
      <c r="K771">
        <v>2.14</v>
      </c>
      <c r="L771">
        <v>2.42</v>
      </c>
    </row>
    <row r="772" spans="1:12">
      <c r="A772">
        <v>1043.2100000000089</v>
      </c>
      <c r="B772">
        <v>1.75</v>
      </c>
      <c r="C772">
        <v>1.8</v>
      </c>
      <c r="D772">
        <v>1.52</v>
      </c>
      <c r="E772">
        <v>0.49</v>
      </c>
      <c r="F772">
        <v>0.77</v>
      </c>
      <c r="G772">
        <v>0.91</v>
      </c>
      <c r="H772">
        <v>1.7</v>
      </c>
      <c r="I772">
        <v>1.33</v>
      </c>
      <c r="J772">
        <v>1.77</v>
      </c>
      <c r="K772">
        <v>2.33</v>
      </c>
      <c r="L772">
        <v>2.4300000000000002</v>
      </c>
    </row>
    <row r="773" spans="1:12">
      <c r="A773">
        <v>1044.5700000000088</v>
      </c>
      <c r="B773">
        <v>1.74</v>
      </c>
      <c r="C773">
        <v>1.81</v>
      </c>
      <c r="D773">
        <v>1.52</v>
      </c>
      <c r="E773">
        <v>0.5</v>
      </c>
      <c r="F773">
        <v>0.76</v>
      </c>
      <c r="G773">
        <v>0.92</v>
      </c>
      <c r="H773">
        <v>1.7</v>
      </c>
      <c r="I773">
        <v>1.33</v>
      </c>
      <c r="J773">
        <v>1.78</v>
      </c>
      <c r="K773">
        <v>2.44</v>
      </c>
      <c r="L773">
        <v>2.4300000000000002</v>
      </c>
    </row>
    <row r="774" spans="1:12">
      <c r="A774">
        <v>1045.9300000000087</v>
      </c>
      <c r="B774">
        <v>1.74</v>
      </c>
      <c r="C774">
        <v>1.81</v>
      </c>
      <c r="D774">
        <v>1.54</v>
      </c>
      <c r="E774">
        <v>0.5</v>
      </c>
      <c r="F774">
        <v>0.75</v>
      </c>
      <c r="G774">
        <v>0.91</v>
      </c>
      <c r="H774">
        <v>1.7</v>
      </c>
      <c r="I774">
        <v>1.34</v>
      </c>
      <c r="J774">
        <v>1.78</v>
      </c>
      <c r="K774">
        <v>2.39</v>
      </c>
      <c r="L774">
        <v>2.42</v>
      </c>
    </row>
    <row r="775" spans="1:12">
      <c r="A775">
        <v>1047.2900000000086</v>
      </c>
      <c r="B775">
        <v>1.75</v>
      </c>
      <c r="C775">
        <v>1.81</v>
      </c>
      <c r="D775">
        <v>1.52</v>
      </c>
      <c r="E775">
        <v>0.49</v>
      </c>
      <c r="F775">
        <v>0.75</v>
      </c>
      <c r="G775">
        <v>0.92</v>
      </c>
      <c r="H775">
        <v>1.69</v>
      </c>
      <c r="I775">
        <v>1.35</v>
      </c>
      <c r="J775">
        <v>1.77</v>
      </c>
      <c r="K775">
        <v>1.87</v>
      </c>
      <c r="L775">
        <v>2.4300000000000002</v>
      </c>
    </row>
    <row r="776" spans="1:12">
      <c r="A776">
        <v>1048.6500000000085</v>
      </c>
      <c r="B776">
        <v>1.75</v>
      </c>
      <c r="C776">
        <v>1.8</v>
      </c>
      <c r="D776">
        <v>1.53</v>
      </c>
      <c r="E776">
        <v>0.5</v>
      </c>
      <c r="F776">
        <v>0.76</v>
      </c>
      <c r="G776">
        <v>0.92</v>
      </c>
      <c r="H776">
        <v>1.7</v>
      </c>
      <c r="I776">
        <v>1.34</v>
      </c>
      <c r="J776">
        <v>1.77</v>
      </c>
      <c r="K776">
        <v>1.98</v>
      </c>
      <c r="L776">
        <v>2.4</v>
      </c>
    </row>
    <row r="777" spans="1:12">
      <c r="A777">
        <v>1050.0000000000084</v>
      </c>
      <c r="B777">
        <v>1.74</v>
      </c>
      <c r="C777">
        <v>1.81</v>
      </c>
      <c r="D777">
        <v>1.52</v>
      </c>
      <c r="E777">
        <v>0.51</v>
      </c>
      <c r="F777">
        <v>0.76</v>
      </c>
      <c r="G777">
        <v>0.92</v>
      </c>
      <c r="H777">
        <v>1.7</v>
      </c>
      <c r="I777">
        <v>1.34</v>
      </c>
      <c r="J777">
        <v>1.78</v>
      </c>
      <c r="K777">
        <v>2.17</v>
      </c>
      <c r="L777">
        <v>2.4300000000000002</v>
      </c>
    </row>
    <row r="778" spans="1:12">
      <c r="A778">
        <v>1051.3500000000083</v>
      </c>
      <c r="B778">
        <v>1.74</v>
      </c>
      <c r="C778">
        <v>1.81</v>
      </c>
      <c r="D778">
        <v>1.53</v>
      </c>
      <c r="E778">
        <v>0.5</v>
      </c>
      <c r="F778">
        <v>0.76</v>
      </c>
      <c r="G778">
        <v>0.92</v>
      </c>
      <c r="H778">
        <v>1.71</v>
      </c>
      <c r="I778">
        <v>1.33</v>
      </c>
      <c r="J778">
        <v>1.77</v>
      </c>
      <c r="K778">
        <v>2.37</v>
      </c>
      <c r="L778">
        <v>2.42</v>
      </c>
    </row>
    <row r="779" spans="1:12">
      <c r="A779">
        <v>1052.7000000000082</v>
      </c>
      <c r="B779">
        <v>1.74</v>
      </c>
      <c r="C779">
        <v>1.81</v>
      </c>
      <c r="D779">
        <v>1.53</v>
      </c>
      <c r="E779">
        <v>0.5</v>
      </c>
      <c r="F779">
        <v>0.76</v>
      </c>
      <c r="G779">
        <v>0.91</v>
      </c>
      <c r="H779">
        <v>1.7</v>
      </c>
      <c r="I779">
        <v>1.34</v>
      </c>
      <c r="J779">
        <v>1.77</v>
      </c>
      <c r="K779">
        <v>2.4</v>
      </c>
      <c r="L779">
        <v>2.42</v>
      </c>
    </row>
    <row r="780" spans="1:12">
      <c r="A780">
        <v>1054.0500000000081</v>
      </c>
      <c r="B780">
        <v>1.75</v>
      </c>
      <c r="C780">
        <v>1.81</v>
      </c>
      <c r="D780">
        <v>1.52</v>
      </c>
      <c r="E780">
        <v>0.5</v>
      </c>
      <c r="F780">
        <v>0.74</v>
      </c>
      <c r="G780">
        <v>0.91</v>
      </c>
      <c r="H780">
        <v>1.72</v>
      </c>
      <c r="I780">
        <v>1.34</v>
      </c>
      <c r="J780">
        <v>1.77</v>
      </c>
      <c r="K780">
        <v>2.2200000000000002</v>
      </c>
      <c r="L780">
        <v>2.42</v>
      </c>
    </row>
    <row r="781" spans="1:12">
      <c r="A781">
        <v>1055.420000000008</v>
      </c>
      <c r="B781">
        <v>1.74</v>
      </c>
      <c r="C781">
        <v>1.81</v>
      </c>
      <c r="D781">
        <v>1.52</v>
      </c>
      <c r="E781">
        <v>0.51</v>
      </c>
      <c r="F781">
        <v>0.74</v>
      </c>
      <c r="G781">
        <v>0.92</v>
      </c>
      <c r="H781">
        <v>1.69</v>
      </c>
      <c r="I781">
        <v>1.34</v>
      </c>
      <c r="J781">
        <v>1.77</v>
      </c>
      <c r="K781">
        <v>2.34</v>
      </c>
      <c r="L781">
        <v>2.4300000000000002</v>
      </c>
    </row>
    <row r="782" spans="1:12">
      <c r="A782">
        <v>1056.7800000000079</v>
      </c>
      <c r="B782">
        <v>1.75</v>
      </c>
      <c r="C782">
        <v>1.8</v>
      </c>
      <c r="D782">
        <v>1.52</v>
      </c>
      <c r="E782">
        <v>0.5</v>
      </c>
      <c r="F782">
        <v>0.75</v>
      </c>
      <c r="G782">
        <v>0.91</v>
      </c>
      <c r="H782">
        <v>1.7</v>
      </c>
      <c r="I782">
        <v>1.33</v>
      </c>
      <c r="J782">
        <v>1.77</v>
      </c>
      <c r="K782">
        <v>1.91</v>
      </c>
      <c r="L782">
        <v>2.4300000000000002</v>
      </c>
    </row>
    <row r="783" spans="1:12">
      <c r="A783">
        <v>1058.1400000000078</v>
      </c>
      <c r="B783">
        <v>1.75</v>
      </c>
      <c r="C783">
        <v>1.81</v>
      </c>
      <c r="D783">
        <v>1.52</v>
      </c>
      <c r="E783">
        <v>0.5</v>
      </c>
      <c r="F783">
        <v>0.75</v>
      </c>
      <c r="G783">
        <v>0.91</v>
      </c>
      <c r="H783">
        <v>1.69</v>
      </c>
      <c r="I783">
        <v>1.38</v>
      </c>
      <c r="J783">
        <v>1.78</v>
      </c>
      <c r="K783">
        <v>2.4</v>
      </c>
      <c r="L783">
        <v>2.4300000000000002</v>
      </c>
    </row>
    <row r="784" spans="1:12">
      <c r="A784">
        <v>1059.5000000000077</v>
      </c>
      <c r="B784">
        <v>1.75</v>
      </c>
      <c r="C784">
        <v>1.81</v>
      </c>
      <c r="D784">
        <v>1.52</v>
      </c>
      <c r="E784">
        <v>0.5</v>
      </c>
      <c r="F784">
        <v>0.75</v>
      </c>
      <c r="G784">
        <v>0.93</v>
      </c>
      <c r="H784">
        <v>1.7</v>
      </c>
      <c r="I784">
        <v>1.33</v>
      </c>
      <c r="J784">
        <v>1.77</v>
      </c>
      <c r="K784">
        <v>1.96</v>
      </c>
      <c r="L784">
        <v>2.42</v>
      </c>
    </row>
    <row r="785" spans="1:12">
      <c r="A785">
        <v>1060.8600000000076</v>
      </c>
      <c r="B785">
        <v>1.75</v>
      </c>
      <c r="C785">
        <v>1.81</v>
      </c>
      <c r="D785">
        <v>1.52</v>
      </c>
      <c r="E785">
        <v>0.5</v>
      </c>
      <c r="F785">
        <v>0.78</v>
      </c>
      <c r="G785">
        <v>0.91</v>
      </c>
      <c r="H785">
        <v>1.7</v>
      </c>
      <c r="I785">
        <v>1.33</v>
      </c>
      <c r="J785">
        <v>1.78</v>
      </c>
      <c r="K785">
        <v>2.04</v>
      </c>
      <c r="L785">
        <v>2.42</v>
      </c>
    </row>
    <row r="786" spans="1:12">
      <c r="A786">
        <v>1062.2200000000075</v>
      </c>
      <c r="B786">
        <v>1.75</v>
      </c>
      <c r="C786">
        <v>1.81</v>
      </c>
      <c r="D786">
        <v>1.53</v>
      </c>
      <c r="E786">
        <v>0.5</v>
      </c>
      <c r="F786">
        <v>0.75</v>
      </c>
      <c r="G786">
        <v>0.9</v>
      </c>
      <c r="H786">
        <v>1.71</v>
      </c>
      <c r="I786">
        <v>1.34</v>
      </c>
      <c r="J786">
        <v>1.77</v>
      </c>
      <c r="K786">
        <v>2.33</v>
      </c>
      <c r="L786">
        <v>2.4300000000000002</v>
      </c>
    </row>
    <row r="787" spans="1:12">
      <c r="A787">
        <v>1063.5700000000074</v>
      </c>
      <c r="B787">
        <v>1.75</v>
      </c>
      <c r="C787">
        <v>1.81</v>
      </c>
      <c r="D787">
        <v>1.52</v>
      </c>
      <c r="E787">
        <v>0.51</v>
      </c>
      <c r="F787">
        <v>0.76</v>
      </c>
      <c r="G787">
        <v>0.91</v>
      </c>
      <c r="H787">
        <v>1.71</v>
      </c>
      <c r="I787">
        <v>1.33</v>
      </c>
      <c r="J787">
        <v>1.77</v>
      </c>
      <c r="K787">
        <v>2.4300000000000002</v>
      </c>
      <c r="L787">
        <v>2.42</v>
      </c>
    </row>
    <row r="788" spans="1:12">
      <c r="A788">
        <v>1064.9300000000073</v>
      </c>
      <c r="B788">
        <v>1.75</v>
      </c>
      <c r="C788">
        <v>1.81</v>
      </c>
      <c r="D788">
        <v>1.52</v>
      </c>
      <c r="E788">
        <v>0.51</v>
      </c>
      <c r="F788">
        <v>0.75</v>
      </c>
      <c r="G788">
        <v>0.92</v>
      </c>
      <c r="H788">
        <v>1.7</v>
      </c>
      <c r="I788">
        <v>1.33</v>
      </c>
      <c r="J788">
        <v>1.77</v>
      </c>
      <c r="K788">
        <v>2.4500000000000002</v>
      </c>
      <c r="L788">
        <v>2.42</v>
      </c>
    </row>
    <row r="789" spans="1:12">
      <c r="A789">
        <v>1066.2800000000072</v>
      </c>
      <c r="B789">
        <v>1.75</v>
      </c>
      <c r="C789">
        <v>1.81</v>
      </c>
      <c r="D789">
        <v>1.52</v>
      </c>
      <c r="E789">
        <v>0.5</v>
      </c>
      <c r="F789">
        <v>0.76</v>
      </c>
      <c r="G789">
        <v>0.92</v>
      </c>
      <c r="H789">
        <v>1.7</v>
      </c>
      <c r="I789">
        <v>1.34</v>
      </c>
      <c r="J789">
        <v>1.77</v>
      </c>
      <c r="K789">
        <v>2.4500000000000002</v>
      </c>
      <c r="L789">
        <v>2.44</v>
      </c>
    </row>
    <row r="790" spans="1:12">
      <c r="A790">
        <v>1067.6400000000071</v>
      </c>
      <c r="B790">
        <v>1.75</v>
      </c>
      <c r="C790">
        <v>1.8</v>
      </c>
      <c r="D790">
        <v>1.52</v>
      </c>
      <c r="E790">
        <v>0.5</v>
      </c>
      <c r="F790">
        <v>0.75</v>
      </c>
      <c r="G790">
        <v>0.92</v>
      </c>
      <c r="H790">
        <v>1.71</v>
      </c>
      <c r="I790">
        <v>1.33</v>
      </c>
      <c r="J790">
        <v>1.77</v>
      </c>
      <c r="K790">
        <v>2.36</v>
      </c>
      <c r="L790">
        <v>2.4300000000000002</v>
      </c>
    </row>
    <row r="791" spans="1:12">
      <c r="A791">
        <v>1068.9900000000071</v>
      </c>
      <c r="B791">
        <v>1.75</v>
      </c>
      <c r="C791">
        <v>1.81</v>
      </c>
      <c r="D791">
        <v>1.52</v>
      </c>
      <c r="E791">
        <v>0.5</v>
      </c>
      <c r="F791">
        <v>0.76</v>
      </c>
      <c r="G791">
        <v>0.91</v>
      </c>
      <c r="H791">
        <v>1.7</v>
      </c>
      <c r="I791">
        <v>1.34</v>
      </c>
      <c r="J791">
        <v>1.77</v>
      </c>
      <c r="K791">
        <v>2.4</v>
      </c>
      <c r="L791">
        <v>2.42</v>
      </c>
    </row>
    <row r="792" spans="1:12">
      <c r="A792">
        <v>1070.350000000007</v>
      </c>
      <c r="B792">
        <v>1.75</v>
      </c>
      <c r="C792">
        <v>1.81</v>
      </c>
      <c r="D792">
        <v>1.53</v>
      </c>
      <c r="E792">
        <v>0.5</v>
      </c>
      <c r="F792">
        <v>0.76</v>
      </c>
      <c r="G792">
        <v>0.91</v>
      </c>
      <c r="H792">
        <v>1.7</v>
      </c>
      <c r="I792">
        <v>1.33</v>
      </c>
      <c r="J792">
        <v>1.78</v>
      </c>
      <c r="K792">
        <v>2.44</v>
      </c>
      <c r="L792">
        <v>2.42</v>
      </c>
    </row>
    <row r="793" spans="1:12">
      <c r="A793">
        <v>1071.7000000000069</v>
      </c>
      <c r="B793">
        <v>1.75</v>
      </c>
      <c r="C793">
        <v>1.81</v>
      </c>
      <c r="D793">
        <v>1.53</v>
      </c>
      <c r="E793">
        <v>0.51</v>
      </c>
      <c r="F793">
        <v>0.76</v>
      </c>
      <c r="G793">
        <v>0.92</v>
      </c>
      <c r="H793">
        <v>1.7</v>
      </c>
      <c r="I793">
        <v>1.33</v>
      </c>
      <c r="J793">
        <v>1.8</v>
      </c>
      <c r="K793">
        <v>1.95</v>
      </c>
      <c r="L793">
        <v>2.42</v>
      </c>
    </row>
    <row r="794" spans="1:12">
      <c r="A794">
        <v>1073.0700000000068</v>
      </c>
      <c r="B794">
        <v>1.75</v>
      </c>
      <c r="C794">
        <v>1.81</v>
      </c>
      <c r="D794">
        <v>1.52</v>
      </c>
      <c r="E794">
        <v>0.5</v>
      </c>
      <c r="F794">
        <v>0.76</v>
      </c>
      <c r="G794">
        <v>0.91</v>
      </c>
      <c r="H794">
        <v>1.7</v>
      </c>
      <c r="I794">
        <v>1.33</v>
      </c>
      <c r="J794">
        <v>1.78</v>
      </c>
      <c r="K794">
        <v>1.98</v>
      </c>
      <c r="L794">
        <v>2.42</v>
      </c>
    </row>
    <row r="795" spans="1:12">
      <c r="A795">
        <v>1074.4200000000067</v>
      </c>
      <c r="B795">
        <v>1.74</v>
      </c>
      <c r="C795">
        <v>1.81</v>
      </c>
      <c r="D795">
        <v>1.52</v>
      </c>
      <c r="E795">
        <v>0.5</v>
      </c>
      <c r="F795">
        <v>0.75</v>
      </c>
      <c r="G795">
        <v>0.92</v>
      </c>
      <c r="H795">
        <v>1.7</v>
      </c>
      <c r="I795">
        <v>1.34</v>
      </c>
      <c r="J795">
        <v>1.77</v>
      </c>
      <c r="K795">
        <v>2.39</v>
      </c>
      <c r="L795">
        <v>2.42</v>
      </c>
    </row>
    <row r="796" spans="1:12">
      <c r="A796">
        <v>1075.7800000000066</v>
      </c>
      <c r="B796">
        <v>1.75</v>
      </c>
      <c r="C796">
        <v>1.81</v>
      </c>
      <c r="D796">
        <v>1.52</v>
      </c>
      <c r="E796">
        <v>0.5</v>
      </c>
      <c r="F796">
        <v>0.76</v>
      </c>
      <c r="G796">
        <v>0.91</v>
      </c>
      <c r="H796">
        <v>1.7</v>
      </c>
      <c r="I796">
        <v>1.34</v>
      </c>
      <c r="J796">
        <v>1.77</v>
      </c>
      <c r="K796">
        <v>2.35</v>
      </c>
      <c r="L796">
        <v>2.4300000000000002</v>
      </c>
    </row>
    <row r="797" spans="1:12">
      <c r="A797">
        <v>1077.1300000000065</v>
      </c>
      <c r="B797">
        <v>1.75</v>
      </c>
      <c r="C797">
        <v>1.81</v>
      </c>
      <c r="D797">
        <v>1.52</v>
      </c>
      <c r="E797">
        <v>0.51</v>
      </c>
      <c r="F797">
        <v>0.75</v>
      </c>
      <c r="G797">
        <v>0.91</v>
      </c>
      <c r="H797">
        <v>1.71</v>
      </c>
      <c r="I797">
        <v>1.33</v>
      </c>
      <c r="J797">
        <v>1.78</v>
      </c>
      <c r="K797">
        <v>2.4500000000000002</v>
      </c>
      <c r="L797">
        <v>2.4300000000000002</v>
      </c>
    </row>
    <row r="798" spans="1:12">
      <c r="A798">
        <v>1078.4900000000064</v>
      </c>
      <c r="B798">
        <v>1.75</v>
      </c>
      <c r="C798">
        <v>1.81</v>
      </c>
      <c r="D798">
        <v>1.52</v>
      </c>
      <c r="E798">
        <v>0.5</v>
      </c>
      <c r="F798">
        <v>0.76</v>
      </c>
      <c r="G798">
        <v>0.92</v>
      </c>
      <c r="H798">
        <v>1.71</v>
      </c>
      <c r="I798">
        <v>1.34</v>
      </c>
      <c r="J798">
        <v>1.76</v>
      </c>
      <c r="K798">
        <v>2.48</v>
      </c>
      <c r="L798">
        <v>2.42</v>
      </c>
    </row>
    <row r="799" spans="1:12">
      <c r="A799">
        <v>1079.8400000000063</v>
      </c>
      <c r="B799">
        <v>1.74</v>
      </c>
      <c r="C799">
        <v>1.81</v>
      </c>
      <c r="D799">
        <v>1.52</v>
      </c>
      <c r="E799">
        <v>0.51</v>
      </c>
      <c r="F799">
        <v>0.74</v>
      </c>
      <c r="G799">
        <v>0.91</v>
      </c>
      <c r="H799">
        <v>1.7</v>
      </c>
      <c r="I799">
        <v>1.34</v>
      </c>
      <c r="J799">
        <v>1.78</v>
      </c>
      <c r="K799">
        <v>2.4500000000000002</v>
      </c>
      <c r="L799">
        <v>2.42</v>
      </c>
    </row>
    <row r="800" spans="1:12">
      <c r="A800">
        <v>1081.1900000000062</v>
      </c>
      <c r="B800">
        <v>1.74</v>
      </c>
      <c r="C800">
        <v>1.81</v>
      </c>
      <c r="D800">
        <v>1.53</v>
      </c>
      <c r="E800">
        <v>0.51</v>
      </c>
      <c r="F800">
        <v>0.75</v>
      </c>
      <c r="G800">
        <v>0.91</v>
      </c>
      <c r="H800">
        <v>1.7</v>
      </c>
      <c r="I800">
        <v>1.33</v>
      </c>
      <c r="J800">
        <v>1.78</v>
      </c>
      <c r="K800">
        <v>2.39</v>
      </c>
      <c r="L800">
        <v>2.42</v>
      </c>
    </row>
    <row r="801" spans="1:12">
      <c r="A801">
        <v>1082.5500000000061</v>
      </c>
      <c r="B801">
        <v>1.74</v>
      </c>
      <c r="C801">
        <v>1.81</v>
      </c>
      <c r="D801">
        <v>1.52</v>
      </c>
      <c r="E801">
        <v>0.51</v>
      </c>
      <c r="F801">
        <v>0.76</v>
      </c>
      <c r="G801">
        <v>0.91</v>
      </c>
      <c r="H801">
        <v>1.7</v>
      </c>
      <c r="I801">
        <v>1.34</v>
      </c>
      <c r="J801">
        <v>1.77</v>
      </c>
      <c r="K801">
        <v>1.88</v>
      </c>
      <c r="L801">
        <v>2.42</v>
      </c>
    </row>
    <row r="802" spans="1:12">
      <c r="A802">
        <v>1083.910000000006</v>
      </c>
      <c r="B802">
        <v>1.74</v>
      </c>
      <c r="C802">
        <v>1.81</v>
      </c>
      <c r="D802">
        <v>1.53</v>
      </c>
      <c r="E802">
        <v>0.52</v>
      </c>
      <c r="F802">
        <v>0.76</v>
      </c>
      <c r="G802">
        <v>0.93</v>
      </c>
      <c r="H802">
        <v>1.7</v>
      </c>
      <c r="I802">
        <v>1.33</v>
      </c>
      <c r="J802">
        <v>1.77</v>
      </c>
      <c r="K802">
        <v>2.11</v>
      </c>
      <c r="L802">
        <v>2.42</v>
      </c>
    </row>
    <row r="803" spans="1:12">
      <c r="A803">
        <v>1085.2600000000059</v>
      </c>
      <c r="B803">
        <v>1.75</v>
      </c>
      <c r="C803">
        <v>1.81</v>
      </c>
      <c r="D803">
        <v>1.53</v>
      </c>
      <c r="E803">
        <v>0.5</v>
      </c>
      <c r="F803">
        <v>0.77</v>
      </c>
      <c r="G803">
        <v>0.91</v>
      </c>
      <c r="H803">
        <v>1.71</v>
      </c>
      <c r="I803">
        <v>1.34</v>
      </c>
      <c r="J803">
        <v>1.77</v>
      </c>
      <c r="K803">
        <v>1.88</v>
      </c>
      <c r="L803">
        <v>2.4300000000000002</v>
      </c>
    </row>
    <row r="804" spans="1:12">
      <c r="A804">
        <v>1086.6100000000058</v>
      </c>
      <c r="B804">
        <v>1.74</v>
      </c>
      <c r="C804">
        <v>1.81</v>
      </c>
      <c r="D804">
        <v>1.52</v>
      </c>
      <c r="E804">
        <v>0.51</v>
      </c>
      <c r="F804">
        <v>0.76</v>
      </c>
      <c r="G804">
        <v>0.91</v>
      </c>
      <c r="H804">
        <v>1.71</v>
      </c>
      <c r="I804">
        <v>1.34</v>
      </c>
      <c r="J804">
        <v>1.78</v>
      </c>
      <c r="K804">
        <v>1.86</v>
      </c>
      <c r="L804">
        <v>2.42</v>
      </c>
    </row>
    <row r="805" spans="1:12">
      <c r="A805">
        <v>1087.9700000000057</v>
      </c>
      <c r="B805">
        <v>1.76</v>
      </c>
      <c r="C805">
        <v>1.8</v>
      </c>
      <c r="D805">
        <v>1.53</v>
      </c>
      <c r="E805">
        <v>0.5</v>
      </c>
      <c r="F805">
        <v>0.74</v>
      </c>
      <c r="G805">
        <v>0.9</v>
      </c>
      <c r="H805">
        <v>1.7</v>
      </c>
      <c r="I805">
        <v>1.34</v>
      </c>
      <c r="J805">
        <v>1.77</v>
      </c>
      <c r="K805">
        <v>2.12</v>
      </c>
      <c r="L805">
        <v>2.4300000000000002</v>
      </c>
    </row>
    <row r="806" spans="1:12">
      <c r="A806">
        <v>1089.3300000000056</v>
      </c>
      <c r="B806">
        <v>1.75</v>
      </c>
      <c r="C806">
        <v>1.81</v>
      </c>
      <c r="D806">
        <v>1.52</v>
      </c>
      <c r="E806">
        <v>0.5</v>
      </c>
      <c r="F806">
        <v>0.76</v>
      </c>
      <c r="G806">
        <v>0.91</v>
      </c>
      <c r="H806">
        <v>1.7</v>
      </c>
      <c r="I806">
        <v>1.34</v>
      </c>
      <c r="J806">
        <v>1.77</v>
      </c>
      <c r="K806">
        <v>1.9</v>
      </c>
      <c r="L806">
        <v>2.42</v>
      </c>
    </row>
    <row r="807" spans="1:12">
      <c r="A807">
        <v>1090.6800000000055</v>
      </c>
      <c r="B807">
        <v>1.75</v>
      </c>
      <c r="C807">
        <v>1.81</v>
      </c>
      <c r="D807">
        <v>1.52</v>
      </c>
      <c r="E807">
        <v>0.51</v>
      </c>
      <c r="F807">
        <v>0.75</v>
      </c>
      <c r="G807">
        <v>0.91</v>
      </c>
      <c r="H807">
        <v>1.69</v>
      </c>
      <c r="I807">
        <v>1.34</v>
      </c>
      <c r="J807">
        <v>1.77</v>
      </c>
      <c r="K807">
        <v>1.92</v>
      </c>
      <c r="L807">
        <v>2.42</v>
      </c>
    </row>
    <row r="808" spans="1:12">
      <c r="A808">
        <v>1092.0300000000054</v>
      </c>
      <c r="B808">
        <v>1.75</v>
      </c>
      <c r="C808">
        <v>1.82</v>
      </c>
      <c r="D808">
        <v>1.53</v>
      </c>
      <c r="E808">
        <v>0.51</v>
      </c>
      <c r="F808">
        <v>0.76</v>
      </c>
      <c r="G808">
        <v>0.92</v>
      </c>
      <c r="H808">
        <v>1.71</v>
      </c>
      <c r="I808">
        <v>1.34</v>
      </c>
      <c r="J808">
        <v>1.77</v>
      </c>
      <c r="K808">
        <v>1.97</v>
      </c>
      <c r="L808">
        <v>2.42</v>
      </c>
    </row>
    <row r="809" spans="1:12">
      <c r="A809">
        <v>1093.3900000000053</v>
      </c>
      <c r="B809">
        <v>1.75</v>
      </c>
      <c r="C809">
        <v>1.81</v>
      </c>
      <c r="D809">
        <v>1.52</v>
      </c>
      <c r="E809">
        <v>0.5</v>
      </c>
      <c r="F809">
        <v>0.75</v>
      </c>
      <c r="G809">
        <v>0.92</v>
      </c>
      <c r="H809">
        <v>1.7</v>
      </c>
      <c r="I809">
        <v>1.33</v>
      </c>
      <c r="J809">
        <v>1.78</v>
      </c>
      <c r="K809">
        <v>1.86</v>
      </c>
      <c r="L809">
        <v>2.42</v>
      </c>
    </row>
    <row r="810" spans="1:12">
      <c r="A810">
        <v>1094.7600000000052</v>
      </c>
      <c r="B810">
        <v>1.75</v>
      </c>
      <c r="C810">
        <v>1.81</v>
      </c>
      <c r="D810">
        <v>1.52</v>
      </c>
      <c r="E810">
        <v>0.5</v>
      </c>
      <c r="F810">
        <v>0.76</v>
      </c>
      <c r="G810">
        <v>0.91</v>
      </c>
      <c r="H810">
        <v>1.7</v>
      </c>
      <c r="I810">
        <v>1.34</v>
      </c>
      <c r="J810">
        <v>1.78</v>
      </c>
      <c r="K810">
        <v>2.0299999999999998</v>
      </c>
      <c r="L810">
        <v>2.42</v>
      </c>
    </row>
    <row r="811" spans="1:12">
      <c r="A811">
        <v>1096.1200000000051</v>
      </c>
      <c r="B811">
        <v>1.74</v>
      </c>
      <c r="C811">
        <v>1.81</v>
      </c>
      <c r="D811">
        <v>1.53</v>
      </c>
      <c r="E811">
        <v>0.51</v>
      </c>
      <c r="F811">
        <v>0.76</v>
      </c>
      <c r="G811">
        <v>0.91</v>
      </c>
      <c r="H811">
        <v>1.7</v>
      </c>
      <c r="I811">
        <v>1.33</v>
      </c>
      <c r="J811">
        <v>1.77</v>
      </c>
      <c r="K811">
        <v>2.2799999999999998</v>
      </c>
      <c r="L811">
        <v>2.42</v>
      </c>
    </row>
    <row r="812" spans="1:12">
      <c r="A812">
        <v>1097.470000000005</v>
      </c>
      <c r="B812">
        <v>1.75</v>
      </c>
      <c r="C812">
        <v>1.81</v>
      </c>
      <c r="D812">
        <v>1.52</v>
      </c>
      <c r="E812">
        <v>0.5</v>
      </c>
      <c r="F812">
        <v>0.76</v>
      </c>
      <c r="G812">
        <v>0.92</v>
      </c>
      <c r="H812">
        <v>1.71</v>
      </c>
      <c r="I812">
        <v>1.33</v>
      </c>
      <c r="J812">
        <v>1.78</v>
      </c>
      <c r="K812">
        <v>2.31</v>
      </c>
      <c r="L812">
        <v>2.4300000000000002</v>
      </c>
    </row>
    <row r="813" spans="1:12">
      <c r="A813">
        <v>1098.8200000000049</v>
      </c>
      <c r="B813">
        <v>1.75</v>
      </c>
      <c r="C813">
        <v>1.81</v>
      </c>
      <c r="D813">
        <v>1.53</v>
      </c>
      <c r="E813">
        <v>0.5</v>
      </c>
      <c r="F813">
        <v>0.75</v>
      </c>
      <c r="G813">
        <v>0.91</v>
      </c>
      <c r="H813">
        <v>1.7</v>
      </c>
      <c r="I813">
        <v>1.34</v>
      </c>
      <c r="J813">
        <v>1.77</v>
      </c>
      <c r="K813">
        <v>2.4</v>
      </c>
      <c r="L813">
        <v>2.42</v>
      </c>
    </row>
    <row r="814" spans="1:12">
      <c r="A814">
        <v>1100.1800000000048</v>
      </c>
      <c r="B814">
        <v>1.75</v>
      </c>
      <c r="C814">
        <v>1.8</v>
      </c>
      <c r="D814">
        <v>1.52</v>
      </c>
      <c r="E814">
        <v>0.51</v>
      </c>
      <c r="F814">
        <v>0.75</v>
      </c>
      <c r="G814">
        <v>0.91</v>
      </c>
      <c r="H814">
        <v>1.7</v>
      </c>
      <c r="I814">
        <v>1.34</v>
      </c>
      <c r="J814">
        <v>1.77</v>
      </c>
      <c r="K814">
        <v>2.4300000000000002</v>
      </c>
      <c r="L814">
        <v>2.4300000000000002</v>
      </c>
    </row>
    <row r="815" spans="1:12">
      <c r="A815">
        <v>1101.5300000000047</v>
      </c>
      <c r="B815">
        <v>1.75</v>
      </c>
      <c r="C815">
        <v>1.81</v>
      </c>
      <c r="D815">
        <v>1.53</v>
      </c>
      <c r="E815">
        <v>0.51</v>
      </c>
      <c r="F815">
        <v>0.75</v>
      </c>
      <c r="G815">
        <v>0.92</v>
      </c>
      <c r="H815">
        <v>1.7</v>
      </c>
      <c r="I815">
        <v>1.34</v>
      </c>
      <c r="J815">
        <v>1.77</v>
      </c>
      <c r="K815">
        <v>2.2999999999999998</v>
      </c>
      <c r="L815">
        <v>2.4300000000000002</v>
      </c>
    </row>
    <row r="816" spans="1:12">
      <c r="A816">
        <v>1102.8800000000047</v>
      </c>
      <c r="B816">
        <v>1.75</v>
      </c>
      <c r="C816">
        <v>1.81</v>
      </c>
      <c r="D816">
        <v>1.53</v>
      </c>
      <c r="E816">
        <v>0.5</v>
      </c>
      <c r="F816">
        <v>0.76</v>
      </c>
      <c r="G816">
        <v>0.92</v>
      </c>
      <c r="H816">
        <v>1.71</v>
      </c>
      <c r="I816">
        <v>1.35</v>
      </c>
      <c r="J816">
        <v>1.77</v>
      </c>
      <c r="K816">
        <v>1.87</v>
      </c>
      <c r="L816">
        <v>2.42</v>
      </c>
    </row>
    <row r="817" spans="1:12">
      <c r="A817">
        <v>1104.2300000000046</v>
      </c>
      <c r="B817">
        <v>1.75</v>
      </c>
      <c r="C817">
        <v>1.81</v>
      </c>
      <c r="D817">
        <v>1.53</v>
      </c>
      <c r="E817">
        <v>0.5</v>
      </c>
      <c r="F817">
        <v>0.75</v>
      </c>
      <c r="G817">
        <v>0.91</v>
      </c>
      <c r="H817">
        <v>1.7</v>
      </c>
      <c r="I817">
        <v>1.34</v>
      </c>
      <c r="J817">
        <v>1.77</v>
      </c>
      <c r="K817">
        <v>2.46</v>
      </c>
      <c r="L817">
        <v>2.42</v>
      </c>
    </row>
    <row r="818" spans="1:12">
      <c r="A818">
        <v>1105.5900000000045</v>
      </c>
      <c r="B818">
        <v>1.74</v>
      </c>
      <c r="C818">
        <v>1.81</v>
      </c>
      <c r="D818">
        <v>1.52</v>
      </c>
      <c r="E818">
        <v>0.5</v>
      </c>
      <c r="F818">
        <v>0.75</v>
      </c>
      <c r="G818">
        <v>0.91</v>
      </c>
      <c r="H818">
        <v>1.7</v>
      </c>
      <c r="I818">
        <v>1.34</v>
      </c>
      <c r="J818">
        <v>1.77</v>
      </c>
      <c r="K818">
        <v>2.44</v>
      </c>
      <c r="L818">
        <v>2.42</v>
      </c>
    </row>
    <row r="819" spans="1:12">
      <c r="A819">
        <v>1106.9500000000044</v>
      </c>
      <c r="B819">
        <v>1.75</v>
      </c>
      <c r="C819">
        <v>1.82</v>
      </c>
      <c r="D819">
        <v>1.53</v>
      </c>
      <c r="E819">
        <v>0.5</v>
      </c>
      <c r="F819">
        <v>0.76</v>
      </c>
      <c r="G819">
        <v>0.91</v>
      </c>
      <c r="H819">
        <v>1.71</v>
      </c>
      <c r="I819">
        <v>1.34</v>
      </c>
      <c r="J819">
        <v>1.77</v>
      </c>
      <c r="K819">
        <v>2.44</v>
      </c>
      <c r="L819">
        <v>2.4300000000000002</v>
      </c>
    </row>
    <row r="820" spans="1:12">
      <c r="A820">
        <v>1108.3000000000043</v>
      </c>
      <c r="B820">
        <v>1.75</v>
      </c>
      <c r="C820">
        <v>1.8</v>
      </c>
      <c r="D820">
        <v>1.52</v>
      </c>
      <c r="E820">
        <v>0.51</v>
      </c>
      <c r="F820">
        <v>0.75</v>
      </c>
      <c r="G820">
        <v>0.91</v>
      </c>
      <c r="H820">
        <v>1.69</v>
      </c>
      <c r="I820">
        <v>1.34</v>
      </c>
      <c r="J820">
        <v>1.78</v>
      </c>
      <c r="K820">
        <v>2.2999999999999998</v>
      </c>
      <c r="L820">
        <v>2.42</v>
      </c>
    </row>
    <row r="821" spans="1:12">
      <c r="A821">
        <v>1109.6500000000042</v>
      </c>
      <c r="B821">
        <v>1.75</v>
      </c>
      <c r="C821">
        <v>1.8</v>
      </c>
      <c r="D821">
        <v>1.53</v>
      </c>
      <c r="E821">
        <v>0.51</v>
      </c>
      <c r="F821">
        <v>0.76</v>
      </c>
      <c r="G821">
        <v>0.92</v>
      </c>
      <c r="H821">
        <v>1.69</v>
      </c>
      <c r="I821">
        <v>1.35</v>
      </c>
      <c r="J821">
        <v>1.78</v>
      </c>
      <c r="K821">
        <v>1.88</v>
      </c>
      <c r="L821">
        <v>2.42</v>
      </c>
    </row>
    <row r="822" spans="1:12">
      <c r="A822">
        <v>1111.0000000000041</v>
      </c>
      <c r="B822">
        <v>1.74</v>
      </c>
      <c r="C822">
        <v>1.81</v>
      </c>
      <c r="D822">
        <v>1.53</v>
      </c>
      <c r="E822">
        <v>0.51</v>
      </c>
      <c r="F822">
        <v>0.75</v>
      </c>
      <c r="G822">
        <v>0.91</v>
      </c>
      <c r="H822">
        <v>1.69</v>
      </c>
      <c r="I822">
        <v>1.34</v>
      </c>
      <c r="J822">
        <v>1.77</v>
      </c>
      <c r="K822">
        <v>2.35</v>
      </c>
      <c r="L822">
        <v>2.42</v>
      </c>
    </row>
    <row r="823" spans="1:12">
      <c r="A823">
        <v>1112.350000000004</v>
      </c>
      <c r="B823">
        <v>1.74</v>
      </c>
      <c r="C823">
        <v>1.81</v>
      </c>
      <c r="D823">
        <v>1.52</v>
      </c>
      <c r="E823">
        <v>0.5</v>
      </c>
      <c r="F823">
        <v>0.76</v>
      </c>
      <c r="G823">
        <v>0.92</v>
      </c>
      <c r="H823">
        <v>1.7</v>
      </c>
      <c r="I823">
        <v>1.34</v>
      </c>
      <c r="J823">
        <v>1.78</v>
      </c>
      <c r="K823">
        <v>2.0499999999999998</v>
      </c>
      <c r="L823">
        <v>2.42</v>
      </c>
    </row>
    <row r="824" spans="1:12">
      <c r="A824">
        <v>1113.7200000000039</v>
      </c>
      <c r="B824">
        <v>1.75</v>
      </c>
      <c r="C824">
        <v>1.81</v>
      </c>
      <c r="D824">
        <v>1.52</v>
      </c>
      <c r="E824">
        <v>0.51</v>
      </c>
      <c r="F824">
        <v>0.76</v>
      </c>
      <c r="G824">
        <v>0.92</v>
      </c>
      <c r="H824">
        <v>1.7</v>
      </c>
      <c r="I824">
        <v>1.33</v>
      </c>
      <c r="J824">
        <v>1.78</v>
      </c>
      <c r="K824">
        <v>1.96</v>
      </c>
      <c r="L824">
        <v>2.42</v>
      </c>
    </row>
    <row r="825" spans="1:12">
      <c r="A825">
        <v>1115.0700000000038</v>
      </c>
      <c r="B825">
        <v>1.74</v>
      </c>
      <c r="C825">
        <v>1.81</v>
      </c>
      <c r="D825">
        <v>1.52</v>
      </c>
      <c r="E825">
        <v>0.5</v>
      </c>
      <c r="F825">
        <v>0.75</v>
      </c>
      <c r="G825">
        <v>0.92</v>
      </c>
      <c r="H825">
        <v>1.7</v>
      </c>
      <c r="I825">
        <v>1.33</v>
      </c>
      <c r="J825">
        <v>1.78</v>
      </c>
      <c r="K825">
        <v>2.37</v>
      </c>
      <c r="L825">
        <v>2.4300000000000002</v>
      </c>
    </row>
    <row r="826" spans="1:12">
      <c r="A826">
        <v>1116.4200000000037</v>
      </c>
      <c r="B826">
        <v>1.75</v>
      </c>
      <c r="C826">
        <v>1.79</v>
      </c>
      <c r="D826">
        <v>1.53</v>
      </c>
      <c r="E826">
        <v>0.5</v>
      </c>
      <c r="F826">
        <v>0.75</v>
      </c>
      <c r="G826">
        <v>0.91</v>
      </c>
      <c r="H826">
        <v>1.7</v>
      </c>
      <c r="I826">
        <v>1.34</v>
      </c>
      <c r="J826">
        <v>1.78</v>
      </c>
      <c r="K826">
        <v>2.31</v>
      </c>
      <c r="L826">
        <v>2.42</v>
      </c>
    </row>
    <row r="827" spans="1:12">
      <c r="A827">
        <v>1117.7700000000036</v>
      </c>
      <c r="B827">
        <v>1.74</v>
      </c>
      <c r="C827">
        <v>1.81</v>
      </c>
      <c r="D827">
        <v>1.52</v>
      </c>
      <c r="E827">
        <v>0.51</v>
      </c>
      <c r="F827">
        <v>0.74</v>
      </c>
      <c r="G827">
        <v>0.92</v>
      </c>
      <c r="H827">
        <v>1.69</v>
      </c>
      <c r="I827">
        <v>1.34</v>
      </c>
      <c r="J827">
        <v>1.78</v>
      </c>
      <c r="K827">
        <v>2.37</v>
      </c>
      <c r="L827">
        <v>2.4300000000000002</v>
      </c>
    </row>
    <row r="828" spans="1:12">
      <c r="A828">
        <v>1119.1200000000035</v>
      </c>
      <c r="B828">
        <v>1.75</v>
      </c>
      <c r="C828">
        <v>1.81</v>
      </c>
      <c r="D828">
        <v>1.53</v>
      </c>
      <c r="E828">
        <v>0.52</v>
      </c>
      <c r="F828">
        <v>0.75</v>
      </c>
      <c r="G828">
        <v>0.91</v>
      </c>
      <c r="H828">
        <v>1.7</v>
      </c>
      <c r="I828">
        <v>1.33</v>
      </c>
      <c r="J828">
        <v>1.77</v>
      </c>
      <c r="K828">
        <v>1.93</v>
      </c>
      <c r="L828">
        <v>2.4300000000000002</v>
      </c>
    </row>
    <row r="829" spans="1:12">
      <c r="A829">
        <v>1120.4900000000034</v>
      </c>
      <c r="B829">
        <v>1.75</v>
      </c>
      <c r="C829">
        <v>1.8</v>
      </c>
      <c r="D829">
        <v>1.52</v>
      </c>
      <c r="E829">
        <v>0.5</v>
      </c>
      <c r="F829">
        <v>0.75</v>
      </c>
      <c r="G829">
        <v>0.92</v>
      </c>
      <c r="H829">
        <v>1.69</v>
      </c>
      <c r="I829">
        <v>1.33</v>
      </c>
      <c r="J829">
        <v>1.78</v>
      </c>
      <c r="K829">
        <v>1.87</v>
      </c>
      <c r="L829">
        <v>2.42</v>
      </c>
    </row>
    <row r="830" spans="1:12">
      <c r="A830">
        <v>1121.8400000000033</v>
      </c>
      <c r="B830">
        <v>1.75</v>
      </c>
      <c r="C830">
        <v>1.81</v>
      </c>
      <c r="D830">
        <v>1.52</v>
      </c>
      <c r="E830">
        <v>0.5</v>
      </c>
      <c r="F830">
        <v>0.76</v>
      </c>
      <c r="G830">
        <v>0.91</v>
      </c>
      <c r="H830">
        <v>1.7</v>
      </c>
      <c r="I830">
        <v>1.34</v>
      </c>
      <c r="J830">
        <v>1.77</v>
      </c>
      <c r="K830">
        <v>2</v>
      </c>
      <c r="L830">
        <v>2.4300000000000002</v>
      </c>
    </row>
    <row r="831" spans="1:12">
      <c r="A831">
        <v>1123.1900000000032</v>
      </c>
      <c r="B831">
        <v>1.75</v>
      </c>
      <c r="C831">
        <v>1.81</v>
      </c>
      <c r="D831">
        <v>1.52</v>
      </c>
      <c r="E831">
        <v>0.5</v>
      </c>
      <c r="F831">
        <v>0.76</v>
      </c>
      <c r="G831">
        <v>0.92</v>
      </c>
      <c r="H831">
        <v>1.7</v>
      </c>
      <c r="I831">
        <v>1.34</v>
      </c>
      <c r="J831">
        <v>1.78</v>
      </c>
      <c r="K831">
        <v>2.2000000000000002</v>
      </c>
      <c r="L831">
        <v>2.4300000000000002</v>
      </c>
    </row>
    <row r="832" spans="1:12">
      <c r="A832">
        <v>1124.5400000000031</v>
      </c>
      <c r="B832">
        <v>1.74</v>
      </c>
      <c r="C832">
        <v>1.81</v>
      </c>
      <c r="D832">
        <v>1.52</v>
      </c>
      <c r="E832">
        <v>0.51</v>
      </c>
      <c r="F832">
        <v>0.76</v>
      </c>
      <c r="G832">
        <v>0.91</v>
      </c>
      <c r="H832">
        <v>1.7</v>
      </c>
      <c r="I832">
        <v>1.33</v>
      </c>
      <c r="J832">
        <v>1.77</v>
      </c>
      <c r="K832">
        <v>1.93</v>
      </c>
      <c r="L832">
        <v>2.4300000000000002</v>
      </c>
    </row>
    <row r="833" spans="1:12">
      <c r="A833">
        <v>1125.8900000000031</v>
      </c>
      <c r="B833">
        <v>1.75</v>
      </c>
      <c r="C833">
        <v>1.81</v>
      </c>
      <c r="D833">
        <v>1.52</v>
      </c>
      <c r="E833">
        <v>0.46</v>
      </c>
      <c r="F833">
        <v>0.75</v>
      </c>
      <c r="G833">
        <v>0.91</v>
      </c>
      <c r="H833">
        <v>1.7</v>
      </c>
      <c r="I833">
        <v>1.35</v>
      </c>
      <c r="J833">
        <v>1.77</v>
      </c>
      <c r="K833">
        <v>2.23</v>
      </c>
      <c r="L833">
        <v>2.4300000000000002</v>
      </c>
    </row>
    <row r="834" spans="1:12">
      <c r="A834">
        <v>1127.250000000003</v>
      </c>
      <c r="B834">
        <v>1.75</v>
      </c>
      <c r="C834">
        <v>1.8</v>
      </c>
      <c r="D834">
        <v>1.52</v>
      </c>
      <c r="E834">
        <v>0.51</v>
      </c>
      <c r="F834">
        <v>0.75</v>
      </c>
      <c r="G834">
        <v>0.91</v>
      </c>
      <c r="H834">
        <v>1.7</v>
      </c>
      <c r="I834">
        <v>1.35</v>
      </c>
      <c r="J834">
        <v>1.77</v>
      </c>
      <c r="K834">
        <v>2.13</v>
      </c>
      <c r="L834">
        <v>2.42</v>
      </c>
    </row>
    <row r="835" spans="1:12">
      <c r="A835">
        <v>1128.6100000000029</v>
      </c>
      <c r="B835">
        <v>1.74</v>
      </c>
      <c r="C835">
        <v>1.81</v>
      </c>
      <c r="D835">
        <v>1.53</v>
      </c>
      <c r="E835">
        <v>0.5</v>
      </c>
      <c r="F835">
        <v>0.75</v>
      </c>
      <c r="G835">
        <v>0.92</v>
      </c>
      <c r="H835">
        <v>1.71</v>
      </c>
      <c r="I835">
        <v>1.34</v>
      </c>
      <c r="J835">
        <v>1.77</v>
      </c>
      <c r="K835">
        <v>2.27</v>
      </c>
      <c r="L835">
        <v>2.4300000000000002</v>
      </c>
    </row>
    <row r="836" spans="1:12">
      <c r="A836">
        <v>1129.9600000000028</v>
      </c>
      <c r="B836">
        <v>1.74</v>
      </c>
      <c r="C836">
        <v>1.81</v>
      </c>
      <c r="D836">
        <v>1.52</v>
      </c>
      <c r="E836">
        <v>0.5</v>
      </c>
      <c r="F836">
        <v>0.75</v>
      </c>
      <c r="G836">
        <v>0.91</v>
      </c>
      <c r="H836">
        <v>1.71</v>
      </c>
      <c r="I836">
        <v>1.34</v>
      </c>
      <c r="J836">
        <v>1.77</v>
      </c>
      <c r="K836">
        <v>2.4300000000000002</v>
      </c>
      <c r="L836">
        <v>2.42</v>
      </c>
    </row>
    <row r="837" spans="1:12">
      <c r="A837">
        <v>1131.3100000000027</v>
      </c>
      <c r="B837">
        <v>1.74</v>
      </c>
      <c r="C837">
        <v>1.81</v>
      </c>
      <c r="D837">
        <v>1.52</v>
      </c>
      <c r="E837">
        <v>0.49</v>
      </c>
      <c r="F837">
        <v>0.77</v>
      </c>
      <c r="G837">
        <v>0.91</v>
      </c>
      <c r="H837">
        <v>1.7</v>
      </c>
      <c r="I837">
        <v>1.33</v>
      </c>
      <c r="J837">
        <v>1.78</v>
      </c>
      <c r="K837">
        <v>2.4500000000000002</v>
      </c>
      <c r="L837">
        <v>2.4300000000000002</v>
      </c>
    </row>
    <row r="838" spans="1:12">
      <c r="A838">
        <v>1132.6600000000026</v>
      </c>
      <c r="B838">
        <v>1.75</v>
      </c>
      <c r="C838">
        <v>1.8</v>
      </c>
      <c r="D838">
        <v>1.53</v>
      </c>
      <c r="E838">
        <v>0.51</v>
      </c>
      <c r="F838">
        <v>0.76</v>
      </c>
      <c r="G838">
        <v>0.91</v>
      </c>
      <c r="H838">
        <v>1.7</v>
      </c>
      <c r="I838">
        <v>1.34</v>
      </c>
      <c r="J838">
        <v>1.77</v>
      </c>
      <c r="K838">
        <v>2.02</v>
      </c>
      <c r="L838">
        <v>2.42</v>
      </c>
    </row>
    <row r="839" spans="1:12">
      <c r="A839">
        <v>1134.0200000000025</v>
      </c>
      <c r="B839">
        <v>1.75</v>
      </c>
      <c r="C839">
        <v>1.81</v>
      </c>
      <c r="D839">
        <v>1.53</v>
      </c>
      <c r="E839">
        <v>0.51</v>
      </c>
      <c r="F839">
        <v>0.76</v>
      </c>
      <c r="G839">
        <v>0.91</v>
      </c>
      <c r="H839">
        <v>1.7</v>
      </c>
      <c r="I839">
        <v>1.34</v>
      </c>
      <c r="J839">
        <v>1.77</v>
      </c>
      <c r="K839">
        <v>2.44</v>
      </c>
      <c r="L839">
        <v>2.4300000000000002</v>
      </c>
    </row>
    <row r="840" spans="1:12">
      <c r="A840">
        <v>1135.3700000000024</v>
      </c>
      <c r="B840">
        <v>1.74</v>
      </c>
      <c r="C840">
        <v>1.81</v>
      </c>
      <c r="D840">
        <v>1.53</v>
      </c>
      <c r="E840">
        <v>0.5</v>
      </c>
      <c r="F840">
        <v>0.75</v>
      </c>
      <c r="G840">
        <v>0.91</v>
      </c>
      <c r="H840">
        <v>1.7</v>
      </c>
      <c r="I840">
        <v>1.34</v>
      </c>
      <c r="J840">
        <v>1.78</v>
      </c>
      <c r="K840">
        <v>1.99</v>
      </c>
      <c r="L840">
        <v>2.4300000000000002</v>
      </c>
    </row>
    <row r="841" spans="1:12">
      <c r="A841">
        <v>1136.7300000000023</v>
      </c>
      <c r="B841">
        <v>1.75</v>
      </c>
      <c r="C841">
        <v>1.81</v>
      </c>
      <c r="D841">
        <v>1.52</v>
      </c>
      <c r="E841">
        <v>0.49</v>
      </c>
      <c r="F841">
        <v>0.76</v>
      </c>
      <c r="G841">
        <v>0.9</v>
      </c>
      <c r="H841">
        <v>1.7</v>
      </c>
      <c r="I841">
        <v>1.35</v>
      </c>
      <c r="J841">
        <v>1.78</v>
      </c>
      <c r="K841">
        <v>1.85</v>
      </c>
      <c r="L841">
        <v>2.4300000000000002</v>
      </c>
    </row>
    <row r="842" spans="1:12">
      <c r="A842">
        <v>1138.0800000000022</v>
      </c>
      <c r="B842">
        <v>1.75</v>
      </c>
      <c r="C842">
        <v>1.8</v>
      </c>
      <c r="D842">
        <v>1.52</v>
      </c>
      <c r="E842">
        <v>0.51</v>
      </c>
      <c r="F842">
        <v>0.76</v>
      </c>
      <c r="G842">
        <v>0.92</v>
      </c>
      <c r="H842">
        <v>1.7</v>
      </c>
      <c r="I842">
        <v>1.33</v>
      </c>
      <c r="J842">
        <v>1.77</v>
      </c>
      <c r="K842">
        <v>1.87</v>
      </c>
      <c r="L842">
        <v>2.42</v>
      </c>
    </row>
    <row r="843" spans="1:12">
      <c r="A843">
        <v>1139.4300000000021</v>
      </c>
      <c r="B843">
        <v>1.75</v>
      </c>
      <c r="C843">
        <v>1.81</v>
      </c>
      <c r="D843">
        <v>1.53</v>
      </c>
      <c r="E843">
        <v>0.5</v>
      </c>
      <c r="F843">
        <v>0.76</v>
      </c>
      <c r="G843">
        <v>0.92</v>
      </c>
      <c r="H843">
        <v>1.7</v>
      </c>
      <c r="I843">
        <v>1.34</v>
      </c>
      <c r="J843">
        <v>1.77</v>
      </c>
      <c r="K843">
        <v>2.2999999999999998</v>
      </c>
      <c r="L843">
        <v>2.4300000000000002</v>
      </c>
    </row>
    <row r="844" spans="1:12">
      <c r="A844">
        <v>1140.780000000002</v>
      </c>
      <c r="B844">
        <v>1.74</v>
      </c>
      <c r="C844">
        <v>1.81</v>
      </c>
      <c r="D844">
        <v>1.52</v>
      </c>
      <c r="E844">
        <v>0.49</v>
      </c>
      <c r="F844">
        <v>0.75</v>
      </c>
      <c r="G844">
        <v>0.91</v>
      </c>
      <c r="H844">
        <v>1.69</v>
      </c>
      <c r="I844">
        <v>1.34</v>
      </c>
      <c r="J844">
        <v>1.78</v>
      </c>
      <c r="K844">
        <v>2.09</v>
      </c>
      <c r="L844">
        <v>2.4300000000000002</v>
      </c>
    </row>
    <row r="845" spans="1:12">
      <c r="A845">
        <v>1142.1300000000019</v>
      </c>
      <c r="B845">
        <v>1.75</v>
      </c>
      <c r="C845">
        <v>1.81</v>
      </c>
      <c r="D845">
        <v>1.52</v>
      </c>
      <c r="E845">
        <v>0.52</v>
      </c>
      <c r="F845">
        <v>0.75</v>
      </c>
      <c r="G845">
        <v>0.91</v>
      </c>
      <c r="H845">
        <v>1.69</v>
      </c>
      <c r="I845">
        <v>1.34</v>
      </c>
      <c r="J845">
        <v>1.79</v>
      </c>
      <c r="K845">
        <v>2.36</v>
      </c>
      <c r="L845">
        <v>2.4300000000000002</v>
      </c>
    </row>
    <row r="846" spans="1:12">
      <c r="A846">
        <v>1143.4800000000018</v>
      </c>
      <c r="B846">
        <v>1.75</v>
      </c>
      <c r="C846">
        <v>1.81</v>
      </c>
      <c r="D846">
        <v>1.52</v>
      </c>
      <c r="E846">
        <v>0.51</v>
      </c>
      <c r="F846">
        <v>0.75</v>
      </c>
      <c r="G846">
        <v>0.91</v>
      </c>
      <c r="H846">
        <v>1.71</v>
      </c>
      <c r="I846">
        <v>1.33</v>
      </c>
      <c r="J846">
        <v>1.77</v>
      </c>
      <c r="K846">
        <v>2.4500000000000002</v>
      </c>
      <c r="L846">
        <v>2.42</v>
      </c>
    </row>
    <row r="847" spans="1:12">
      <c r="A847">
        <v>1144.8300000000017</v>
      </c>
      <c r="B847">
        <v>1.75</v>
      </c>
      <c r="C847">
        <v>1.82</v>
      </c>
      <c r="D847">
        <v>1.52</v>
      </c>
      <c r="E847">
        <v>0.5</v>
      </c>
      <c r="F847">
        <v>0.76</v>
      </c>
      <c r="G847">
        <v>0.91</v>
      </c>
      <c r="H847">
        <v>1.7</v>
      </c>
      <c r="I847">
        <v>1.35</v>
      </c>
      <c r="J847">
        <v>1.78</v>
      </c>
      <c r="K847">
        <v>2.3199999999999998</v>
      </c>
      <c r="L847">
        <v>2.4300000000000002</v>
      </c>
    </row>
    <row r="848" spans="1:12">
      <c r="A848">
        <v>1146.1900000000016</v>
      </c>
      <c r="B848">
        <v>1.75</v>
      </c>
      <c r="C848">
        <v>1.81</v>
      </c>
      <c r="D848">
        <v>1.52</v>
      </c>
      <c r="E848">
        <v>0.5</v>
      </c>
      <c r="F848">
        <v>0.76</v>
      </c>
      <c r="G848">
        <v>0.91</v>
      </c>
      <c r="H848">
        <v>1.7</v>
      </c>
      <c r="I848">
        <v>1.35</v>
      </c>
      <c r="J848">
        <v>1.77</v>
      </c>
      <c r="K848">
        <v>1.91</v>
      </c>
      <c r="L848">
        <v>2.4300000000000002</v>
      </c>
    </row>
    <row r="849" spans="1:12">
      <c r="A849">
        <v>1147.5500000000015</v>
      </c>
      <c r="B849">
        <v>1.75</v>
      </c>
      <c r="C849">
        <v>1.81</v>
      </c>
      <c r="D849">
        <v>1.52</v>
      </c>
      <c r="E849">
        <v>0.5</v>
      </c>
      <c r="F849">
        <v>0.76</v>
      </c>
      <c r="G849">
        <v>0.92</v>
      </c>
      <c r="H849">
        <v>1.7</v>
      </c>
      <c r="I849">
        <v>1.33</v>
      </c>
      <c r="J849">
        <v>1.77</v>
      </c>
      <c r="K849">
        <v>1.97</v>
      </c>
      <c r="L849">
        <v>2.42</v>
      </c>
    </row>
    <row r="850" spans="1:12">
      <c r="A850">
        <v>1148.9100000000014</v>
      </c>
      <c r="B850">
        <v>1.75</v>
      </c>
      <c r="C850">
        <v>1.81</v>
      </c>
      <c r="D850">
        <v>1.52</v>
      </c>
      <c r="E850">
        <v>0.5</v>
      </c>
      <c r="F850">
        <v>0.75</v>
      </c>
      <c r="G850">
        <v>0.91</v>
      </c>
      <c r="H850">
        <v>1.7</v>
      </c>
      <c r="I850">
        <v>1.34</v>
      </c>
      <c r="J850">
        <v>1.77</v>
      </c>
      <c r="K850">
        <v>1.85</v>
      </c>
      <c r="L850">
        <v>2.42</v>
      </c>
    </row>
    <row r="851" spans="1:12">
      <c r="A851">
        <v>1150.2700000000013</v>
      </c>
      <c r="B851">
        <v>1.74</v>
      </c>
      <c r="C851">
        <v>1.81</v>
      </c>
      <c r="D851">
        <v>1.52</v>
      </c>
      <c r="E851">
        <v>0.5</v>
      </c>
      <c r="F851">
        <v>0.76</v>
      </c>
      <c r="G851">
        <v>0.92</v>
      </c>
      <c r="H851">
        <v>1.71</v>
      </c>
      <c r="I851">
        <v>1.34</v>
      </c>
      <c r="J851">
        <v>1.78</v>
      </c>
      <c r="K851">
        <v>2.11</v>
      </c>
      <c r="L851">
        <v>2.4300000000000002</v>
      </c>
    </row>
    <row r="852" spans="1:12">
      <c r="A852">
        <v>1151.6300000000012</v>
      </c>
      <c r="B852">
        <v>1.74</v>
      </c>
      <c r="C852">
        <v>1.81</v>
      </c>
      <c r="D852">
        <v>1.53</v>
      </c>
      <c r="E852">
        <v>0.5</v>
      </c>
      <c r="F852">
        <v>0.76</v>
      </c>
      <c r="G852">
        <v>0.91</v>
      </c>
      <c r="H852">
        <v>1.69</v>
      </c>
      <c r="I852">
        <v>1.34</v>
      </c>
      <c r="J852">
        <v>1.77</v>
      </c>
      <c r="K852">
        <v>1.94</v>
      </c>
      <c r="L852">
        <v>2.42</v>
      </c>
    </row>
    <row r="853" spans="1:12">
      <c r="A853">
        <v>1152.9800000000012</v>
      </c>
      <c r="B853">
        <v>1.75</v>
      </c>
      <c r="C853">
        <v>1.81</v>
      </c>
      <c r="D853">
        <v>1.52</v>
      </c>
      <c r="E853">
        <v>0.51</v>
      </c>
      <c r="F853">
        <v>0.75</v>
      </c>
      <c r="G853">
        <v>0.91</v>
      </c>
      <c r="H853">
        <v>1.7</v>
      </c>
      <c r="I853">
        <v>1.35</v>
      </c>
      <c r="J853">
        <v>1.78</v>
      </c>
      <c r="K853">
        <v>2.11</v>
      </c>
      <c r="L853">
        <v>2.4300000000000002</v>
      </c>
    </row>
    <row r="854" spans="1:12">
      <c r="A854">
        <v>1154.3400000000011</v>
      </c>
      <c r="B854">
        <v>1.75</v>
      </c>
      <c r="C854">
        <v>1.8</v>
      </c>
      <c r="D854">
        <v>1.52</v>
      </c>
      <c r="E854">
        <v>0.5</v>
      </c>
      <c r="F854">
        <v>0.75</v>
      </c>
      <c r="G854">
        <v>0.91</v>
      </c>
      <c r="H854">
        <v>1.7</v>
      </c>
      <c r="I854">
        <v>1.33</v>
      </c>
      <c r="J854">
        <v>1.77</v>
      </c>
      <c r="K854">
        <v>2.42</v>
      </c>
      <c r="L854">
        <v>2.4300000000000002</v>
      </c>
    </row>
    <row r="855" spans="1:12">
      <c r="A855">
        <v>1155.700000000001</v>
      </c>
      <c r="B855">
        <v>1.74</v>
      </c>
      <c r="C855">
        <v>1.81</v>
      </c>
      <c r="D855">
        <v>1.53</v>
      </c>
      <c r="E855">
        <v>0.51</v>
      </c>
      <c r="F855">
        <v>0.74</v>
      </c>
      <c r="G855">
        <v>0.92</v>
      </c>
      <c r="H855">
        <v>1.7</v>
      </c>
      <c r="I855">
        <v>1.35</v>
      </c>
      <c r="J855">
        <v>1.78</v>
      </c>
      <c r="K855">
        <v>2.37</v>
      </c>
      <c r="L855">
        <v>2.42</v>
      </c>
    </row>
    <row r="856" spans="1:12">
      <c r="A856">
        <v>1157.0600000000009</v>
      </c>
      <c r="B856">
        <v>1.76</v>
      </c>
      <c r="C856">
        <v>1.81</v>
      </c>
      <c r="D856">
        <v>1.51</v>
      </c>
      <c r="E856">
        <v>0.51</v>
      </c>
      <c r="F856">
        <v>0.76</v>
      </c>
      <c r="G856">
        <v>0.92</v>
      </c>
      <c r="H856">
        <v>1.7</v>
      </c>
      <c r="I856">
        <v>1.33</v>
      </c>
      <c r="J856">
        <v>1.78</v>
      </c>
      <c r="K856">
        <v>2.44</v>
      </c>
      <c r="L856">
        <v>2.4300000000000002</v>
      </c>
    </row>
    <row r="857" spans="1:12">
      <c r="A857">
        <v>1158.4200000000008</v>
      </c>
      <c r="B857">
        <v>1.74</v>
      </c>
      <c r="C857">
        <v>1.81</v>
      </c>
      <c r="D857">
        <v>1.52</v>
      </c>
      <c r="E857">
        <v>0.5</v>
      </c>
      <c r="F857">
        <v>0.76</v>
      </c>
      <c r="G857">
        <v>0.91</v>
      </c>
      <c r="H857">
        <v>1.7</v>
      </c>
      <c r="I857">
        <v>1.35</v>
      </c>
      <c r="J857">
        <v>1.77</v>
      </c>
      <c r="K857">
        <v>2.46</v>
      </c>
      <c r="L857">
        <v>2.42</v>
      </c>
    </row>
    <row r="858" spans="1:12">
      <c r="A858">
        <v>1159.7800000000007</v>
      </c>
      <c r="B858">
        <v>1.74</v>
      </c>
      <c r="C858">
        <v>1.8</v>
      </c>
      <c r="D858">
        <v>1.53</v>
      </c>
      <c r="E858">
        <v>0.5</v>
      </c>
      <c r="F858">
        <v>0.76</v>
      </c>
      <c r="G858">
        <v>0.92</v>
      </c>
      <c r="H858">
        <v>1.71</v>
      </c>
      <c r="I858">
        <v>1.35</v>
      </c>
      <c r="J858">
        <v>1.77</v>
      </c>
      <c r="K858">
        <v>2.4</v>
      </c>
      <c r="L858">
        <v>2.44</v>
      </c>
    </row>
    <row r="859" spans="1:12">
      <c r="A859">
        <v>1161.1400000000006</v>
      </c>
      <c r="B859">
        <v>1.75</v>
      </c>
      <c r="C859">
        <v>1.81</v>
      </c>
      <c r="D859">
        <v>1.53</v>
      </c>
      <c r="E859">
        <v>0.5</v>
      </c>
      <c r="F859">
        <v>0.76</v>
      </c>
      <c r="G859">
        <v>0.92</v>
      </c>
      <c r="H859">
        <v>1.7</v>
      </c>
      <c r="I859">
        <v>1.34</v>
      </c>
      <c r="J859">
        <v>1.78</v>
      </c>
      <c r="K859">
        <v>2.39</v>
      </c>
      <c r="L859">
        <v>2.42</v>
      </c>
    </row>
    <row r="860" spans="1:12">
      <c r="A860">
        <v>1162.4900000000005</v>
      </c>
      <c r="B860">
        <v>1.75</v>
      </c>
      <c r="C860">
        <v>1.81</v>
      </c>
      <c r="D860">
        <v>1.52</v>
      </c>
      <c r="E860">
        <v>0.5</v>
      </c>
      <c r="F860">
        <v>0.75</v>
      </c>
      <c r="G860">
        <v>0.92</v>
      </c>
      <c r="H860">
        <v>1.72</v>
      </c>
      <c r="I860">
        <v>1.33</v>
      </c>
      <c r="J860">
        <v>1.78</v>
      </c>
      <c r="K860">
        <v>2.42</v>
      </c>
      <c r="L860">
        <v>2.4300000000000002</v>
      </c>
    </row>
    <row r="861" spans="1:12">
      <c r="A861">
        <v>1163.8400000000004</v>
      </c>
      <c r="B861">
        <v>1.74</v>
      </c>
      <c r="C861">
        <v>1.79</v>
      </c>
      <c r="D861">
        <v>1.52</v>
      </c>
      <c r="E861">
        <v>0.51</v>
      </c>
      <c r="F861">
        <v>0.75</v>
      </c>
      <c r="G861">
        <v>0.9</v>
      </c>
      <c r="H861">
        <v>1.69</v>
      </c>
      <c r="I861">
        <v>1.35</v>
      </c>
      <c r="J861">
        <v>1.78</v>
      </c>
      <c r="K861">
        <v>2.33</v>
      </c>
      <c r="L861">
        <v>2.4300000000000002</v>
      </c>
    </row>
    <row r="862" spans="1:12">
      <c r="A862">
        <v>1165.1900000000003</v>
      </c>
      <c r="B862">
        <v>1.75</v>
      </c>
      <c r="C862">
        <v>1.81</v>
      </c>
      <c r="D862">
        <v>1.55</v>
      </c>
      <c r="E862">
        <v>0.5</v>
      </c>
      <c r="F862">
        <v>0.75</v>
      </c>
      <c r="G862">
        <v>0.92</v>
      </c>
      <c r="H862">
        <v>1.7</v>
      </c>
      <c r="I862">
        <v>1.34</v>
      </c>
      <c r="J862">
        <v>1.78</v>
      </c>
      <c r="K862">
        <v>1.86</v>
      </c>
      <c r="L862">
        <v>2.4300000000000002</v>
      </c>
    </row>
    <row r="863" spans="1:12">
      <c r="A863">
        <v>1166.5400000000002</v>
      </c>
      <c r="B863">
        <v>1.74</v>
      </c>
      <c r="C863">
        <v>1.81</v>
      </c>
      <c r="D863">
        <v>1.52</v>
      </c>
      <c r="E863">
        <v>0.51</v>
      </c>
      <c r="F863">
        <v>0.76</v>
      </c>
      <c r="G863">
        <v>0.91</v>
      </c>
      <c r="H863">
        <v>1.7</v>
      </c>
      <c r="I863">
        <v>1.34</v>
      </c>
      <c r="J863">
        <v>1.78</v>
      </c>
      <c r="K863">
        <v>2.16</v>
      </c>
      <c r="L863">
        <v>2.4300000000000002</v>
      </c>
    </row>
    <row r="864" spans="1:12">
      <c r="A864">
        <v>1167.8900000000001</v>
      </c>
      <c r="B864">
        <v>1.74</v>
      </c>
      <c r="C864">
        <v>1.81</v>
      </c>
      <c r="D864">
        <v>1.53</v>
      </c>
      <c r="E864">
        <v>0.5</v>
      </c>
      <c r="F864">
        <v>0.75</v>
      </c>
      <c r="G864">
        <v>0.91</v>
      </c>
      <c r="H864">
        <v>1.7</v>
      </c>
      <c r="I864">
        <v>1.34</v>
      </c>
      <c r="J864">
        <v>1.77</v>
      </c>
      <c r="K864">
        <v>2.2999999999999998</v>
      </c>
      <c r="L864">
        <v>2.42</v>
      </c>
    </row>
    <row r="865" spans="1:12">
      <c r="A865">
        <v>1169.24</v>
      </c>
      <c r="B865">
        <v>1.74</v>
      </c>
      <c r="C865">
        <v>1.81</v>
      </c>
      <c r="D865">
        <v>1.52</v>
      </c>
      <c r="E865">
        <v>0.51</v>
      </c>
      <c r="F865">
        <v>0.76</v>
      </c>
      <c r="G865">
        <v>0.91</v>
      </c>
      <c r="H865">
        <v>1.7</v>
      </c>
      <c r="I865">
        <v>1.34</v>
      </c>
      <c r="J865">
        <v>1.77</v>
      </c>
      <c r="K865">
        <v>1.91</v>
      </c>
      <c r="L865">
        <v>2.4300000000000002</v>
      </c>
    </row>
    <row r="866" spans="1:12">
      <c r="A866">
        <v>1170.5899999999999</v>
      </c>
      <c r="B866">
        <v>1.74</v>
      </c>
      <c r="C866">
        <v>1.81</v>
      </c>
      <c r="D866">
        <v>1.53</v>
      </c>
      <c r="E866">
        <v>0.5</v>
      </c>
      <c r="F866">
        <v>0.75</v>
      </c>
      <c r="G866">
        <v>0.91</v>
      </c>
      <c r="H866">
        <v>1.7</v>
      </c>
      <c r="I866">
        <v>1.34</v>
      </c>
      <c r="J866">
        <v>1.78</v>
      </c>
      <c r="K866">
        <v>2.39</v>
      </c>
      <c r="L866">
        <v>2.42</v>
      </c>
    </row>
    <row r="867" spans="1:12">
      <c r="A867">
        <v>1171.9499999999998</v>
      </c>
      <c r="B867">
        <v>1.75</v>
      </c>
      <c r="C867">
        <v>1.81</v>
      </c>
      <c r="D867">
        <v>1.52</v>
      </c>
      <c r="E867">
        <v>0.5</v>
      </c>
      <c r="F867">
        <v>0.75</v>
      </c>
      <c r="G867">
        <v>0.91</v>
      </c>
      <c r="H867">
        <v>1.71</v>
      </c>
      <c r="I867">
        <v>1.33</v>
      </c>
      <c r="J867">
        <v>1.78</v>
      </c>
      <c r="K867">
        <v>2.4</v>
      </c>
      <c r="L867">
        <v>2.4300000000000002</v>
      </c>
    </row>
    <row r="868" spans="1:12">
      <c r="A868">
        <v>1173.2999999999997</v>
      </c>
      <c r="B868">
        <v>1.75</v>
      </c>
      <c r="C868">
        <v>1.81</v>
      </c>
      <c r="D868">
        <v>1.53</v>
      </c>
      <c r="E868">
        <v>0.52</v>
      </c>
      <c r="F868">
        <v>0.76</v>
      </c>
      <c r="G868">
        <v>0.91</v>
      </c>
      <c r="H868">
        <v>1.69</v>
      </c>
      <c r="I868">
        <v>1.35</v>
      </c>
      <c r="J868">
        <v>1.78</v>
      </c>
      <c r="K868">
        <v>2.46</v>
      </c>
      <c r="L868">
        <v>2.42</v>
      </c>
    </row>
    <row r="869" spans="1:12">
      <c r="A869">
        <v>1174.6499999999996</v>
      </c>
      <c r="B869">
        <v>1.75</v>
      </c>
      <c r="C869">
        <v>1.81</v>
      </c>
      <c r="D869">
        <v>1.52</v>
      </c>
      <c r="E869">
        <v>0.51</v>
      </c>
      <c r="F869">
        <v>0.75</v>
      </c>
      <c r="G869">
        <v>0.92</v>
      </c>
      <c r="H869">
        <v>1.7</v>
      </c>
      <c r="I869">
        <v>1.33</v>
      </c>
      <c r="J869">
        <v>1.77</v>
      </c>
      <c r="K869">
        <v>1.88</v>
      </c>
      <c r="L869">
        <v>2.4300000000000002</v>
      </c>
    </row>
    <row r="870" spans="1:12">
      <c r="A870">
        <v>1176.0099999999995</v>
      </c>
      <c r="B870">
        <v>1.75</v>
      </c>
      <c r="C870">
        <v>1.81</v>
      </c>
      <c r="D870">
        <v>1.52</v>
      </c>
      <c r="E870">
        <v>0.5</v>
      </c>
      <c r="F870">
        <v>0.74</v>
      </c>
      <c r="G870">
        <v>0.92</v>
      </c>
      <c r="H870">
        <v>1.7</v>
      </c>
      <c r="I870">
        <v>1.34</v>
      </c>
      <c r="J870">
        <v>1.78</v>
      </c>
      <c r="K870">
        <v>2.12</v>
      </c>
      <c r="L870">
        <v>2.42</v>
      </c>
    </row>
    <row r="871" spans="1:12">
      <c r="A871">
        <v>1177.3699999999994</v>
      </c>
      <c r="B871">
        <v>1.75</v>
      </c>
      <c r="C871">
        <v>1.81</v>
      </c>
      <c r="D871">
        <v>1.52</v>
      </c>
      <c r="E871">
        <v>0.51</v>
      </c>
      <c r="F871">
        <v>0.76</v>
      </c>
      <c r="G871">
        <v>0.93</v>
      </c>
      <c r="H871">
        <v>1.71</v>
      </c>
      <c r="I871">
        <v>1.35</v>
      </c>
      <c r="J871">
        <v>1.77</v>
      </c>
      <c r="K871">
        <v>2.3199999999999998</v>
      </c>
      <c r="L871">
        <v>2.4300000000000002</v>
      </c>
    </row>
    <row r="872" spans="1:12">
      <c r="A872">
        <v>1178.7299999999993</v>
      </c>
      <c r="B872">
        <v>1.74</v>
      </c>
      <c r="C872">
        <v>1.81</v>
      </c>
      <c r="D872">
        <v>1.53</v>
      </c>
      <c r="E872">
        <v>0.5</v>
      </c>
      <c r="F872">
        <v>0.75</v>
      </c>
      <c r="G872">
        <v>0.92</v>
      </c>
      <c r="H872">
        <v>1.7</v>
      </c>
      <c r="I872">
        <v>1.35</v>
      </c>
      <c r="J872">
        <v>1.78</v>
      </c>
      <c r="K872">
        <v>2.36</v>
      </c>
      <c r="L872">
        <v>2.42</v>
      </c>
    </row>
    <row r="873" spans="1:12">
      <c r="A873">
        <v>1180.0799999999992</v>
      </c>
      <c r="B873">
        <v>1.74</v>
      </c>
      <c r="C873">
        <v>1.81</v>
      </c>
      <c r="D873">
        <v>1.52</v>
      </c>
      <c r="E873">
        <v>0.51</v>
      </c>
      <c r="F873">
        <v>0.76</v>
      </c>
      <c r="G873">
        <v>0.91</v>
      </c>
      <c r="H873">
        <v>1.7</v>
      </c>
      <c r="I873">
        <v>1.35</v>
      </c>
      <c r="J873">
        <v>1.77</v>
      </c>
      <c r="K873">
        <v>2.38</v>
      </c>
      <c r="L873">
        <v>2.4300000000000002</v>
      </c>
    </row>
    <row r="874" spans="1:12">
      <c r="A874">
        <v>1181.4299999999992</v>
      </c>
      <c r="B874">
        <v>1.75</v>
      </c>
      <c r="C874">
        <v>1.82</v>
      </c>
      <c r="D874">
        <v>1.52</v>
      </c>
      <c r="E874">
        <v>0.51</v>
      </c>
      <c r="F874">
        <v>0.76</v>
      </c>
      <c r="G874">
        <v>0.91</v>
      </c>
      <c r="H874">
        <v>1.71</v>
      </c>
      <c r="I874">
        <v>1.34</v>
      </c>
      <c r="J874">
        <v>1.78</v>
      </c>
      <c r="K874">
        <v>2.38</v>
      </c>
      <c r="L874">
        <v>2.4300000000000002</v>
      </c>
    </row>
    <row r="875" spans="1:12">
      <c r="A875">
        <v>1182.7799999999991</v>
      </c>
      <c r="B875">
        <v>1.75</v>
      </c>
      <c r="C875">
        <v>1.8</v>
      </c>
      <c r="D875">
        <v>1.53</v>
      </c>
      <c r="E875">
        <v>0.5</v>
      </c>
      <c r="F875">
        <v>0.77</v>
      </c>
      <c r="G875">
        <v>0.93</v>
      </c>
      <c r="H875">
        <v>1.71</v>
      </c>
      <c r="I875">
        <v>1.33</v>
      </c>
      <c r="J875">
        <v>1.78</v>
      </c>
      <c r="K875">
        <v>2.06</v>
      </c>
      <c r="L875">
        <v>2.4300000000000002</v>
      </c>
    </row>
    <row r="876" spans="1:12">
      <c r="A876">
        <v>1184.139999999999</v>
      </c>
      <c r="B876">
        <v>1.74</v>
      </c>
      <c r="C876">
        <v>1.81</v>
      </c>
      <c r="D876">
        <v>1.52</v>
      </c>
      <c r="E876">
        <v>0.5</v>
      </c>
      <c r="F876">
        <v>0.75</v>
      </c>
      <c r="G876">
        <v>0.91</v>
      </c>
      <c r="H876">
        <v>1.71</v>
      </c>
      <c r="I876">
        <v>1.34</v>
      </c>
      <c r="J876">
        <v>1.78</v>
      </c>
      <c r="K876">
        <v>2.29</v>
      </c>
      <c r="L876">
        <v>2.42</v>
      </c>
    </row>
    <row r="877" spans="1:12">
      <c r="A877">
        <v>1185.4999999999989</v>
      </c>
      <c r="B877">
        <v>1.75</v>
      </c>
      <c r="C877">
        <v>1.81</v>
      </c>
      <c r="D877">
        <v>1.52</v>
      </c>
      <c r="E877">
        <v>0.5</v>
      </c>
      <c r="F877">
        <v>0.75</v>
      </c>
      <c r="G877">
        <v>0.92</v>
      </c>
      <c r="H877">
        <v>1.7</v>
      </c>
      <c r="I877">
        <v>1.34</v>
      </c>
      <c r="J877">
        <v>1.79</v>
      </c>
      <c r="K877">
        <v>2.4500000000000002</v>
      </c>
      <c r="L877">
        <v>2.4300000000000002</v>
      </c>
    </row>
    <row r="878" spans="1:12">
      <c r="A878">
        <v>1186.8499999999988</v>
      </c>
      <c r="B878">
        <v>1.75</v>
      </c>
      <c r="C878">
        <v>1.8</v>
      </c>
      <c r="D878">
        <v>1.52</v>
      </c>
      <c r="E878">
        <v>0.51</v>
      </c>
      <c r="F878">
        <v>0.75</v>
      </c>
      <c r="G878">
        <v>0.92</v>
      </c>
      <c r="H878">
        <v>1.71</v>
      </c>
      <c r="I878">
        <v>1.34</v>
      </c>
      <c r="J878">
        <v>1.78</v>
      </c>
      <c r="K878">
        <v>2.29</v>
      </c>
      <c r="L878">
        <v>2.42</v>
      </c>
    </row>
    <row r="879" spans="1:12">
      <c r="A879">
        <v>1188.1899999999987</v>
      </c>
      <c r="B879">
        <v>1.74</v>
      </c>
      <c r="C879">
        <v>1.81</v>
      </c>
      <c r="D879">
        <v>1.52</v>
      </c>
      <c r="E879">
        <v>0.5</v>
      </c>
      <c r="F879">
        <v>0.77</v>
      </c>
      <c r="G879">
        <v>0.91</v>
      </c>
      <c r="H879">
        <v>1.7</v>
      </c>
      <c r="I879">
        <v>1.35</v>
      </c>
      <c r="J879">
        <v>1.77</v>
      </c>
      <c r="K879">
        <v>2.2999999999999998</v>
      </c>
      <c r="L879">
        <v>2.4300000000000002</v>
      </c>
    </row>
    <row r="880" spans="1:12">
      <c r="A880">
        <v>1189.5399999999986</v>
      </c>
      <c r="B880">
        <v>1.74</v>
      </c>
      <c r="C880">
        <v>1.81</v>
      </c>
      <c r="D880">
        <v>1.52</v>
      </c>
      <c r="E880">
        <v>0.53</v>
      </c>
      <c r="F880">
        <v>0.76</v>
      </c>
      <c r="G880">
        <v>0.91</v>
      </c>
      <c r="H880">
        <v>1.7</v>
      </c>
      <c r="I880">
        <v>1.35</v>
      </c>
      <c r="J880">
        <v>1.77</v>
      </c>
      <c r="K880">
        <v>2.2400000000000002</v>
      </c>
      <c r="L880">
        <v>2.42</v>
      </c>
    </row>
    <row r="881" spans="1:12">
      <c r="A881">
        <v>1190.8899999999985</v>
      </c>
      <c r="B881">
        <v>1.75</v>
      </c>
      <c r="C881">
        <v>1.81</v>
      </c>
      <c r="D881">
        <v>1.52</v>
      </c>
      <c r="E881">
        <v>0.51</v>
      </c>
      <c r="F881">
        <v>0.75</v>
      </c>
      <c r="G881">
        <v>0.92</v>
      </c>
      <c r="H881">
        <v>1.71</v>
      </c>
      <c r="I881">
        <v>1.34</v>
      </c>
      <c r="J881">
        <v>1.77</v>
      </c>
      <c r="K881">
        <v>2</v>
      </c>
      <c r="L881">
        <v>2.42</v>
      </c>
    </row>
    <row r="882" spans="1:12">
      <c r="A882">
        <v>1192.2399999999984</v>
      </c>
      <c r="B882">
        <v>1.75</v>
      </c>
      <c r="C882">
        <v>1.81</v>
      </c>
      <c r="D882">
        <v>1.52</v>
      </c>
      <c r="E882">
        <v>0.5</v>
      </c>
      <c r="F882">
        <v>0.75</v>
      </c>
      <c r="G882">
        <v>0.91</v>
      </c>
      <c r="H882">
        <v>1.7</v>
      </c>
      <c r="I882">
        <v>1.34</v>
      </c>
      <c r="J882">
        <v>1.77</v>
      </c>
      <c r="K882">
        <v>1.96</v>
      </c>
      <c r="L882">
        <v>2.4300000000000002</v>
      </c>
    </row>
    <row r="883" spans="1:12">
      <c r="A883">
        <v>1193.5999999999983</v>
      </c>
      <c r="B883">
        <v>1.74</v>
      </c>
      <c r="C883">
        <v>1.81</v>
      </c>
      <c r="D883">
        <v>1.52</v>
      </c>
      <c r="E883">
        <v>0.51</v>
      </c>
      <c r="F883">
        <v>0.75</v>
      </c>
      <c r="G883">
        <v>0.91</v>
      </c>
      <c r="H883">
        <v>1.71</v>
      </c>
      <c r="I883">
        <v>1.34</v>
      </c>
      <c r="J883">
        <v>1.77</v>
      </c>
      <c r="K883">
        <v>2.35</v>
      </c>
      <c r="L883">
        <v>2.42</v>
      </c>
    </row>
    <row r="884" spans="1:12">
      <c r="A884">
        <v>1194.9599999999982</v>
      </c>
      <c r="B884">
        <v>1.75</v>
      </c>
      <c r="C884">
        <v>1.81</v>
      </c>
      <c r="D884">
        <v>1.52</v>
      </c>
      <c r="E884">
        <v>0.5</v>
      </c>
      <c r="F884">
        <v>0.75</v>
      </c>
      <c r="G884">
        <v>0.92</v>
      </c>
      <c r="H884">
        <v>1.68</v>
      </c>
      <c r="I884">
        <v>1.34</v>
      </c>
      <c r="J884">
        <v>1.77</v>
      </c>
      <c r="K884">
        <v>2.3199999999999998</v>
      </c>
      <c r="L884">
        <v>2.42</v>
      </c>
    </row>
    <row r="885" spans="1:12">
      <c r="A885">
        <v>1196.3199999999981</v>
      </c>
      <c r="B885">
        <v>1.76</v>
      </c>
      <c r="C885">
        <v>1.81</v>
      </c>
      <c r="D885">
        <v>1.52</v>
      </c>
      <c r="E885">
        <v>0.5</v>
      </c>
      <c r="F885">
        <v>0.74</v>
      </c>
      <c r="G885">
        <v>0.91</v>
      </c>
      <c r="H885">
        <v>1.69</v>
      </c>
      <c r="I885">
        <v>1.34</v>
      </c>
      <c r="J885">
        <v>1.77</v>
      </c>
      <c r="K885">
        <v>2.4500000000000002</v>
      </c>
      <c r="L885">
        <v>2.4300000000000002</v>
      </c>
    </row>
    <row r="886" spans="1:12">
      <c r="A886">
        <v>1197.679999999998</v>
      </c>
      <c r="B886">
        <v>1.74</v>
      </c>
      <c r="C886">
        <v>1.81</v>
      </c>
      <c r="D886">
        <v>1.52</v>
      </c>
      <c r="E886">
        <v>0.5</v>
      </c>
      <c r="F886">
        <v>0.76</v>
      </c>
      <c r="G886">
        <v>0.91</v>
      </c>
      <c r="H886">
        <v>1.7</v>
      </c>
      <c r="I886">
        <v>1.34</v>
      </c>
      <c r="J886">
        <v>1.78</v>
      </c>
      <c r="K886">
        <v>1.87</v>
      </c>
      <c r="L886">
        <v>2.4300000000000002</v>
      </c>
    </row>
    <row r="887" spans="1:12">
      <c r="A887">
        <v>1199.0399999999979</v>
      </c>
      <c r="B887">
        <v>1.74</v>
      </c>
      <c r="C887">
        <v>1.81</v>
      </c>
      <c r="D887">
        <v>1.52</v>
      </c>
      <c r="E887">
        <v>0.51</v>
      </c>
      <c r="F887">
        <v>0.75</v>
      </c>
      <c r="G887">
        <v>0.9</v>
      </c>
      <c r="H887">
        <v>1.7</v>
      </c>
      <c r="I887">
        <v>1.35</v>
      </c>
      <c r="J887">
        <v>1.77</v>
      </c>
      <c r="K887">
        <v>2.02</v>
      </c>
      <c r="L887">
        <v>2.42</v>
      </c>
    </row>
    <row r="888" spans="1:12">
      <c r="A888">
        <v>1200.3899999999978</v>
      </c>
      <c r="B888">
        <v>1.74</v>
      </c>
      <c r="C888">
        <v>1.81</v>
      </c>
      <c r="D888">
        <v>1.52</v>
      </c>
      <c r="E888">
        <v>0.5</v>
      </c>
      <c r="F888">
        <v>0.75</v>
      </c>
      <c r="G888">
        <v>0.91</v>
      </c>
      <c r="H888">
        <v>1.69</v>
      </c>
      <c r="I888">
        <v>1.34</v>
      </c>
      <c r="J888">
        <v>1.77</v>
      </c>
      <c r="K888">
        <v>1.87</v>
      </c>
      <c r="L888">
        <v>2.4300000000000002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49"/>
  <sheetViews>
    <sheetView workbookViewId="0"/>
  </sheetViews>
  <sheetFormatPr defaultRowHeight="15"/>
  <cols>
    <col min="1" max="1" width="7.7109375" customWidth="1"/>
    <col min="2" max="12" width="4.7109375" customWidth="1"/>
  </cols>
  <sheetData>
    <row r="1" spans="1:1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>
      <c r="A2">
        <v>0</v>
      </c>
      <c r="B2">
        <v>2.23</v>
      </c>
      <c r="C2">
        <v>2.08</v>
      </c>
      <c r="D2">
        <v>2.41</v>
      </c>
      <c r="E2">
        <v>0.4</v>
      </c>
      <c r="F2">
        <v>0.63</v>
      </c>
      <c r="G2">
        <v>1.1299999999999999</v>
      </c>
      <c r="H2">
        <v>2.0299999999999998</v>
      </c>
      <c r="I2">
        <v>1.02</v>
      </c>
      <c r="J2">
        <v>1.88</v>
      </c>
      <c r="K2">
        <v>1.55</v>
      </c>
      <c r="L2">
        <v>1.74</v>
      </c>
    </row>
    <row r="3" spans="1:12">
      <c r="A3">
        <v>1.41</v>
      </c>
      <c r="B3">
        <v>2.2599999999999998</v>
      </c>
      <c r="C3">
        <v>2.08</v>
      </c>
      <c r="D3">
        <v>2.58</v>
      </c>
      <c r="E3">
        <v>0.43</v>
      </c>
      <c r="F3">
        <v>0.63</v>
      </c>
      <c r="G3">
        <v>1.1399999999999999</v>
      </c>
      <c r="H3">
        <v>2.06</v>
      </c>
      <c r="I3">
        <v>1.1000000000000001</v>
      </c>
      <c r="J3">
        <v>1.95</v>
      </c>
      <c r="K3">
        <v>1.65</v>
      </c>
      <c r="L3">
        <v>1.98</v>
      </c>
    </row>
    <row r="4" spans="1:12">
      <c r="A4">
        <v>2.83</v>
      </c>
      <c r="B4">
        <v>2.27</v>
      </c>
      <c r="C4">
        <v>2.08</v>
      </c>
      <c r="D4">
        <v>2.59</v>
      </c>
      <c r="E4">
        <v>0.43</v>
      </c>
      <c r="F4">
        <v>0.64</v>
      </c>
      <c r="G4">
        <v>1.1399999999999999</v>
      </c>
      <c r="H4">
        <v>2.0699999999999998</v>
      </c>
      <c r="I4">
        <v>1.1100000000000001</v>
      </c>
      <c r="J4">
        <v>1.96</v>
      </c>
      <c r="K4">
        <v>1.84</v>
      </c>
      <c r="L4">
        <v>2.02</v>
      </c>
    </row>
    <row r="5" spans="1:12">
      <c r="A5">
        <v>4.25</v>
      </c>
      <c r="B5">
        <v>2.27</v>
      </c>
      <c r="C5">
        <v>2.08</v>
      </c>
      <c r="D5">
        <v>2.61</v>
      </c>
      <c r="E5">
        <v>0.43</v>
      </c>
      <c r="F5">
        <v>0.64</v>
      </c>
      <c r="G5">
        <v>1.1399999999999999</v>
      </c>
      <c r="H5">
        <v>2.09</v>
      </c>
      <c r="I5">
        <v>1.1299999999999999</v>
      </c>
      <c r="J5">
        <v>1.96</v>
      </c>
      <c r="K5">
        <v>1.86</v>
      </c>
      <c r="L5">
        <v>2.0499999999999998</v>
      </c>
    </row>
    <row r="6" spans="1:12">
      <c r="A6">
        <v>5.68</v>
      </c>
      <c r="B6">
        <v>2.2799999999999998</v>
      </c>
      <c r="C6">
        <v>2.09</v>
      </c>
      <c r="D6">
        <v>2.6</v>
      </c>
      <c r="E6">
        <v>0.44</v>
      </c>
      <c r="F6">
        <v>0.64</v>
      </c>
      <c r="G6">
        <v>1.1499999999999999</v>
      </c>
      <c r="H6">
        <v>2.09</v>
      </c>
      <c r="I6">
        <v>1.1499999999999999</v>
      </c>
      <c r="J6">
        <v>1.98</v>
      </c>
      <c r="K6">
        <v>1.69</v>
      </c>
      <c r="L6">
        <v>2.08</v>
      </c>
    </row>
    <row r="7" spans="1:12">
      <c r="A7">
        <v>7.1</v>
      </c>
      <c r="B7">
        <v>2.29</v>
      </c>
      <c r="C7">
        <v>2.09</v>
      </c>
      <c r="D7">
        <v>2.64</v>
      </c>
      <c r="E7">
        <v>0.44</v>
      </c>
      <c r="F7">
        <v>0.64</v>
      </c>
      <c r="G7">
        <v>1.1499999999999999</v>
      </c>
      <c r="H7">
        <v>2.11</v>
      </c>
      <c r="I7">
        <v>1.17</v>
      </c>
      <c r="J7">
        <v>1.99</v>
      </c>
      <c r="K7">
        <v>1.83</v>
      </c>
      <c r="L7">
        <v>2.11</v>
      </c>
    </row>
    <row r="8" spans="1:12">
      <c r="A8">
        <v>8.5299999999999994</v>
      </c>
      <c r="B8">
        <v>2.29</v>
      </c>
      <c r="C8">
        <v>2.08</v>
      </c>
      <c r="D8">
        <v>2.65</v>
      </c>
      <c r="E8">
        <v>0.44</v>
      </c>
      <c r="F8">
        <v>0.64</v>
      </c>
      <c r="G8">
        <v>1.1399999999999999</v>
      </c>
      <c r="H8">
        <v>2.12</v>
      </c>
      <c r="I8">
        <v>1.18</v>
      </c>
      <c r="J8">
        <v>2.0099999999999998</v>
      </c>
      <c r="K8">
        <v>1.83</v>
      </c>
      <c r="L8">
        <v>2.14</v>
      </c>
    </row>
    <row r="9" spans="1:12">
      <c r="A9">
        <v>9.9599999999999991</v>
      </c>
      <c r="B9">
        <v>2.31</v>
      </c>
      <c r="C9">
        <v>2.09</v>
      </c>
      <c r="D9">
        <v>2.68</v>
      </c>
      <c r="E9">
        <v>0.44</v>
      </c>
      <c r="F9">
        <v>0.64</v>
      </c>
      <c r="G9">
        <v>1.1499999999999999</v>
      </c>
      <c r="H9">
        <v>2.13</v>
      </c>
      <c r="I9">
        <v>1.21</v>
      </c>
      <c r="J9">
        <v>2.02</v>
      </c>
      <c r="K9">
        <v>1.61</v>
      </c>
      <c r="L9">
        <v>2.16</v>
      </c>
    </row>
    <row r="10" spans="1:12">
      <c r="A10">
        <v>11.379999999999999</v>
      </c>
      <c r="B10">
        <v>2.31</v>
      </c>
      <c r="C10">
        <v>2.08</v>
      </c>
      <c r="D10">
        <v>2.7</v>
      </c>
      <c r="E10">
        <v>0.45</v>
      </c>
      <c r="F10">
        <v>0.64</v>
      </c>
      <c r="G10">
        <v>1.1499999999999999</v>
      </c>
      <c r="H10">
        <v>2.14</v>
      </c>
      <c r="I10">
        <v>1.22</v>
      </c>
      <c r="J10">
        <v>2.0299999999999998</v>
      </c>
      <c r="K10">
        <v>1.92</v>
      </c>
      <c r="L10">
        <v>2.2000000000000002</v>
      </c>
    </row>
    <row r="11" spans="1:12">
      <c r="A11">
        <v>12.79</v>
      </c>
      <c r="B11">
        <v>2.3199999999999998</v>
      </c>
      <c r="C11">
        <v>2.09</v>
      </c>
      <c r="D11">
        <v>2.71</v>
      </c>
      <c r="E11">
        <v>0.44</v>
      </c>
      <c r="F11">
        <v>0.64</v>
      </c>
      <c r="G11">
        <v>1.1599999999999999</v>
      </c>
      <c r="H11">
        <v>2.14</v>
      </c>
      <c r="I11">
        <v>1.24</v>
      </c>
      <c r="J11">
        <v>2.0499999999999998</v>
      </c>
      <c r="K11">
        <v>1.99</v>
      </c>
      <c r="L11">
        <v>2.23</v>
      </c>
    </row>
    <row r="12" spans="1:12">
      <c r="A12">
        <v>14.209999999999999</v>
      </c>
      <c r="B12">
        <v>2.34</v>
      </c>
      <c r="C12">
        <v>2.08</v>
      </c>
      <c r="D12">
        <v>2.74</v>
      </c>
      <c r="E12">
        <v>0.44</v>
      </c>
      <c r="F12">
        <v>0.64</v>
      </c>
      <c r="G12">
        <v>1.1599999999999999</v>
      </c>
      <c r="H12">
        <v>2.16</v>
      </c>
      <c r="I12">
        <v>1.25</v>
      </c>
      <c r="J12">
        <v>2.06</v>
      </c>
      <c r="K12">
        <v>2.06</v>
      </c>
      <c r="L12">
        <v>2.2599999999999998</v>
      </c>
    </row>
    <row r="13" spans="1:12">
      <c r="A13">
        <v>15.629999999999999</v>
      </c>
      <c r="B13">
        <v>2.34</v>
      </c>
      <c r="C13">
        <v>2.08</v>
      </c>
      <c r="D13">
        <v>2.74</v>
      </c>
      <c r="E13">
        <v>0.45</v>
      </c>
      <c r="F13">
        <v>0.64</v>
      </c>
      <c r="G13">
        <v>1.1599999999999999</v>
      </c>
      <c r="H13">
        <v>2.17</v>
      </c>
      <c r="I13">
        <v>1.27</v>
      </c>
      <c r="J13">
        <v>2.08</v>
      </c>
      <c r="K13">
        <v>2.0699999999999998</v>
      </c>
      <c r="L13">
        <v>2.29</v>
      </c>
    </row>
    <row r="14" spans="1:12">
      <c r="A14">
        <v>17.049999999999997</v>
      </c>
      <c r="B14">
        <v>2.36</v>
      </c>
      <c r="C14">
        <v>2.08</v>
      </c>
      <c r="D14">
        <v>2.77</v>
      </c>
      <c r="E14">
        <v>0.45</v>
      </c>
      <c r="F14">
        <v>0.64</v>
      </c>
      <c r="G14">
        <v>1.17</v>
      </c>
      <c r="H14">
        <v>2.17</v>
      </c>
      <c r="I14">
        <v>1.29</v>
      </c>
      <c r="J14">
        <v>2.09</v>
      </c>
      <c r="K14">
        <v>2.0499999999999998</v>
      </c>
      <c r="L14">
        <v>2.31</v>
      </c>
    </row>
    <row r="15" spans="1:12">
      <c r="A15">
        <v>18.459999999999997</v>
      </c>
      <c r="B15">
        <v>2.37</v>
      </c>
      <c r="C15">
        <v>2.08</v>
      </c>
      <c r="D15">
        <v>2.79</v>
      </c>
      <c r="E15">
        <v>0.45</v>
      </c>
      <c r="F15">
        <v>0.61</v>
      </c>
      <c r="G15">
        <v>1.17</v>
      </c>
      <c r="H15">
        <v>2.1800000000000002</v>
      </c>
      <c r="I15">
        <v>1.29</v>
      </c>
      <c r="J15">
        <v>2.1</v>
      </c>
      <c r="K15">
        <v>1.96</v>
      </c>
      <c r="L15">
        <v>2.34</v>
      </c>
    </row>
    <row r="16" spans="1:12">
      <c r="A16">
        <v>19.889999999999997</v>
      </c>
      <c r="B16">
        <v>2.38</v>
      </c>
      <c r="C16">
        <v>2.08</v>
      </c>
      <c r="D16">
        <v>2.8</v>
      </c>
      <c r="E16">
        <v>0.45</v>
      </c>
      <c r="F16">
        <v>0.65</v>
      </c>
      <c r="G16">
        <v>1.18</v>
      </c>
      <c r="H16">
        <v>2.19</v>
      </c>
      <c r="I16">
        <v>1.3</v>
      </c>
      <c r="J16">
        <v>2.11</v>
      </c>
      <c r="K16">
        <v>1.89</v>
      </c>
      <c r="L16">
        <v>2.37</v>
      </c>
    </row>
    <row r="17" spans="1:12">
      <c r="A17">
        <v>21.309999999999995</v>
      </c>
      <c r="B17">
        <v>2.39</v>
      </c>
      <c r="C17">
        <v>2.09</v>
      </c>
      <c r="D17">
        <v>2.81</v>
      </c>
      <c r="E17">
        <v>0.45</v>
      </c>
      <c r="F17">
        <v>0.65</v>
      </c>
      <c r="G17">
        <v>1.18</v>
      </c>
      <c r="H17">
        <v>2.21</v>
      </c>
      <c r="I17">
        <v>1.32</v>
      </c>
      <c r="J17">
        <v>2.13</v>
      </c>
      <c r="K17">
        <v>2.11</v>
      </c>
      <c r="L17">
        <v>2.39</v>
      </c>
    </row>
    <row r="18" spans="1:12">
      <c r="A18">
        <v>22.719999999999995</v>
      </c>
      <c r="B18">
        <v>2.39</v>
      </c>
      <c r="C18">
        <v>2.08</v>
      </c>
      <c r="D18">
        <v>2.83</v>
      </c>
      <c r="E18">
        <v>0.45</v>
      </c>
      <c r="F18">
        <v>0.65</v>
      </c>
      <c r="G18">
        <v>1.19</v>
      </c>
      <c r="H18">
        <v>2.21</v>
      </c>
      <c r="I18">
        <v>1.33</v>
      </c>
      <c r="J18">
        <v>2.14</v>
      </c>
      <c r="K18">
        <v>2.13</v>
      </c>
      <c r="L18">
        <v>2.42</v>
      </c>
    </row>
    <row r="19" spans="1:12">
      <c r="A19">
        <v>24.129999999999995</v>
      </c>
      <c r="B19">
        <v>2.41</v>
      </c>
      <c r="C19">
        <v>2.08</v>
      </c>
      <c r="D19">
        <v>2.85</v>
      </c>
      <c r="E19">
        <v>0.46</v>
      </c>
      <c r="F19">
        <v>0.65</v>
      </c>
      <c r="G19">
        <v>1.17</v>
      </c>
      <c r="H19">
        <v>2.23</v>
      </c>
      <c r="I19">
        <v>1.34</v>
      </c>
      <c r="J19">
        <v>2.15</v>
      </c>
      <c r="K19">
        <v>2.2000000000000002</v>
      </c>
      <c r="L19">
        <v>2.44</v>
      </c>
    </row>
    <row r="20" spans="1:12">
      <c r="A20">
        <v>25.559999999999995</v>
      </c>
      <c r="B20">
        <v>2.41</v>
      </c>
      <c r="C20">
        <v>2.08</v>
      </c>
      <c r="D20">
        <v>2.85</v>
      </c>
      <c r="E20">
        <v>0.46</v>
      </c>
      <c r="F20">
        <v>0.65</v>
      </c>
      <c r="G20">
        <v>1.18</v>
      </c>
      <c r="H20">
        <v>2.2400000000000002</v>
      </c>
      <c r="I20">
        <v>1.35</v>
      </c>
      <c r="J20">
        <v>2.17</v>
      </c>
      <c r="K20">
        <v>1.99</v>
      </c>
      <c r="L20">
        <v>2.4700000000000002</v>
      </c>
    </row>
    <row r="21" spans="1:12">
      <c r="A21">
        <v>26.979999999999997</v>
      </c>
      <c r="B21">
        <v>2.4300000000000002</v>
      </c>
      <c r="C21">
        <v>2.08</v>
      </c>
      <c r="D21">
        <v>2.88</v>
      </c>
      <c r="E21">
        <v>0.47</v>
      </c>
      <c r="F21">
        <v>0.65</v>
      </c>
      <c r="G21">
        <v>1.19</v>
      </c>
      <c r="H21">
        <v>2.2400000000000002</v>
      </c>
      <c r="I21">
        <v>1.36</v>
      </c>
      <c r="J21">
        <v>2.1800000000000002</v>
      </c>
      <c r="K21">
        <v>2.12</v>
      </c>
      <c r="L21">
        <v>2.4900000000000002</v>
      </c>
    </row>
    <row r="22" spans="1:12">
      <c r="A22">
        <v>28.4</v>
      </c>
      <c r="B22">
        <v>2.44</v>
      </c>
      <c r="C22">
        <v>2.08</v>
      </c>
      <c r="D22">
        <v>2.89</v>
      </c>
      <c r="E22">
        <v>0.46</v>
      </c>
      <c r="F22">
        <v>0.65</v>
      </c>
      <c r="G22">
        <v>1.2</v>
      </c>
      <c r="H22">
        <v>2.25</v>
      </c>
      <c r="I22">
        <v>1.37</v>
      </c>
      <c r="J22">
        <v>2.1800000000000002</v>
      </c>
      <c r="K22">
        <v>2.21</v>
      </c>
      <c r="L22">
        <v>2.5099999999999998</v>
      </c>
    </row>
    <row r="23" spans="1:12">
      <c r="A23">
        <v>29.82</v>
      </c>
      <c r="B23">
        <v>2.44</v>
      </c>
      <c r="C23">
        <v>2.09</v>
      </c>
      <c r="D23">
        <v>2.91</v>
      </c>
      <c r="E23">
        <v>0.46</v>
      </c>
      <c r="F23">
        <v>0.65</v>
      </c>
      <c r="G23">
        <v>1.2</v>
      </c>
      <c r="H23">
        <v>2.27</v>
      </c>
      <c r="I23">
        <v>1.38</v>
      </c>
      <c r="J23">
        <v>2.2000000000000002</v>
      </c>
      <c r="K23">
        <v>2.2599999999999998</v>
      </c>
      <c r="L23">
        <v>2.54</v>
      </c>
    </row>
    <row r="24" spans="1:12">
      <c r="A24">
        <v>31.240000000000002</v>
      </c>
      <c r="B24">
        <v>2.46</v>
      </c>
      <c r="C24">
        <v>2.08</v>
      </c>
      <c r="D24">
        <v>2.93</v>
      </c>
      <c r="E24">
        <v>0.47</v>
      </c>
      <c r="F24">
        <v>0.65</v>
      </c>
      <c r="G24">
        <v>1.2</v>
      </c>
      <c r="H24">
        <v>2.27</v>
      </c>
      <c r="I24">
        <v>1.39</v>
      </c>
      <c r="J24">
        <v>2.2000000000000002</v>
      </c>
      <c r="K24">
        <v>1.99</v>
      </c>
      <c r="L24">
        <v>2.56</v>
      </c>
    </row>
    <row r="25" spans="1:12">
      <c r="A25">
        <v>32.67</v>
      </c>
      <c r="B25">
        <v>2.4700000000000002</v>
      </c>
      <c r="C25">
        <v>2.0699999999999998</v>
      </c>
      <c r="D25">
        <v>2.93</v>
      </c>
      <c r="E25">
        <v>0.46</v>
      </c>
      <c r="F25">
        <v>0.65</v>
      </c>
      <c r="G25">
        <v>1.2</v>
      </c>
      <c r="H25">
        <v>2.2799999999999998</v>
      </c>
      <c r="I25">
        <v>1.4</v>
      </c>
      <c r="J25">
        <v>2.2200000000000002</v>
      </c>
      <c r="K25">
        <v>2.2799999999999998</v>
      </c>
      <c r="L25">
        <v>2.58</v>
      </c>
    </row>
    <row r="26" spans="1:12">
      <c r="A26">
        <v>34.08</v>
      </c>
      <c r="B26">
        <v>2.4700000000000002</v>
      </c>
      <c r="C26">
        <v>2.08</v>
      </c>
      <c r="D26">
        <v>2.97</v>
      </c>
      <c r="E26">
        <v>0.46</v>
      </c>
      <c r="F26">
        <v>0.65</v>
      </c>
      <c r="G26">
        <v>1.21</v>
      </c>
      <c r="H26">
        <v>2.29</v>
      </c>
      <c r="I26">
        <v>1.4</v>
      </c>
      <c r="J26">
        <v>2.2400000000000002</v>
      </c>
      <c r="K26">
        <v>1.97</v>
      </c>
      <c r="L26">
        <v>2.6</v>
      </c>
    </row>
    <row r="27" spans="1:12">
      <c r="A27">
        <v>35.5</v>
      </c>
      <c r="B27">
        <v>2.48</v>
      </c>
      <c r="C27">
        <v>2.08</v>
      </c>
      <c r="D27">
        <v>2.96</v>
      </c>
      <c r="E27">
        <v>0.47</v>
      </c>
      <c r="F27">
        <v>0.66</v>
      </c>
      <c r="G27">
        <v>1.21</v>
      </c>
      <c r="H27">
        <v>2.2999999999999998</v>
      </c>
      <c r="I27">
        <v>1.41</v>
      </c>
      <c r="J27">
        <v>2.25</v>
      </c>
      <c r="K27">
        <v>2.19</v>
      </c>
      <c r="L27">
        <v>2.62</v>
      </c>
    </row>
    <row r="28" spans="1:12">
      <c r="A28">
        <v>36.93</v>
      </c>
      <c r="B28">
        <v>2.4900000000000002</v>
      </c>
      <c r="C28">
        <v>2.08</v>
      </c>
      <c r="D28">
        <v>2.97</v>
      </c>
      <c r="E28">
        <v>0.47</v>
      </c>
      <c r="F28">
        <v>0.66</v>
      </c>
      <c r="G28">
        <v>1.22</v>
      </c>
      <c r="H28">
        <v>2.2999999999999998</v>
      </c>
      <c r="I28">
        <v>1.42</v>
      </c>
      <c r="J28">
        <v>2.25</v>
      </c>
      <c r="K28">
        <v>2.2599999999999998</v>
      </c>
      <c r="L28">
        <v>2.64</v>
      </c>
    </row>
    <row r="29" spans="1:12">
      <c r="A29">
        <v>38.35</v>
      </c>
      <c r="B29">
        <v>2.4900000000000002</v>
      </c>
      <c r="C29">
        <v>2.08</v>
      </c>
      <c r="D29">
        <v>2.99</v>
      </c>
      <c r="E29">
        <v>0.48</v>
      </c>
      <c r="F29">
        <v>0.66</v>
      </c>
      <c r="G29">
        <v>1.22</v>
      </c>
      <c r="H29">
        <v>2.3199999999999998</v>
      </c>
      <c r="I29">
        <v>1.43</v>
      </c>
      <c r="J29">
        <v>2.2799999999999998</v>
      </c>
      <c r="K29">
        <v>1.92</v>
      </c>
      <c r="L29">
        <v>2.66</v>
      </c>
    </row>
    <row r="30" spans="1:12">
      <c r="A30">
        <v>39.770000000000003</v>
      </c>
      <c r="B30">
        <v>2.5099999999999998</v>
      </c>
      <c r="C30">
        <v>2.0699999999999998</v>
      </c>
      <c r="D30">
        <v>2.99</v>
      </c>
      <c r="E30">
        <v>0.48</v>
      </c>
      <c r="F30">
        <v>0.65</v>
      </c>
      <c r="G30">
        <v>1.23</v>
      </c>
      <c r="H30">
        <v>2.33</v>
      </c>
      <c r="I30">
        <v>1.43</v>
      </c>
      <c r="J30">
        <v>2.2799999999999998</v>
      </c>
      <c r="K30">
        <v>1.92</v>
      </c>
      <c r="L30">
        <v>2.67</v>
      </c>
    </row>
    <row r="31" spans="1:12">
      <c r="A31">
        <v>41.18</v>
      </c>
      <c r="B31">
        <v>2.5099999999999998</v>
      </c>
      <c r="C31">
        <v>2.08</v>
      </c>
      <c r="D31">
        <v>3.01</v>
      </c>
      <c r="E31">
        <v>0.48</v>
      </c>
      <c r="F31">
        <v>0.67</v>
      </c>
      <c r="G31">
        <v>1.23</v>
      </c>
      <c r="H31">
        <v>2.33</v>
      </c>
      <c r="I31">
        <v>1.44</v>
      </c>
      <c r="J31">
        <v>2.29</v>
      </c>
      <c r="K31">
        <v>2.15</v>
      </c>
      <c r="L31">
        <v>2.69</v>
      </c>
    </row>
    <row r="32" spans="1:12">
      <c r="A32">
        <v>42.61</v>
      </c>
      <c r="B32">
        <v>2.5299999999999998</v>
      </c>
      <c r="C32">
        <v>2.08</v>
      </c>
      <c r="D32">
        <v>3.04</v>
      </c>
      <c r="E32">
        <v>0.48</v>
      </c>
      <c r="F32">
        <v>0.67</v>
      </c>
      <c r="G32">
        <v>1.23</v>
      </c>
      <c r="H32">
        <v>2.34</v>
      </c>
      <c r="I32">
        <v>1.45</v>
      </c>
      <c r="J32">
        <v>2.3199999999999998</v>
      </c>
      <c r="K32">
        <v>2.33</v>
      </c>
      <c r="L32">
        <v>2.7</v>
      </c>
    </row>
    <row r="33" spans="1:12">
      <c r="A33">
        <v>44.019999999999996</v>
      </c>
      <c r="B33">
        <v>2.5299999999999998</v>
      </c>
      <c r="C33">
        <v>2.09</v>
      </c>
      <c r="D33">
        <v>3.04</v>
      </c>
      <c r="E33">
        <v>0.48</v>
      </c>
      <c r="F33">
        <v>0.67</v>
      </c>
      <c r="G33">
        <v>1.24</v>
      </c>
      <c r="H33">
        <v>2.35</v>
      </c>
      <c r="I33">
        <v>1.45</v>
      </c>
      <c r="J33">
        <v>2.3199999999999998</v>
      </c>
      <c r="K33">
        <v>1.93</v>
      </c>
      <c r="L33">
        <v>2.73</v>
      </c>
    </row>
    <row r="34" spans="1:12">
      <c r="A34">
        <v>45.429999999999993</v>
      </c>
      <c r="B34">
        <v>2.5499999999999998</v>
      </c>
      <c r="C34">
        <v>2.08</v>
      </c>
      <c r="D34">
        <v>3.04</v>
      </c>
      <c r="E34">
        <v>0.48</v>
      </c>
      <c r="F34">
        <v>0.66</v>
      </c>
      <c r="G34">
        <v>1.24</v>
      </c>
      <c r="H34">
        <v>2.35</v>
      </c>
      <c r="I34">
        <v>1.46</v>
      </c>
      <c r="J34">
        <v>2.33</v>
      </c>
      <c r="K34">
        <v>2.23</v>
      </c>
      <c r="L34">
        <v>2.75</v>
      </c>
    </row>
    <row r="35" spans="1:12">
      <c r="A35">
        <v>46.839999999999989</v>
      </c>
      <c r="B35">
        <v>2.5499999999999998</v>
      </c>
      <c r="C35">
        <v>2.08</v>
      </c>
      <c r="D35">
        <v>3.05</v>
      </c>
      <c r="E35">
        <v>0.48</v>
      </c>
      <c r="F35">
        <v>0.67</v>
      </c>
      <c r="G35">
        <v>1.24</v>
      </c>
      <c r="H35">
        <v>2.35</v>
      </c>
      <c r="I35">
        <v>1.47</v>
      </c>
      <c r="J35">
        <v>2.3199999999999998</v>
      </c>
      <c r="K35">
        <v>2.37</v>
      </c>
      <c r="L35">
        <v>2.75</v>
      </c>
    </row>
    <row r="36" spans="1:12">
      <c r="A36">
        <v>48.249999999999986</v>
      </c>
      <c r="B36">
        <v>2.56</v>
      </c>
      <c r="C36">
        <v>2.09</v>
      </c>
      <c r="D36">
        <v>3.05</v>
      </c>
      <c r="E36">
        <v>0.49</v>
      </c>
      <c r="F36">
        <v>0.65</v>
      </c>
      <c r="G36">
        <v>1.24</v>
      </c>
      <c r="H36">
        <v>2.36</v>
      </c>
      <c r="I36">
        <v>1.48</v>
      </c>
      <c r="J36">
        <v>2.34</v>
      </c>
      <c r="K36">
        <v>2.21</v>
      </c>
      <c r="L36">
        <v>2.79</v>
      </c>
    </row>
    <row r="37" spans="1:12">
      <c r="A37">
        <v>49.669999999999987</v>
      </c>
      <c r="B37">
        <v>2.57</v>
      </c>
      <c r="C37">
        <v>2.0699999999999998</v>
      </c>
      <c r="D37">
        <v>3.06</v>
      </c>
      <c r="E37">
        <v>0.49</v>
      </c>
      <c r="F37">
        <v>0.68</v>
      </c>
      <c r="G37">
        <v>1.26</v>
      </c>
      <c r="H37">
        <v>2.37</v>
      </c>
      <c r="I37">
        <v>1.48</v>
      </c>
      <c r="J37">
        <v>2.35</v>
      </c>
      <c r="K37">
        <v>1.99</v>
      </c>
      <c r="L37">
        <v>2.79</v>
      </c>
    </row>
    <row r="38" spans="1:12">
      <c r="A38">
        <v>51.089999999999989</v>
      </c>
      <c r="B38">
        <v>2.56</v>
      </c>
      <c r="C38">
        <v>2.08</v>
      </c>
      <c r="D38">
        <v>3.07</v>
      </c>
      <c r="E38">
        <v>0.49</v>
      </c>
      <c r="F38">
        <v>0.68</v>
      </c>
      <c r="G38">
        <v>1.25</v>
      </c>
      <c r="H38">
        <v>2.37</v>
      </c>
      <c r="I38">
        <v>1.49</v>
      </c>
      <c r="J38">
        <v>2.37</v>
      </c>
      <c r="K38">
        <v>1.98</v>
      </c>
      <c r="L38">
        <v>2.81</v>
      </c>
    </row>
    <row r="39" spans="1:12">
      <c r="A39">
        <v>52.509999999999991</v>
      </c>
      <c r="B39">
        <v>2.58</v>
      </c>
      <c r="C39">
        <v>2.08</v>
      </c>
      <c r="D39">
        <v>3.09</v>
      </c>
      <c r="E39">
        <v>0.49</v>
      </c>
      <c r="F39">
        <v>0.68</v>
      </c>
      <c r="G39">
        <v>1.26</v>
      </c>
      <c r="H39">
        <v>2.38</v>
      </c>
      <c r="I39">
        <v>1.5</v>
      </c>
      <c r="J39">
        <v>2.36</v>
      </c>
      <c r="K39">
        <v>2.21</v>
      </c>
      <c r="L39">
        <v>2.82</v>
      </c>
    </row>
    <row r="40" spans="1:12">
      <c r="A40">
        <v>53.919999999999987</v>
      </c>
      <c r="B40">
        <v>2.59</v>
      </c>
      <c r="C40">
        <v>2.08</v>
      </c>
      <c r="D40">
        <v>3.09</v>
      </c>
      <c r="E40">
        <v>0.49</v>
      </c>
      <c r="F40">
        <v>0.68</v>
      </c>
      <c r="G40">
        <v>1.27</v>
      </c>
      <c r="H40">
        <v>2.39</v>
      </c>
      <c r="I40">
        <v>1.5</v>
      </c>
      <c r="J40">
        <v>2.37</v>
      </c>
      <c r="K40">
        <v>2.0099999999999998</v>
      </c>
      <c r="L40">
        <v>2.82</v>
      </c>
    </row>
    <row r="41" spans="1:12">
      <c r="A41">
        <v>55.329999999999984</v>
      </c>
      <c r="B41">
        <v>2.59</v>
      </c>
      <c r="C41">
        <v>2.08</v>
      </c>
      <c r="D41">
        <v>3.1</v>
      </c>
      <c r="E41">
        <v>0.5</v>
      </c>
      <c r="F41">
        <v>0.68</v>
      </c>
      <c r="G41">
        <v>1.28</v>
      </c>
      <c r="H41">
        <v>2.39</v>
      </c>
      <c r="I41">
        <v>1.51</v>
      </c>
      <c r="J41">
        <v>2.39</v>
      </c>
      <c r="K41">
        <v>2.02</v>
      </c>
      <c r="L41">
        <v>2.83</v>
      </c>
    </row>
    <row r="42" spans="1:12">
      <c r="A42">
        <v>56.739999999999981</v>
      </c>
      <c r="B42">
        <v>2.6</v>
      </c>
      <c r="C42">
        <v>2.08</v>
      </c>
      <c r="D42">
        <v>3.13</v>
      </c>
      <c r="E42">
        <v>0.5</v>
      </c>
      <c r="F42">
        <v>0.69</v>
      </c>
      <c r="G42">
        <v>1.27</v>
      </c>
      <c r="H42">
        <v>2.39</v>
      </c>
      <c r="I42">
        <v>1.5</v>
      </c>
      <c r="J42">
        <v>2.39</v>
      </c>
      <c r="K42">
        <v>2.42</v>
      </c>
      <c r="L42">
        <v>2.85</v>
      </c>
    </row>
    <row r="43" spans="1:12">
      <c r="A43">
        <v>58.159999999999982</v>
      </c>
      <c r="B43">
        <v>2.61</v>
      </c>
      <c r="C43">
        <v>2.08</v>
      </c>
      <c r="D43">
        <v>3.12</v>
      </c>
      <c r="E43">
        <v>0.5</v>
      </c>
      <c r="F43">
        <v>0.68</v>
      </c>
      <c r="G43">
        <v>1.28</v>
      </c>
      <c r="H43">
        <v>2.4</v>
      </c>
      <c r="I43">
        <v>1.52</v>
      </c>
      <c r="J43">
        <v>2.4</v>
      </c>
      <c r="K43">
        <v>2.46</v>
      </c>
      <c r="L43">
        <v>2.86</v>
      </c>
    </row>
    <row r="44" spans="1:12">
      <c r="A44">
        <v>59.579999999999984</v>
      </c>
      <c r="B44">
        <v>2.61</v>
      </c>
      <c r="C44">
        <v>2.08</v>
      </c>
      <c r="D44">
        <v>3.13</v>
      </c>
      <c r="E44">
        <v>0.5</v>
      </c>
      <c r="F44">
        <v>0.69</v>
      </c>
      <c r="G44">
        <v>1.28</v>
      </c>
      <c r="H44">
        <v>2.4</v>
      </c>
      <c r="I44">
        <v>1.52</v>
      </c>
      <c r="J44">
        <v>2.4</v>
      </c>
      <c r="K44">
        <v>2.4</v>
      </c>
      <c r="L44">
        <v>2.87</v>
      </c>
    </row>
    <row r="45" spans="1:12">
      <c r="A45">
        <v>60.999999999999986</v>
      </c>
      <c r="B45">
        <v>2.61</v>
      </c>
      <c r="C45">
        <v>2.08</v>
      </c>
      <c r="D45">
        <v>3.14</v>
      </c>
      <c r="E45">
        <v>0.51</v>
      </c>
      <c r="F45">
        <v>0.69</v>
      </c>
      <c r="G45">
        <v>1.28</v>
      </c>
      <c r="H45">
        <v>2.41</v>
      </c>
      <c r="I45">
        <v>1.52</v>
      </c>
      <c r="J45">
        <v>2.41</v>
      </c>
      <c r="K45">
        <v>2.12</v>
      </c>
      <c r="L45">
        <v>2.89</v>
      </c>
    </row>
    <row r="46" spans="1:12">
      <c r="A46">
        <v>62.419999999999987</v>
      </c>
      <c r="B46">
        <v>2.61</v>
      </c>
      <c r="C46">
        <v>2.0699999999999998</v>
      </c>
      <c r="D46">
        <v>3.13</v>
      </c>
      <c r="E46">
        <v>0.51</v>
      </c>
      <c r="F46">
        <v>0.69</v>
      </c>
      <c r="G46">
        <v>1.28</v>
      </c>
      <c r="H46">
        <v>2.4</v>
      </c>
      <c r="I46">
        <v>1.53</v>
      </c>
      <c r="J46">
        <v>2.42</v>
      </c>
      <c r="K46">
        <v>2.2400000000000002</v>
      </c>
      <c r="L46">
        <v>2.9</v>
      </c>
    </row>
    <row r="47" spans="1:12">
      <c r="A47">
        <v>63.829999999999984</v>
      </c>
      <c r="B47">
        <v>2.62</v>
      </c>
      <c r="C47">
        <v>2.09</v>
      </c>
      <c r="D47">
        <v>3.15</v>
      </c>
      <c r="E47">
        <v>0.5</v>
      </c>
      <c r="F47">
        <v>0.7</v>
      </c>
      <c r="G47">
        <v>1.3</v>
      </c>
      <c r="H47">
        <v>2.41</v>
      </c>
      <c r="I47">
        <v>1.54</v>
      </c>
      <c r="J47">
        <v>2.42</v>
      </c>
      <c r="K47">
        <v>2.25</v>
      </c>
      <c r="L47">
        <v>2.91</v>
      </c>
    </row>
    <row r="48" spans="1:12">
      <c r="A48">
        <v>65.249999999999986</v>
      </c>
      <c r="B48">
        <v>2.63</v>
      </c>
      <c r="C48">
        <v>2.08</v>
      </c>
      <c r="D48">
        <v>3.15</v>
      </c>
      <c r="E48">
        <v>0.51</v>
      </c>
      <c r="F48">
        <v>0.7</v>
      </c>
      <c r="G48">
        <v>1.3</v>
      </c>
      <c r="H48">
        <v>2.41</v>
      </c>
      <c r="I48">
        <v>1.53</v>
      </c>
      <c r="J48">
        <v>2.44</v>
      </c>
      <c r="K48">
        <v>2.37</v>
      </c>
      <c r="L48">
        <v>2.92</v>
      </c>
    </row>
    <row r="49" spans="1:12">
      <c r="A49">
        <v>66.669999999999987</v>
      </c>
      <c r="B49">
        <v>2.64</v>
      </c>
      <c r="C49">
        <v>2.09</v>
      </c>
      <c r="D49">
        <v>3.16</v>
      </c>
      <c r="E49">
        <v>0.51</v>
      </c>
      <c r="F49">
        <v>0.7</v>
      </c>
      <c r="G49">
        <v>1.3</v>
      </c>
      <c r="H49">
        <v>2.4300000000000002</v>
      </c>
      <c r="I49">
        <v>1.54</v>
      </c>
      <c r="J49">
        <v>2.44</v>
      </c>
      <c r="K49">
        <v>2.2200000000000002</v>
      </c>
      <c r="L49">
        <v>2.93</v>
      </c>
    </row>
    <row r="50" spans="1:12">
      <c r="A50">
        <v>68.089999999999989</v>
      </c>
      <c r="B50">
        <v>2.64</v>
      </c>
      <c r="C50">
        <v>2.08</v>
      </c>
      <c r="D50">
        <v>3.16</v>
      </c>
      <c r="E50">
        <v>0.51</v>
      </c>
      <c r="F50">
        <v>0.7</v>
      </c>
      <c r="G50">
        <v>1.29</v>
      </c>
      <c r="H50">
        <v>2.4300000000000002</v>
      </c>
      <c r="I50">
        <v>1.55</v>
      </c>
      <c r="J50">
        <v>2.44</v>
      </c>
      <c r="K50">
        <v>2.19</v>
      </c>
      <c r="L50">
        <v>2.93</v>
      </c>
    </row>
    <row r="51" spans="1:12">
      <c r="A51">
        <v>69.509999999999991</v>
      </c>
      <c r="B51">
        <v>2.65</v>
      </c>
      <c r="C51">
        <v>2.09</v>
      </c>
      <c r="D51">
        <v>3.17</v>
      </c>
      <c r="E51">
        <v>0.51</v>
      </c>
      <c r="F51">
        <v>0.7</v>
      </c>
      <c r="G51">
        <v>1.3</v>
      </c>
      <c r="H51">
        <v>2.4500000000000002</v>
      </c>
      <c r="I51">
        <v>1.56</v>
      </c>
      <c r="J51">
        <v>2.4500000000000002</v>
      </c>
      <c r="K51">
        <v>2.13</v>
      </c>
      <c r="L51">
        <v>2.96</v>
      </c>
    </row>
    <row r="52" spans="1:12">
      <c r="A52">
        <v>70.919999999999987</v>
      </c>
      <c r="B52">
        <v>2.65</v>
      </c>
      <c r="C52">
        <v>2.08</v>
      </c>
      <c r="D52">
        <v>3.18</v>
      </c>
      <c r="E52">
        <v>0.51</v>
      </c>
      <c r="F52">
        <v>0.7</v>
      </c>
      <c r="G52">
        <v>1.31</v>
      </c>
      <c r="H52">
        <v>2.44</v>
      </c>
      <c r="I52">
        <v>1.56</v>
      </c>
      <c r="J52">
        <v>2.4500000000000002</v>
      </c>
      <c r="K52">
        <v>2.38</v>
      </c>
      <c r="L52">
        <v>2.97</v>
      </c>
    </row>
    <row r="53" spans="1:12">
      <c r="A53">
        <v>72.339999999999989</v>
      </c>
      <c r="B53">
        <v>2.66</v>
      </c>
      <c r="C53">
        <v>2.08</v>
      </c>
      <c r="D53">
        <v>3.19</v>
      </c>
      <c r="E53">
        <v>0.52</v>
      </c>
      <c r="F53">
        <v>0.71</v>
      </c>
      <c r="G53">
        <v>1.3</v>
      </c>
      <c r="H53">
        <v>2.44</v>
      </c>
      <c r="I53">
        <v>1.57</v>
      </c>
      <c r="J53">
        <v>2.4700000000000002</v>
      </c>
      <c r="K53">
        <v>2.23</v>
      </c>
      <c r="L53">
        <v>2.98</v>
      </c>
    </row>
    <row r="54" spans="1:12">
      <c r="A54">
        <v>73.759999999999991</v>
      </c>
      <c r="B54">
        <v>2.66</v>
      </c>
      <c r="C54">
        <v>2.08</v>
      </c>
      <c r="D54">
        <v>3.18</v>
      </c>
      <c r="E54">
        <v>0.51</v>
      </c>
      <c r="F54">
        <v>0.71</v>
      </c>
      <c r="G54">
        <v>1.3</v>
      </c>
      <c r="H54">
        <v>2.44</v>
      </c>
      <c r="I54">
        <v>1.57</v>
      </c>
      <c r="J54">
        <v>2.48</v>
      </c>
      <c r="K54">
        <v>2.09</v>
      </c>
      <c r="L54">
        <v>2.99</v>
      </c>
    </row>
    <row r="55" spans="1:12">
      <c r="A55">
        <v>75.179999999999993</v>
      </c>
      <c r="B55">
        <v>2.67</v>
      </c>
      <c r="C55">
        <v>2.09</v>
      </c>
      <c r="D55">
        <v>3.2</v>
      </c>
      <c r="E55">
        <v>0.52</v>
      </c>
      <c r="F55">
        <v>0.71</v>
      </c>
      <c r="G55">
        <v>1.31</v>
      </c>
      <c r="H55">
        <v>2.4500000000000002</v>
      </c>
      <c r="I55">
        <v>1.57</v>
      </c>
      <c r="J55">
        <v>2.48</v>
      </c>
      <c r="K55">
        <v>2.12</v>
      </c>
      <c r="L55">
        <v>3</v>
      </c>
    </row>
    <row r="56" spans="1:12">
      <c r="A56">
        <v>76.599999999999994</v>
      </c>
      <c r="B56">
        <v>2.68</v>
      </c>
      <c r="C56">
        <v>2.08</v>
      </c>
      <c r="D56">
        <v>3.2</v>
      </c>
      <c r="E56">
        <v>0.52</v>
      </c>
      <c r="F56">
        <v>0.71</v>
      </c>
      <c r="G56">
        <v>1.31</v>
      </c>
      <c r="H56">
        <v>2.4500000000000002</v>
      </c>
      <c r="I56">
        <v>1.58</v>
      </c>
      <c r="J56">
        <v>2.48</v>
      </c>
      <c r="K56">
        <v>2.16</v>
      </c>
      <c r="L56">
        <v>3.01</v>
      </c>
    </row>
    <row r="57" spans="1:12">
      <c r="A57">
        <v>78.009999999999991</v>
      </c>
      <c r="B57">
        <v>2.68</v>
      </c>
      <c r="C57">
        <v>2.09</v>
      </c>
      <c r="D57">
        <v>3.19</v>
      </c>
      <c r="E57">
        <v>0.52</v>
      </c>
      <c r="F57">
        <v>0.72</v>
      </c>
      <c r="G57">
        <v>1.32</v>
      </c>
      <c r="H57">
        <v>2.4500000000000002</v>
      </c>
      <c r="I57">
        <v>1.59</v>
      </c>
      <c r="J57">
        <v>2.4900000000000002</v>
      </c>
      <c r="K57">
        <v>2.3199999999999998</v>
      </c>
      <c r="L57">
        <v>3.02</v>
      </c>
    </row>
    <row r="58" spans="1:12">
      <c r="A58">
        <v>79.429999999999993</v>
      </c>
      <c r="B58">
        <v>2.67</v>
      </c>
      <c r="C58">
        <v>2.08</v>
      </c>
      <c r="D58">
        <v>3.21</v>
      </c>
      <c r="E58">
        <v>0.53</v>
      </c>
      <c r="F58">
        <v>0.72</v>
      </c>
      <c r="G58">
        <v>1.31</v>
      </c>
      <c r="H58">
        <v>2.46</v>
      </c>
      <c r="I58">
        <v>1.59</v>
      </c>
      <c r="J58">
        <v>2.5</v>
      </c>
      <c r="K58">
        <v>2.46</v>
      </c>
      <c r="L58">
        <v>3.04</v>
      </c>
    </row>
    <row r="59" spans="1:12">
      <c r="A59">
        <v>80.849999999999994</v>
      </c>
      <c r="B59">
        <v>2.69</v>
      </c>
      <c r="C59">
        <v>2.08</v>
      </c>
      <c r="D59">
        <v>3.22</v>
      </c>
      <c r="E59">
        <v>0.53</v>
      </c>
      <c r="F59">
        <v>0.71</v>
      </c>
      <c r="G59">
        <v>1.31</v>
      </c>
      <c r="H59">
        <v>2.4500000000000002</v>
      </c>
      <c r="I59">
        <v>1.58</v>
      </c>
      <c r="J59">
        <v>2.5</v>
      </c>
      <c r="K59">
        <v>2.5299999999999998</v>
      </c>
      <c r="L59">
        <v>3.03</v>
      </c>
    </row>
    <row r="60" spans="1:12">
      <c r="A60">
        <v>82.27</v>
      </c>
      <c r="B60">
        <v>2.68</v>
      </c>
      <c r="C60">
        <v>2.08</v>
      </c>
      <c r="D60">
        <v>3.22</v>
      </c>
      <c r="E60">
        <v>0.53</v>
      </c>
      <c r="F60">
        <v>0.73</v>
      </c>
      <c r="G60">
        <v>1.32</v>
      </c>
      <c r="H60">
        <v>2.4700000000000002</v>
      </c>
      <c r="I60">
        <v>1.59</v>
      </c>
      <c r="J60">
        <v>2.5099999999999998</v>
      </c>
      <c r="K60">
        <v>2.48</v>
      </c>
      <c r="L60">
        <v>3.04</v>
      </c>
    </row>
    <row r="61" spans="1:12">
      <c r="A61">
        <v>83.69</v>
      </c>
      <c r="B61">
        <v>2.7</v>
      </c>
      <c r="C61">
        <v>2.08</v>
      </c>
      <c r="D61">
        <v>3.23</v>
      </c>
      <c r="E61">
        <v>0.53</v>
      </c>
      <c r="F61">
        <v>0.72</v>
      </c>
      <c r="G61">
        <v>1.32</v>
      </c>
      <c r="H61">
        <v>2.4700000000000002</v>
      </c>
      <c r="I61">
        <v>1.6</v>
      </c>
      <c r="J61">
        <v>2.5099999999999998</v>
      </c>
      <c r="K61">
        <v>2.16</v>
      </c>
      <c r="L61">
        <v>3.04</v>
      </c>
    </row>
    <row r="62" spans="1:12">
      <c r="A62">
        <v>85.1</v>
      </c>
      <c r="B62">
        <v>2.71</v>
      </c>
      <c r="C62">
        <v>2.08</v>
      </c>
      <c r="D62">
        <v>3.23</v>
      </c>
      <c r="E62">
        <v>0.54</v>
      </c>
      <c r="F62">
        <v>0.74</v>
      </c>
      <c r="G62">
        <v>1.33</v>
      </c>
      <c r="H62">
        <v>2.4700000000000002</v>
      </c>
      <c r="I62">
        <v>1.6</v>
      </c>
      <c r="J62">
        <v>2.52</v>
      </c>
      <c r="K62">
        <v>2.2599999999999998</v>
      </c>
      <c r="L62">
        <v>3.05</v>
      </c>
    </row>
    <row r="63" spans="1:12">
      <c r="A63">
        <v>86.52</v>
      </c>
      <c r="B63">
        <v>2.7</v>
      </c>
      <c r="C63">
        <v>2.08</v>
      </c>
      <c r="D63">
        <v>3.23</v>
      </c>
      <c r="E63">
        <v>0.54</v>
      </c>
      <c r="F63">
        <v>0.72</v>
      </c>
      <c r="G63">
        <v>1.32</v>
      </c>
      <c r="H63">
        <v>2.46</v>
      </c>
      <c r="I63">
        <v>1.6</v>
      </c>
      <c r="J63">
        <v>2.5299999999999998</v>
      </c>
      <c r="K63">
        <v>2.56</v>
      </c>
      <c r="L63">
        <v>3.06</v>
      </c>
    </row>
    <row r="64" spans="1:12">
      <c r="A64">
        <v>87.94</v>
      </c>
      <c r="B64">
        <v>2.71</v>
      </c>
      <c r="C64">
        <v>2.08</v>
      </c>
      <c r="D64">
        <v>3.23</v>
      </c>
      <c r="E64">
        <v>0.54</v>
      </c>
      <c r="F64">
        <v>0.72</v>
      </c>
      <c r="G64">
        <v>1.34</v>
      </c>
      <c r="H64">
        <v>2.48</v>
      </c>
      <c r="I64">
        <v>1.6</v>
      </c>
      <c r="J64">
        <v>2.54</v>
      </c>
      <c r="K64">
        <v>2.56</v>
      </c>
      <c r="L64">
        <v>3.07</v>
      </c>
    </row>
    <row r="65" spans="1:12">
      <c r="A65">
        <v>89.36</v>
      </c>
      <c r="B65">
        <v>2.7</v>
      </c>
      <c r="C65">
        <v>2.0699999999999998</v>
      </c>
      <c r="D65">
        <v>3.25</v>
      </c>
      <c r="E65">
        <v>0.53</v>
      </c>
      <c r="F65">
        <v>0.72</v>
      </c>
      <c r="G65">
        <v>1.34</v>
      </c>
      <c r="H65">
        <v>2.48</v>
      </c>
      <c r="I65">
        <v>1.61</v>
      </c>
      <c r="J65">
        <v>2.5299999999999998</v>
      </c>
      <c r="K65">
        <v>2.63</v>
      </c>
      <c r="L65">
        <v>3.07</v>
      </c>
    </row>
    <row r="66" spans="1:12">
      <c r="A66">
        <v>90.77</v>
      </c>
      <c r="B66">
        <v>2.71</v>
      </c>
      <c r="C66">
        <v>2.08</v>
      </c>
      <c r="D66">
        <v>3.25</v>
      </c>
      <c r="E66">
        <v>0.53</v>
      </c>
      <c r="F66">
        <v>0.73</v>
      </c>
      <c r="G66">
        <v>1.34</v>
      </c>
      <c r="H66">
        <v>2.48</v>
      </c>
      <c r="I66">
        <v>1.61</v>
      </c>
      <c r="J66">
        <v>2.54</v>
      </c>
      <c r="K66">
        <v>2.4500000000000002</v>
      </c>
      <c r="L66">
        <v>3.09</v>
      </c>
    </row>
    <row r="67" spans="1:12">
      <c r="A67">
        <v>92.179999999999993</v>
      </c>
      <c r="B67">
        <v>2.71</v>
      </c>
      <c r="C67">
        <v>2.08</v>
      </c>
      <c r="D67">
        <v>3.25</v>
      </c>
      <c r="E67">
        <v>0.53</v>
      </c>
      <c r="F67">
        <v>0.73</v>
      </c>
      <c r="G67">
        <v>1.35</v>
      </c>
      <c r="H67">
        <v>2.4900000000000002</v>
      </c>
      <c r="I67">
        <v>1.61</v>
      </c>
      <c r="J67">
        <v>2.54</v>
      </c>
      <c r="K67">
        <v>2.5099999999999998</v>
      </c>
      <c r="L67">
        <v>3.09</v>
      </c>
    </row>
    <row r="68" spans="1:12">
      <c r="A68">
        <v>93.589999999999989</v>
      </c>
      <c r="B68">
        <v>2.74</v>
      </c>
      <c r="C68">
        <v>2.08</v>
      </c>
      <c r="D68">
        <v>3.25</v>
      </c>
      <c r="E68">
        <v>0.54</v>
      </c>
      <c r="F68">
        <v>0.73</v>
      </c>
      <c r="G68">
        <v>1.36</v>
      </c>
      <c r="H68">
        <v>2.4900000000000002</v>
      </c>
      <c r="I68">
        <v>1.61</v>
      </c>
      <c r="J68">
        <v>2.5499999999999998</v>
      </c>
      <c r="K68">
        <v>2.64</v>
      </c>
      <c r="L68">
        <v>3.09</v>
      </c>
    </row>
    <row r="69" spans="1:12">
      <c r="A69">
        <v>95.009999999999991</v>
      </c>
      <c r="B69">
        <v>2.72</v>
      </c>
      <c r="C69">
        <v>2.08</v>
      </c>
      <c r="D69">
        <v>3.26</v>
      </c>
      <c r="E69">
        <v>0.54</v>
      </c>
      <c r="F69">
        <v>0.73</v>
      </c>
      <c r="G69">
        <v>1.35</v>
      </c>
      <c r="H69">
        <v>2.5</v>
      </c>
      <c r="I69">
        <v>1.62</v>
      </c>
      <c r="J69">
        <v>2.56</v>
      </c>
      <c r="K69">
        <v>2.58</v>
      </c>
      <c r="L69">
        <v>3.11</v>
      </c>
    </row>
    <row r="70" spans="1:12">
      <c r="A70">
        <v>96.429999999999993</v>
      </c>
      <c r="B70">
        <v>2.72</v>
      </c>
      <c r="C70">
        <v>2.09</v>
      </c>
      <c r="D70">
        <v>3.26</v>
      </c>
      <c r="E70">
        <v>0.55000000000000004</v>
      </c>
      <c r="F70">
        <v>0.74</v>
      </c>
      <c r="G70">
        <v>1.36</v>
      </c>
      <c r="H70">
        <v>2.4900000000000002</v>
      </c>
      <c r="I70">
        <v>1.62</v>
      </c>
      <c r="J70">
        <v>2.56</v>
      </c>
      <c r="K70">
        <v>2.4900000000000002</v>
      </c>
      <c r="L70">
        <v>3.11</v>
      </c>
    </row>
    <row r="71" spans="1:12">
      <c r="A71">
        <v>97.85</v>
      </c>
      <c r="B71">
        <v>2.73</v>
      </c>
      <c r="C71">
        <v>2.08</v>
      </c>
      <c r="D71">
        <v>3.27</v>
      </c>
      <c r="E71">
        <v>0.55000000000000004</v>
      </c>
      <c r="F71">
        <v>0.74</v>
      </c>
      <c r="G71">
        <v>1.35</v>
      </c>
      <c r="H71">
        <v>2.5</v>
      </c>
      <c r="I71">
        <v>1.63</v>
      </c>
      <c r="J71">
        <v>2.57</v>
      </c>
      <c r="K71">
        <v>2.68</v>
      </c>
      <c r="L71">
        <v>3.13</v>
      </c>
    </row>
    <row r="72" spans="1:12">
      <c r="A72">
        <v>99.27</v>
      </c>
      <c r="B72">
        <v>2.74</v>
      </c>
      <c r="C72">
        <v>2.09</v>
      </c>
      <c r="D72">
        <v>3.26</v>
      </c>
      <c r="E72">
        <v>0.55000000000000004</v>
      </c>
      <c r="F72">
        <v>0.74</v>
      </c>
      <c r="G72">
        <v>1.35</v>
      </c>
      <c r="H72">
        <v>2.5</v>
      </c>
      <c r="I72">
        <v>1.64</v>
      </c>
      <c r="J72">
        <v>2.56</v>
      </c>
      <c r="K72">
        <v>2.7</v>
      </c>
      <c r="L72">
        <v>3.13</v>
      </c>
    </row>
    <row r="73" spans="1:12">
      <c r="A73">
        <v>100.69</v>
      </c>
      <c r="B73">
        <v>2.73</v>
      </c>
      <c r="C73">
        <v>2.08</v>
      </c>
      <c r="D73">
        <v>3.26</v>
      </c>
      <c r="E73">
        <v>0.56000000000000005</v>
      </c>
      <c r="F73">
        <v>0.74</v>
      </c>
      <c r="G73">
        <v>1.36</v>
      </c>
      <c r="H73">
        <v>2.5</v>
      </c>
      <c r="I73">
        <v>1.64</v>
      </c>
      <c r="J73">
        <v>2.58</v>
      </c>
      <c r="K73">
        <v>2.61</v>
      </c>
      <c r="L73">
        <v>3.14</v>
      </c>
    </row>
    <row r="74" spans="1:12">
      <c r="A74">
        <v>102.11</v>
      </c>
      <c r="B74">
        <v>2.75</v>
      </c>
      <c r="C74">
        <v>2.09</v>
      </c>
      <c r="D74">
        <v>3.28</v>
      </c>
      <c r="E74">
        <v>0.55000000000000004</v>
      </c>
      <c r="F74">
        <v>0.74</v>
      </c>
      <c r="G74">
        <v>1.36</v>
      </c>
      <c r="H74">
        <v>2.5</v>
      </c>
      <c r="I74">
        <v>1.64</v>
      </c>
      <c r="J74">
        <v>2.58</v>
      </c>
      <c r="K74">
        <v>2.63</v>
      </c>
      <c r="L74">
        <v>3.14</v>
      </c>
    </row>
    <row r="75" spans="1:12">
      <c r="A75">
        <v>103.53</v>
      </c>
      <c r="B75">
        <v>2.74</v>
      </c>
      <c r="C75">
        <v>2.08</v>
      </c>
      <c r="D75">
        <v>3.26</v>
      </c>
      <c r="E75">
        <v>0.55000000000000004</v>
      </c>
      <c r="F75">
        <v>0.75</v>
      </c>
      <c r="G75">
        <v>1.36</v>
      </c>
      <c r="H75">
        <v>2.5099999999999998</v>
      </c>
      <c r="I75">
        <v>1.65</v>
      </c>
      <c r="J75">
        <v>2.58</v>
      </c>
      <c r="K75">
        <v>2.59</v>
      </c>
      <c r="L75">
        <v>3.14</v>
      </c>
    </row>
    <row r="76" spans="1:12">
      <c r="A76">
        <v>104.96000000000001</v>
      </c>
      <c r="B76">
        <v>2.75</v>
      </c>
      <c r="C76">
        <v>2.08</v>
      </c>
      <c r="D76">
        <v>3.27</v>
      </c>
      <c r="E76">
        <v>0.55000000000000004</v>
      </c>
      <c r="F76">
        <v>0.75</v>
      </c>
      <c r="G76">
        <v>1.36</v>
      </c>
      <c r="H76">
        <v>2.52</v>
      </c>
      <c r="I76">
        <v>1.64</v>
      </c>
      <c r="J76">
        <v>2.59</v>
      </c>
      <c r="K76">
        <v>2.58</v>
      </c>
      <c r="L76">
        <v>3.16</v>
      </c>
    </row>
    <row r="77" spans="1:12">
      <c r="A77">
        <v>106.38000000000001</v>
      </c>
      <c r="B77">
        <v>2.75</v>
      </c>
      <c r="C77">
        <v>2.08</v>
      </c>
      <c r="D77">
        <v>3.24</v>
      </c>
      <c r="E77">
        <v>0.55000000000000004</v>
      </c>
      <c r="F77">
        <v>0.76</v>
      </c>
      <c r="G77">
        <v>1.37</v>
      </c>
      <c r="H77">
        <v>2.52</v>
      </c>
      <c r="I77">
        <v>1.66</v>
      </c>
      <c r="J77">
        <v>2.59</v>
      </c>
      <c r="K77">
        <v>2.69</v>
      </c>
      <c r="L77">
        <v>3.16</v>
      </c>
    </row>
    <row r="78" spans="1:12">
      <c r="A78">
        <v>107.80000000000001</v>
      </c>
      <c r="B78">
        <v>2.75</v>
      </c>
      <c r="C78">
        <v>2.08</v>
      </c>
      <c r="D78">
        <v>3.28</v>
      </c>
      <c r="E78">
        <v>0.56000000000000005</v>
      </c>
      <c r="F78">
        <v>0.75</v>
      </c>
      <c r="G78">
        <v>1.36</v>
      </c>
      <c r="H78">
        <v>2.52</v>
      </c>
      <c r="I78">
        <v>1.65</v>
      </c>
      <c r="J78">
        <v>2.59</v>
      </c>
      <c r="K78">
        <v>2.42</v>
      </c>
      <c r="L78">
        <v>3.17</v>
      </c>
    </row>
    <row r="79" spans="1:12">
      <c r="A79">
        <v>109.22000000000001</v>
      </c>
      <c r="B79">
        <v>2.76</v>
      </c>
      <c r="C79">
        <v>2.08</v>
      </c>
      <c r="D79">
        <v>3.29</v>
      </c>
      <c r="E79">
        <v>0.56000000000000005</v>
      </c>
      <c r="F79">
        <v>0.76</v>
      </c>
      <c r="G79">
        <v>1.37</v>
      </c>
      <c r="H79">
        <v>2.52</v>
      </c>
      <c r="I79">
        <v>1.66</v>
      </c>
      <c r="J79">
        <v>2.6</v>
      </c>
      <c r="K79">
        <v>2.46</v>
      </c>
      <c r="L79">
        <v>3.17</v>
      </c>
    </row>
    <row r="80" spans="1:12">
      <c r="A80">
        <v>110.64000000000001</v>
      </c>
      <c r="B80">
        <v>2.76</v>
      </c>
      <c r="C80">
        <v>2.09</v>
      </c>
      <c r="D80">
        <v>3.3</v>
      </c>
      <c r="E80">
        <v>0.56000000000000005</v>
      </c>
      <c r="F80">
        <v>0.75</v>
      </c>
      <c r="G80">
        <v>1.37</v>
      </c>
      <c r="H80">
        <v>2.5099999999999998</v>
      </c>
      <c r="I80">
        <v>1.68</v>
      </c>
      <c r="J80">
        <v>2.61</v>
      </c>
      <c r="K80">
        <v>2.7</v>
      </c>
      <c r="L80">
        <v>3.18</v>
      </c>
    </row>
    <row r="81" spans="1:12">
      <c r="A81">
        <v>112.06000000000002</v>
      </c>
      <c r="B81">
        <v>2.77</v>
      </c>
      <c r="C81">
        <v>2.08</v>
      </c>
      <c r="D81">
        <v>3.29</v>
      </c>
      <c r="E81">
        <v>0.56000000000000005</v>
      </c>
      <c r="F81">
        <v>0.76</v>
      </c>
      <c r="G81">
        <v>1.37</v>
      </c>
      <c r="H81">
        <v>2.52</v>
      </c>
      <c r="I81">
        <v>1.67</v>
      </c>
      <c r="J81">
        <v>2.61</v>
      </c>
      <c r="K81">
        <v>2.4700000000000002</v>
      </c>
      <c r="L81">
        <v>3.18</v>
      </c>
    </row>
    <row r="82" spans="1:12">
      <c r="A82">
        <v>113.48000000000002</v>
      </c>
      <c r="B82">
        <v>2.77</v>
      </c>
      <c r="C82">
        <v>2.08</v>
      </c>
      <c r="D82">
        <v>3.29</v>
      </c>
      <c r="E82">
        <v>0.55000000000000004</v>
      </c>
      <c r="F82">
        <v>0.76</v>
      </c>
      <c r="G82">
        <v>1.37</v>
      </c>
      <c r="H82">
        <v>2.5299999999999998</v>
      </c>
      <c r="I82">
        <v>1.66</v>
      </c>
      <c r="J82">
        <v>2.61</v>
      </c>
      <c r="K82">
        <v>2.73</v>
      </c>
      <c r="L82">
        <v>3.18</v>
      </c>
    </row>
    <row r="83" spans="1:12">
      <c r="A83">
        <v>114.90000000000002</v>
      </c>
      <c r="B83">
        <v>2.77</v>
      </c>
      <c r="C83">
        <v>2.09</v>
      </c>
      <c r="D83">
        <v>3.3</v>
      </c>
      <c r="E83">
        <v>0.56000000000000005</v>
      </c>
      <c r="F83">
        <v>0.76</v>
      </c>
      <c r="G83">
        <v>1.37</v>
      </c>
      <c r="H83">
        <v>2.5499999999999998</v>
      </c>
      <c r="I83">
        <v>1.68</v>
      </c>
      <c r="J83">
        <v>2.61</v>
      </c>
      <c r="K83">
        <v>2.68</v>
      </c>
      <c r="L83">
        <v>3.2</v>
      </c>
    </row>
    <row r="84" spans="1:12">
      <c r="A84">
        <v>116.32000000000002</v>
      </c>
      <c r="B84">
        <v>2.77</v>
      </c>
      <c r="C84">
        <v>2.0699999999999998</v>
      </c>
      <c r="D84">
        <v>3.29</v>
      </c>
      <c r="E84">
        <v>0.56000000000000005</v>
      </c>
      <c r="F84">
        <v>0.76</v>
      </c>
      <c r="G84">
        <v>1.39</v>
      </c>
      <c r="H84">
        <v>2.5299999999999998</v>
      </c>
      <c r="I84">
        <v>1.68</v>
      </c>
      <c r="J84">
        <v>2.62</v>
      </c>
      <c r="K84">
        <v>2.67</v>
      </c>
      <c r="L84">
        <v>3.21</v>
      </c>
    </row>
    <row r="85" spans="1:12">
      <c r="A85">
        <v>117.74000000000002</v>
      </c>
      <c r="B85">
        <v>2.78</v>
      </c>
      <c r="C85">
        <v>2.08</v>
      </c>
      <c r="D85">
        <v>3.31</v>
      </c>
      <c r="E85">
        <v>0.56000000000000005</v>
      </c>
      <c r="F85">
        <v>0.76</v>
      </c>
      <c r="G85">
        <v>1.39</v>
      </c>
      <c r="H85">
        <v>2.5299999999999998</v>
      </c>
      <c r="I85">
        <v>1.68</v>
      </c>
      <c r="J85">
        <v>2.62</v>
      </c>
      <c r="K85">
        <v>2.76</v>
      </c>
      <c r="L85">
        <v>3.21</v>
      </c>
    </row>
    <row r="86" spans="1:12">
      <c r="A86">
        <v>119.16000000000003</v>
      </c>
      <c r="B86">
        <v>2.78</v>
      </c>
      <c r="C86">
        <v>2.08</v>
      </c>
      <c r="D86">
        <v>3.3</v>
      </c>
      <c r="E86">
        <v>0.56999999999999995</v>
      </c>
      <c r="F86">
        <v>0.76</v>
      </c>
      <c r="G86">
        <v>1.39</v>
      </c>
      <c r="H86">
        <v>2.54</v>
      </c>
      <c r="I86">
        <v>1.68</v>
      </c>
      <c r="J86">
        <v>2.61</v>
      </c>
      <c r="K86">
        <v>2.76</v>
      </c>
      <c r="L86">
        <v>3.22</v>
      </c>
    </row>
    <row r="87" spans="1:12">
      <c r="A87">
        <v>120.57000000000002</v>
      </c>
      <c r="B87">
        <v>2.78</v>
      </c>
      <c r="C87">
        <v>2.09</v>
      </c>
      <c r="D87">
        <v>3.31</v>
      </c>
      <c r="E87">
        <v>0.56999999999999995</v>
      </c>
      <c r="F87">
        <v>0.77</v>
      </c>
      <c r="G87">
        <v>1.39</v>
      </c>
      <c r="H87">
        <v>2.5299999999999998</v>
      </c>
      <c r="I87">
        <v>1.69</v>
      </c>
      <c r="J87">
        <v>2.63</v>
      </c>
      <c r="K87">
        <v>2.77</v>
      </c>
      <c r="L87">
        <v>3.22</v>
      </c>
    </row>
    <row r="88" spans="1:12">
      <c r="A88">
        <v>121.98000000000002</v>
      </c>
      <c r="B88">
        <v>2.79</v>
      </c>
      <c r="C88">
        <v>2.09</v>
      </c>
      <c r="D88">
        <v>3.32</v>
      </c>
      <c r="E88">
        <v>0.56000000000000005</v>
      </c>
      <c r="F88">
        <v>0.76</v>
      </c>
      <c r="G88">
        <v>1.4</v>
      </c>
      <c r="H88">
        <v>2.54</v>
      </c>
      <c r="I88">
        <v>1.69</v>
      </c>
      <c r="J88">
        <v>2.62</v>
      </c>
      <c r="K88">
        <v>2.62</v>
      </c>
      <c r="L88">
        <v>3.23</v>
      </c>
    </row>
    <row r="89" spans="1:12">
      <c r="A89">
        <v>123.40000000000002</v>
      </c>
      <c r="B89">
        <v>2.79</v>
      </c>
      <c r="C89">
        <v>2.08</v>
      </c>
      <c r="D89">
        <v>3.32</v>
      </c>
      <c r="E89">
        <v>0.56999999999999995</v>
      </c>
      <c r="F89">
        <v>0.77</v>
      </c>
      <c r="G89">
        <v>1.4</v>
      </c>
      <c r="H89">
        <v>2.54</v>
      </c>
      <c r="I89">
        <v>1.69</v>
      </c>
      <c r="J89">
        <v>2.63</v>
      </c>
      <c r="K89">
        <v>2.4500000000000002</v>
      </c>
      <c r="L89">
        <v>3.23</v>
      </c>
    </row>
    <row r="90" spans="1:12">
      <c r="A90">
        <v>124.82000000000002</v>
      </c>
      <c r="B90">
        <v>2.79</v>
      </c>
      <c r="C90">
        <v>2.08</v>
      </c>
      <c r="D90">
        <v>3.31</v>
      </c>
      <c r="E90">
        <v>0.56999999999999995</v>
      </c>
      <c r="F90">
        <v>0.77</v>
      </c>
      <c r="G90">
        <v>1.41</v>
      </c>
      <c r="H90">
        <v>2.5499999999999998</v>
      </c>
      <c r="I90">
        <v>1.69</v>
      </c>
      <c r="J90">
        <v>2.63</v>
      </c>
      <c r="K90">
        <v>2.37</v>
      </c>
      <c r="L90">
        <v>3.23</v>
      </c>
    </row>
    <row r="91" spans="1:12">
      <c r="A91">
        <v>126.24000000000002</v>
      </c>
      <c r="B91">
        <v>2.79</v>
      </c>
      <c r="C91">
        <v>2.08</v>
      </c>
      <c r="D91">
        <v>3.33</v>
      </c>
      <c r="E91">
        <v>0.57999999999999996</v>
      </c>
      <c r="F91">
        <v>0.77</v>
      </c>
      <c r="G91">
        <v>1.41</v>
      </c>
      <c r="H91">
        <v>2.56</v>
      </c>
      <c r="I91">
        <v>1.69</v>
      </c>
      <c r="J91">
        <v>2.64</v>
      </c>
      <c r="K91">
        <v>2.38</v>
      </c>
      <c r="L91">
        <v>3.24</v>
      </c>
    </row>
    <row r="92" spans="1:12">
      <c r="A92">
        <v>127.65000000000002</v>
      </c>
      <c r="B92">
        <v>2.79</v>
      </c>
      <c r="C92">
        <v>2.08</v>
      </c>
      <c r="D92">
        <v>3.33</v>
      </c>
      <c r="E92">
        <v>0.57999999999999996</v>
      </c>
      <c r="F92">
        <v>0.78</v>
      </c>
      <c r="G92">
        <v>1.42</v>
      </c>
      <c r="H92">
        <v>2.5499999999999998</v>
      </c>
      <c r="I92">
        <v>1.69</v>
      </c>
      <c r="J92">
        <v>2.65</v>
      </c>
      <c r="K92">
        <v>2.3199999999999998</v>
      </c>
      <c r="L92">
        <v>3.25</v>
      </c>
    </row>
    <row r="93" spans="1:12">
      <c r="A93">
        <v>129.06000000000003</v>
      </c>
      <c r="B93">
        <v>2.8</v>
      </c>
      <c r="C93">
        <v>2.08</v>
      </c>
      <c r="D93">
        <v>3.28</v>
      </c>
      <c r="E93">
        <v>0.56999999999999995</v>
      </c>
      <c r="F93">
        <v>0.78</v>
      </c>
      <c r="G93">
        <v>1.42</v>
      </c>
      <c r="H93">
        <v>2.5499999999999998</v>
      </c>
      <c r="I93">
        <v>1.7</v>
      </c>
      <c r="J93">
        <v>2.64</v>
      </c>
      <c r="K93">
        <v>2.68</v>
      </c>
      <c r="L93">
        <v>3.25</v>
      </c>
    </row>
    <row r="94" spans="1:12">
      <c r="A94">
        <v>130.48000000000002</v>
      </c>
      <c r="B94">
        <v>2.8</v>
      </c>
      <c r="C94">
        <v>2.09</v>
      </c>
      <c r="D94">
        <v>3.33</v>
      </c>
      <c r="E94">
        <v>0.57999999999999996</v>
      </c>
      <c r="F94">
        <v>0.81</v>
      </c>
      <c r="G94">
        <v>1.42</v>
      </c>
      <c r="H94">
        <v>2.54</v>
      </c>
      <c r="I94">
        <v>1.7</v>
      </c>
      <c r="J94">
        <v>2.65</v>
      </c>
      <c r="K94">
        <v>2.63</v>
      </c>
      <c r="L94">
        <v>3.26</v>
      </c>
    </row>
    <row r="95" spans="1:12">
      <c r="A95">
        <v>131.9</v>
      </c>
      <c r="B95">
        <v>2.8</v>
      </c>
      <c r="C95">
        <v>2.08</v>
      </c>
      <c r="D95">
        <v>3.33</v>
      </c>
      <c r="E95">
        <v>0.57999999999999996</v>
      </c>
      <c r="F95">
        <v>0.76</v>
      </c>
      <c r="G95">
        <v>1.43</v>
      </c>
      <c r="H95">
        <v>2.5499999999999998</v>
      </c>
      <c r="I95">
        <v>1.71</v>
      </c>
      <c r="J95">
        <v>2.64</v>
      </c>
      <c r="K95">
        <v>2.67</v>
      </c>
      <c r="L95">
        <v>3.25</v>
      </c>
    </row>
    <row r="96" spans="1:12">
      <c r="A96">
        <v>133.32</v>
      </c>
      <c r="B96">
        <v>2.8</v>
      </c>
      <c r="C96">
        <v>2.08</v>
      </c>
      <c r="D96">
        <v>3.31</v>
      </c>
      <c r="E96">
        <v>0.57999999999999996</v>
      </c>
      <c r="F96">
        <v>0.78</v>
      </c>
      <c r="G96">
        <v>1.42</v>
      </c>
      <c r="H96">
        <v>2.56</v>
      </c>
      <c r="I96">
        <v>1.7</v>
      </c>
      <c r="J96">
        <v>2.65</v>
      </c>
      <c r="K96">
        <v>2.77</v>
      </c>
      <c r="L96">
        <v>3.26</v>
      </c>
    </row>
    <row r="97" spans="1:12">
      <c r="A97">
        <v>134.73999999999998</v>
      </c>
      <c r="B97">
        <v>2.81</v>
      </c>
      <c r="C97">
        <v>2.09</v>
      </c>
      <c r="D97">
        <v>3.33</v>
      </c>
      <c r="E97">
        <v>0.57999999999999996</v>
      </c>
      <c r="F97">
        <v>0.78</v>
      </c>
      <c r="G97">
        <v>1.43</v>
      </c>
      <c r="H97">
        <v>2.56</v>
      </c>
      <c r="I97">
        <v>1.7</v>
      </c>
      <c r="J97">
        <v>2.65</v>
      </c>
      <c r="K97">
        <v>2.62</v>
      </c>
      <c r="L97">
        <v>3.26</v>
      </c>
    </row>
    <row r="98" spans="1:12">
      <c r="A98">
        <v>136.15999999999997</v>
      </c>
      <c r="B98">
        <v>2.8</v>
      </c>
      <c r="C98">
        <v>2.08</v>
      </c>
      <c r="D98">
        <v>3.35</v>
      </c>
      <c r="E98">
        <v>0.57999999999999996</v>
      </c>
      <c r="F98">
        <v>0.78</v>
      </c>
      <c r="G98">
        <v>1.43</v>
      </c>
      <c r="H98">
        <v>2.56</v>
      </c>
      <c r="I98">
        <v>1.7</v>
      </c>
      <c r="J98">
        <v>2.66</v>
      </c>
      <c r="K98">
        <v>2.79</v>
      </c>
      <c r="L98">
        <v>3.27</v>
      </c>
    </row>
    <row r="99" spans="1:12">
      <c r="A99">
        <v>137.57999999999996</v>
      </c>
      <c r="B99">
        <v>2.81</v>
      </c>
      <c r="C99">
        <v>2.08</v>
      </c>
      <c r="D99">
        <v>3.33</v>
      </c>
      <c r="E99">
        <v>0.59</v>
      </c>
      <c r="F99">
        <v>0.79</v>
      </c>
      <c r="G99">
        <v>1.43</v>
      </c>
      <c r="H99">
        <v>2.56</v>
      </c>
      <c r="I99">
        <v>1.72</v>
      </c>
      <c r="J99">
        <v>2.66</v>
      </c>
      <c r="K99">
        <v>2.62</v>
      </c>
      <c r="L99">
        <v>3.28</v>
      </c>
    </row>
    <row r="100" spans="1:12">
      <c r="A100">
        <v>138.99999999999994</v>
      </c>
      <c r="B100">
        <v>2.81</v>
      </c>
      <c r="C100">
        <v>2.08</v>
      </c>
      <c r="D100">
        <v>3.34</v>
      </c>
      <c r="E100">
        <v>0.59</v>
      </c>
      <c r="F100">
        <v>0.79</v>
      </c>
      <c r="G100">
        <v>1.43</v>
      </c>
      <c r="H100">
        <v>2.5499999999999998</v>
      </c>
      <c r="I100">
        <v>1.71</v>
      </c>
      <c r="J100">
        <v>2.66</v>
      </c>
      <c r="K100">
        <v>2.6</v>
      </c>
      <c r="L100">
        <v>3.28</v>
      </c>
    </row>
    <row r="101" spans="1:12">
      <c r="A101">
        <v>140.41999999999993</v>
      </c>
      <c r="B101">
        <v>2.82</v>
      </c>
      <c r="C101">
        <v>2.08</v>
      </c>
      <c r="D101">
        <v>3.33</v>
      </c>
      <c r="E101">
        <v>0.59</v>
      </c>
      <c r="F101">
        <v>0.78</v>
      </c>
      <c r="G101">
        <v>1.44</v>
      </c>
      <c r="H101">
        <v>2.57</v>
      </c>
      <c r="I101">
        <v>1.71</v>
      </c>
      <c r="J101">
        <v>2.67</v>
      </c>
      <c r="K101">
        <v>2.79</v>
      </c>
      <c r="L101">
        <v>3.27</v>
      </c>
    </row>
    <row r="102" spans="1:12">
      <c r="A102">
        <v>141.82999999999993</v>
      </c>
      <c r="B102">
        <v>2.82</v>
      </c>
      <c r="C102">
        <v>2.09</v>
      </c>
      <c r="D102">
        <v>3.35</v>
      </c>
      <c r="E102">
        <v>0.57999999999999996</v>
      </c>
      <c r="F102">
        <v>0.79</v>
      </c>
      <c r="G102">
        <v>1.43</v>
      </c>
      <c r="H102">
        <v>2.56</v>
      </c>
      <c r="I102">
        <v>1.72</v>
      </c>
      <c r="J102">
        <v>2.67</v>
      </c>
      <c r="K102">
        <v>2.52</v>
      </c>
      <c r="L102">
        <v>3.28</v>
      </c>
    </row>
    <row r="103" spans="1:12">
      <c r="A103">
        <v>143.23999999999992</v>
      </c>
      <c r="B103">
        <v>2.82</v>
      </c>
      <c r="C103">
        <v>2.09</v>
      </c>
      <c r="D103">
        <v>3.34</v>
      </c>
      <c r="E103">
        <v>0.59</v>
      </c>
      <c r="F103">
        <v>0.79</v>
      </c>
      <c r="G103">
        <v>1.44</v>
      </c>
      <c r="H103">
        <v>2.57</v>
      </c>
      <c r="I103">
        <v>1.72</v>
      </c>
      <c r="J103">
        <v>2.68</v>
      </c>
      <c r="K103">
        <v>2.71</v>
      </c>
      <c r="L103">
        <v>3.32</v>
      </c>
    </row>
    <row r="104" spans="1:12">
      <c r="A104">
        <v>144.66999999999993</v>
      </c>
      <c r="B104">
        <v>2.82</v>
      </c>
      <c r="C104">
        <v>2.08</v>
      </c>
      <c r="D104">
        <v>3.35</v>
      </c>
      <c r="E104">
        <v>0.6</v>
      </c>
      <c r="F104">
        <v>0.8</v>
      </c>
      <c r="G104">
        <v>1.43</v>
      </c>
      <c r="H104">
        <v>2.56</v>
      </c>
      <c r="I104">
        <v>1.73</v>
      </c>
      <c r="J104">
        <v>2.67</v>
      </c>
      <c r="K104">
        <v>2.76</v>
      </c>
      <c r="L104">
        <v>3.3</v>
      </c>
    </row>
    <row r="105" spans="1:12">
      <c r="A105">
        <v>146.08999999999992</v>
      </c>
      <c r="B105">
        <v>2.82</v>
      </c>
      <c r="C105">
        <v>2.08</v>
      </c>
      <c r="D105">
        <v>3.34</v>
      </c>
      <c r="E105">
        <v>0.57999999999999996</v>
      </c>
      <c r="F105">
        <v>0.8</v>
      </c>
      <c r="G105">
        <v>1.43</v>
      </c>
      <c r="H105">
        <v>2.57</v>
      </c>
      <c r="I105">
        <v>1.73</v>
      </c>
      <c r="J105">
        <v>2.68</v>
      </c>
      <c r="K105">
        <v>2.4900000000000002</v>
      </c>
      <c r="L105">
        <v>3.3</v>
      </c>
    </row>
    <row r="106" spans="1:12">
      <c r="A106">
        <v>147.49999999999991</v>
      </c>
      <c r="B106">
        <v>2.82</v>
      </c>
      <c r="C106">
        <v>2.08</v>
      </c>
      <c r="D106">
        <v>3.37</v>
      </c>
      <c r="E106">
        <v>0.59</v>
      </c>
      <c r="F106">
        <v>0.79</v>
      </c>
      <c r="G106">
        <v>1.43</v>
      </c>
      <c r="H106">
        <v>2.57</v>
      </c>
      <c r="I106">
        <v>1.73</v>
      </c>
      <c r="J106">
        <v>2.68</v>
      </c>
      <c r="K106">
        <v>2.42</v>
      </c>
      <c r="L106">
        <v>3.29</v>
      </c>
    </row>
    <row r="107" spans="1:12">
      <c r="A107">
        <v>148.9199999999999</v>
      </c>
      <c r="B107">
        <v>2.83</v>
      </c>
      <c r="C107">
        <v>2.09</v>
      </c>
      <c r="D107">
        <v>3.35</v>
      </c>
      <c r="E107">
        <v>0.6</v>
      </c>
      <c r="F107">
        <v>0.81</v>
      </c>
      <c r="G107">
        <v>1.43</v>
      </c>
      <c r="H107">
        <v>2.58</v>
      </c>
      <c r="I107">
        <v>1.74</v>
      </c>
      <c r="J107">
        <v>2.69</v>
      </c>
      <c r="K107">
        <v>2.65</v>
      </c>
      <c r="L107">
        <v>3.29</v>
      </c>
    </row>
    <row r="108" spans="1:12">
      <c r="A108">
        <v>150.33999999999989</v>
      </c>
      <c r="B108">
        <v>2.83</v>
      </c>
      <c r="C108">
        <v>2.08</v>
      </c>
      <c r="D108">
        <v>3.36</v>
      </c>
      <c r="E108">
        <v>0.59</v>
      </c>
      <c r="F108">
        <v>0.8</v>
      </c>
      <c r="G108">
        <v>1.44</v>
      </c>
      <c r="H108">
        <v>2.57</v>
      </c>
      <c r="I108">
        <v>1.74</v>
      </c>
      <c r="J108">
        <v>2.69</v>
      </c>
      <c r="K108">
        <v>2.6</v>
      </c>
      <c r="L108">
        <v>3.31</v>
      </c>
    </row>
    <row r="109" spans="1:12">
      <c r="A109">
        <v>151.74999999999989</v>
      </c>
      <c r="B109">
        <v>2.83</v>
      </c>
      <c r="C109">
        <v>2.09</v>
      </c>
      <c r="D109">
        <v>3.37</v>
      </c>
      <c r="E109">
        <v>0.6</v>
      </c>
      <c r="F109">
        <v>0.8</v>
      </c>
      <c r="G109">
        <v>1.43</v>
      </c>
      <c r="H109">
        <v>2.58</v>
      </c>
      <c r="I109">
        <v>1.73</v>
      </c>
      <c r="J109">
        <v>2.69</v>
      </c>
      <c r="K109">
        <v>2.33</v>
      </c>
      <c r="L109">
        <v>3.31</v>
      </c>
    </row>
    <row r="110" spans="1:12">
      <c r="A110">
        <v>153.16999999999987</v>
      </c>
      <c r="B110">
        <v>2.83</v>
      </c>
      <c r="C110">
        <v>2.09</v>
      </c>
      <c r="D110">
        <v>3.37</v>
      </c>
      <c r="E110">
        <v>0.61</v>
      </c>
      <c r="F110">
        <v>0.8</v>
      </c>
      <c r="G110">
        <v>1.44</v>
      </c>
      <c r="H110">
        <v>2.58</v>
      </c>
      <c r="I110">
        <v>1.75</v>
      </c>
      <c r="J110">
        <v>2.69</v>
      </c>
      <c r="K110">
        <v>2.5</v>
      </c>
      <c r="L110">
        <v>3.31</v>
      </c>
    </row>
    <row r="111" spans="1:12">
      <c r="A111">
        <v>154.58999999999986</v>
      </c>
      <c r="B111">
        <v>2.83</v>
      </c>
      <c r="C111">
        <v>2.09</v>
      </c>
      <c r="D111">
        <v>3.36</v>
      </c>
      <c r="E111">
        <v>0.6</v>
      </c>
      <c r="F111">
        <v>0.8</v>
      </c>
      <c r="G111">
        <v>1.44</v>
      </c>
      <c r="H111">
        <v>2.58</v>
      </c>
      <c r="I111">
        <v>1.74</v>
      </c>
      <c r="J111">
        <v>2.7</v>
      </c>
      <c r="K111">
        <v>2.67</v>
      </c>
      <c r="L111">
        <v>3.32</v>
      </c>
    </row>
    <row r="112" spans="1:12">
      <c r="A112">
        <v>155.99999999999986</v>
      </c>
      <c r="B112">
        <v>2.83</v>
      </c>
      <c r="C112">
        <v>2.0699999999999998</v>
      </c>
      <c r="D112">
        <v>3.37</v>
      </c>
      <c r="E112">
        <v>0.6</v>
      </c>
      <c r="F112">
        <v>0.81</v>
      </c>
      <c r="G112">
        <v>1.44</v>
      </c>
      <c r="H112">
        <v>2.58</v>
      </c>
      <c r="I112">
        <v>1.74</v>
      </c>
      <c r="J112">
        <v>2.7</v>
      </c>
      <c r="K112">
        <v>2.73</v>
      </c>
      <c r="L112">
        <v>3.32</v>
      </c>
    </row>
    <row r="113" spans="1:12">
      <c r="A113">
        <v>157.40999999999985</v>
      </c>
      <c r="B113">
        <v>2.83</v>
      </c>
      <c r="C113">
        <v>2.08</v>
      </c>
      <c r="D113">
        <v>3.36</v>
      </c>
      <c r="E113">
        <v>0.59</v>
      </c>
      <c r="F113">
        <v>0.81</v>
      </c>
      <c r="G113">
        <v>1.44</v>
      </c>
      <c r="H113">
        <v>2.58</v>
      </c>
      <c r="I113">
        <v>1.77</v>
      </c>
      <c r="J113">
        <v>2.71</v>
      </c>
      <c r="K113">
        <v>2.82</v>
      </c>
      <c r="L113">
        <v>3.32</v>
      </c>
    </row>
    <row r="114" spans="1:12">
      <c r="A114">
        <v>158.82999999999984</v>
      </c>
      <c r="B114">
        <v>2.84</v>
      </c>
      <c r="C114">
        <v>2.08</v>
      </c>
      <c r="D114">
        <v>3.37</v>
      </c>
      <c r="E114">
        <v>0.61</v>
      </c>
      <c r="F114">
        <v>0.8</v>
      </c>
      <c r="G114">
        <v>1.44</v>
      </c>
      <c r="H114">
        <v>2.58</v>
      </c>
      <c r="I114">
        <v>1.74</v>
      </c>
      <c r="J114">
        <v>2.7</v>
      </c>
      <c r="K114">
        <v>2.8</v>
      </c>
      <c r="L114">
        <v>3.33</v>
      </c>
    </row>
    <row r="115" spans="1:12">
      <c r="A115">
        <v>160.24999999999983</v>
      </c>
      <c r="B115">
        <v>2.84</v>
      </c>
      <c r="C115">
        <v>2.09</v>
      </c>
      <c r="D115">
        <v>3.37</v>
      </c>
      <c r="E115">
        <v>0.6</v>
      </c>
      <c r="F115">
        <v>0.8</v>
      </c>
      <c r="G115">
        <v>1.45</v>
      </c>
      <c r="H115">
        <v>2.59</v>
      </c>
      <c r="I115">
        <v>1.74</v>
      </c>
      <c r="J115">
        <v>2.71</v>
      </c>
      <c r="K115">
        <v>2.83</v>
      </c>
      <c r="L115">
        <v>3.34</v>
      </c>
    </row>
    <row r="116" spans="1:12">
      <c r="A116">
        <v>161.66999999999982</v>
      </c>
      <c r="B116">
        <v>2.84</v>
      </c>
      <c r="C116">
        <v>2.08</v>
      </c>
      <c r="D116">
        <v>3.37</v>
      </c>
      <c r="E116">
        <v>0.61</v>
      </c>
      <c r="F116">
        <v>0.81</v>
      </c>
      <c r="G116">
        <v>1.45</v>
      </c>
      <c r="H116">
        <v>2.59</v>
      </c>
      <c r="I116">
        <v>1.75</v>
      </c>
      <c r="J116">
        <v>2.71</v>
      </c>
      <c r="K116">
        <v>2.85</v>
      </c>
      <c r="L116">
        <v>3.34</v>
      </c>
    </row>
    <row r="117" spans="1:12">
      <c r="A117">
        <v>163.07999999999981</v>
      </c>
      <c r="B117">
        <v>2.85</v>
      </c>
      <c r="C117">
        <v>2.08</v>
      </c>
      <c r="D117">
        <v>3.37</v>
      </c>
      <c r="E117">
        <v>0.6</v>
      </c>
      <c r="F117">
        <v>0.8</v>
      </c>
      <c r="G117">
        <v>1.46</v>
      </c>
      <c r="H117">
        <v>2.6</v>
      </c>
      <c r="I117">
        <v>1.75</v>
      </c>
      <c r="J117">
        <v>2.71</v>
      </c>
      <c r="K117">
        <v>2.85</v>
      </c>
      <c r="L117">
        <v>3.34</v>
      </c>
    </row>
    <row r="118" spans="1:12">
      <c r="A118">
        <v>164.4999999999998</v>
      </c>
      <c r="B118">
        <v>2.85</v>
      </c>
      <c r="C118">
        <v>2.09</v>
      </c>
      <c r="D118">
        <v>3.37</v>
      </c>
      <c r="E118">
        <v>0.6</v>
      </c>
      <c r="F118">
        <v>0.81</v>
      </c>
      <c r="G118">
        <v>1.45</v>
      </c>
      <c r="H118">
        <v>2.59</v>
      </c>
      <c r="I118">
        <v>1.75</v>
      </c>
      <c r="J118">
        <v>2.72</v>
      </c>
      <c r="K118">
        <v>2.63</v>
      </c>
      <c r="L118">
        <v>3.34</v>
      </c>
    </row>
    <row r="119" spans="1:12">
      <c r="A119">
        <v>165.91999999999979</v>
      </c>
      <c r="B119">
        <v>2.83</v>
      </c>
      <c r="C119">
        <v>2.08</v>
      </c>
      <c r="D119">
        <v>3.37</v>
      </c>
      <c r="E119">
        <v>0.61</v>
      </c>
      <c r="F119">
        <v>0.81</v>
      </c>
      <c r="G119">
        <v>1.46</v>
      </c>
      <c r="H119">
        <v>2.59</v>
      </c>
      <c r="I119">
        <v>1.76</v>
      </c>
      <c r="J119">
        <v>2.72</v>
      </c>
      <c r="K119">
        <v>2.68</v>
      </c>
      <c r="L119">
        <v>3.34</v>
      </c>
    </row>
    <row r="120" spans="1:12">
      <c r="A120">
        <v>167.32999999999979</v>
      </c>
      <c r="B120">
        <v>2.85</v>
      </c>
      <c r="C120">
        <v>2.09</v>
      </c>
      <c r="D120">
        <v>3.38</v>
      </c>
      <c r="E120">
        <v>0.61</v>
      </c>
      <c r="F120">
        <v>0.81</v>
      </c>
      <c r="G120">
        <v>1.46</v>
      </c>
      <c r="H120">
        <v>2.61</v>
      </c>
      <c r="I120">
        <v>1.76</v>
      </c>
      <c r="J120">
        <v>2.73</v>
      </c>
      <c r="K120">
        <v>2.63</v>
      </c>
      <c r="L120">
        <v>3.35</v>
      </c>
    </row>
    <row r="121" spans="1:12">
      <c r="A121">
        <v>168.73999999999978</v>
      </c>
      <c r="B121">
        <v>2.85</v>
      </c>
      <c r="C121">
        <v>2.08</v>
      </c>
      <c r="D121">
        <v>3.32</v>
      </c>
      <c r="E121">
        <v>0.61</v>
      </c>
      <c r="F121">
        <v>0.82</v>
      </c>
      <c r="G121">
        <v>1.47</v>
      </c>
      <c r="H121">
        <v>2.6</v>
      </c>
      <c r="I121">
        <v>1.76</v>
      </c>
      <c r="J121">
        <v>2.73</v>
      </c>
      <c r="K121">
        <v>2.44</v>
      </c>
      <c r="L121">
        <v>3.35</v>
      </c>
    </row>
    <row r="122" spans="1:12">
      <c r="A122">
        <v>170.14999999999978</v>
      </c>
      <c r="B122">
        <v>2.87</v>
      </c>
      <c r="C122">
        <v>2.08</v>
      </c>
      <c r="D122">
        <v>3.38</v>
      </c>
      <c r="E122">
        <v>0.62</v>
      </c>
      <c r="F122">
        <v>0.81</v>
      </c>
      <c r="G122">
        <v>1.47</v>
      </c>
      <c r="H122">
        <v>2.59</v>
      </c>
      <c r="I122">
        <v>1.76</v>
      </c>
      <c r="J122">
        <v>2.73</v>
      </c>
      <c r="K122">
        <v>2.4900000000000002</v>
      </c>
      <c r="L122">
        <v>3.31</v>
      </c>
    </row>
    <row r="123" spans="1:12">
      <c r="A123">
        <v>171.56999999999977</v>
      </c>
      <c r="B123">
        <v>2.88</v>
      </c>
      <c r="C123">
        <v>2.08</v>
      </c>
      <c r="D123">
        <v>3.38</v>
      </c>
      <c r="E123">
        <v>0.61</v>
      </c>
      <c r="F123">
        <v>0.82</v>
      </c>
      <c r="G123">
        <v>1.47</v>
      </c>
      <c r="H123">
        <v>2.6</v>
      </c>
      <c r="I123">
        <v>1.76</v>
      </c>
      <c r="J123">
        <v>2.72</v>
      </c>
      <c r="K123">
        <v>2.65</v>
      </c>
      <c r="L123">
        <v>3.36</v>
      </c>
    </row>
    <row r="124" spans="1:12">
      <c r="A124">
        <v>172.98999999999975</v>
      </c>
      <c r="B124">
        <v>2.86</v>
      </c>
      <c r="C124">
        <v>2.08</v>
      </c>
      <c r="D124">
        <v>3.38</v>
      </c>
      <c r="E124">
        <v>0.61</v>
      </c>
      <c r="F124">
        <v>0.82</v>
      </c>
      <c r="G124">
        <v>1.48</v>
      </c>
      <c r="H124">
        <v>2.6</v>
      </c>
      <c r="I124">
        <v>1.76</v>
      </c>
      <c r="J124">
        <v>2.73</v>
      </c>
      <c r="K124">
        <v>2.85</v>
      </c>
      <c r="L124">
        <v>3.37</v>
      </c>
    </row>
    <row r="125" spans="1:12">
      <c r="A125">
        <v>174.40999999999974</v>
      </c>
      <c r="B125">
        <v>2.86</v>
      </c>
      <c r="C125">
        <v>2.08</v>
      </c>
      <c r="D125">
        <v>3.38</v>
      </c>
      <c r="E125">
        <v>0.62</v>
      </c>
      <c r="F125">
        <v>0.82</v>
      </c>
      <c r="G125">
        <v>1.47</v>
      </c>
      <c r="H125">
        <v>2.6</v>
      </c>
      <c r="I125">
        <v>1.78</v>
      </c>
      <c r="J125">
        <v>2.73</v>
      </c>
      <c r="K125">
        <v>2.87</v>
      </c>
      <c r="L125">
        <v>3.38</v>
      </c>
    </row>
    <row r="126" spans="1:12">
      <c r="A126">
        <v>175.81999999999974</v>
      </c>
      <c r="B126">
        <v>2.86</v>
      </c>
      <c r="C126">
        <v>2.09</v>
      </c>
      <c r="D126">
        <v>3.39</v>
      </c>
      <c r="E126">
        <v>0.62</v>
      </c>
      <c r="F126">
        <v>0.82</v>
      </c>
      <c r="G126">
        <v>1.48</v>
      </c>
      <c r="H126">
        <v>2.6</v>
      </c>
      <c r="I126">
        <v>1.77</v>
      </c>
      <c r="J126">
        <v>2.73</v>
      </c>
      <c r="K126">
        <v>2.54</v>
      </c>
      <c r="L126">
        <v>3.37</v>
      </c>
    </row>
    <row r="127" spans="1:12">
      <c r="A127">
        <v>177.23999999999972</v>
      </c>
      <c r="B127">
        <v>2.86</v>
      </c>
      <c r="C127">
        <v>2.08</v>
      </c>
      <c r="D127">
        <v>3.39</v>
      </c>
      <c r="E127">
        <v>0.61</v>
      </c>
      <c r="F127">
        <v>0.82</v>
      </c>
      <c r="G127">
        <v>1.47</v>
      </c>
      <c r="H127">
        <v>2.61</v>
      </c>
      <c r="I127">
        <v>1.77</v>
      </c>
      <c r="J127">
        <v>2.74</v>
      </c>
      <c r="K127">
        <v>2.4300000000000002</v>
      </c>
      <c r="L127">
        <v>3.37</v>
      </c>
    </row>
    <row r="128" spans="1:12">
      <c r="A128">
        <v>178.64999999999972</v>
      </c>
      <c r="B128">
        <v>2.86</v>
      </c>
      <c r="C128">
        <v>2.09</v>
      </c>
      <c r="D128">
        <v>3.39</v>
      </c>
      <c r="E128">
        <v>0.63</v>
      </c>
      <c r="F128">
        <v>0.83</v>
      </c>
      <c r="G128">
        <v>1.47</v>
      </c>
      <c r="H128">
        <v>2.61</v>
      </c>
      <c r="I128">
        <v>1.78</v>
      </c>
      <c r="J128">
        <v>2.73</v>
      </c>
      <c r="K128">
        <v>2.58</v>
      </c>
      <c r="L128">
        <v>3.38</v>
      </c>
    </row>
    <row r="129" spans="1:12">
      <c r="A129">
        <v>180.06999999999971</v>
      </c>
      <c r="B129">
        <v>2.86</v>
      </c>
      <c r="C129">
        <v>2.08</v>
      </c>
      <c r="D129">
        <v>3.4</v>
      </c>
      <c r="E129">
        <v>0.62</v>
      </c>
      <c r="F129">
        <v>0.82</v>
      </c>
      <c r="G129">
        <v>1.48</v>
      </c>
      <c r="H129">
        <v>2.61</v>
      </c>
      <c r="I129">
        <v>1.78</v>
      </c>
      <c r="J129">
        <v>2.73</v>
      </c>
      <c r="K129">
        <v>2.82</v>
      </c>
      <c r="L129">
        <v>3.38</v>
      </c>
    </row>
    <row r="130" spans="1:12">
      <c r="A130">
        <v>181.4899999999997</v>
      </c>
      <c r="B130">
        <v>2.86</v>
      </c>
      <c r="C130">
        <v>2.09</v>
      </c>
      <c r="D130">
        <v>3.39</v>
      </c>
      <c r="E130">
        <v>0.62</v>
      </c>
      <c r="F130">
        <v>0.83</v>
      </c>
      <c r="G130">
        <v>1.48</v>
      </c>
      <c r="H130">
        <v>2.61</v>
      </c>
      <c r="I130">
        <v>1.78</v>
      </c>
      <c r="J130">
        <v>2.74</v>
      </c>
      <c r="K130">
        <v>2.86</v>
      </c>
      <c r="L130">
        <v>3.39</v>
      </c>
    </row>
    <row r="131" spans="1:12">
      <c r="A131">
        <v>182.89999999999969</v>
      </c>
      <c r="B131">
        <v>2.87</v>
      </c>
      <c r="C131">
        <v>2.09</v>
      </c>
      <c r="D131">
        <v>3.39</v>
      </c>
      <c r="E131">
        <v>0.63</v>
      </c>
      <c r="F131">
        <v>0.83</v>
      </c>
      <c r="G131">
        <v>1.48</v>
      </c>
      <c r="H131">
        <v>2.61</v>
      </c>
      <c r="I131">
        <v>1.78</v>
      </c>
      <c r="J131">
        <v>2.74</v>
      </c>
      <c r="K131">
        <v>2.88</v>
      </c>
      <c r="L131">
        <v>3.39</v>
      </c>
    </row>
    <row r="132" spans="1:12">
      <c r="A132">
        <v>184.31999999999968</v>
      </c>
      <c r="B132">
        <v>2.87</v>
      </c>
      <c r="C132">
        <v>2.09</v>
      </c>
      <c r="D132">
        <v>3.4</v>
      </c>
      <c r="E132">
        <v>0.62</v>
      </c>
      <c r="F132">
        <v>0.81</v>
      </c>
      <c r="G132">
        <v>1.48</v>
      </c>
      <c r="H132">
        <v>2.6</v>
      </c>
      <c r="I132">
        <v>1.78</v>
      </c>
      <c r="J132">
        <v>2.76</v>
      </c>
      <c r="K132">
        <v>2.88</v>
      </c>
      <c r="L132">
        <v>3.39</v>
      </c>
    </row>
    <row r="133" spans="1:12">
      <c r="A133">
        <v>185.73999999999967</v>
      </c>
      <c r="B133">
        <v>2.87</v>
      </c>
      <c r="C133">
        <v>2.08</v>
      </c>
      <c r="D133">
        <v>3.4</v>
      </c>
      <c r="E133">
        <v>0.62</v>
      </c>
      <c r="F133">
        <v>0.83</v>
      </c>
      <c r="G133">
        <v>1.47</v>
      </c>
      <c r="H133">
        <v>2.61</v>
      </c>
      <c r="I133">
        <v>1.78</v>
      </c>
      <c r="J133">
        <v>2.75</v>
      </c>
      <c r="K133">
        <v>2.81</v>
      </c>
      <c r="L133">
        <v>3.38</v>
      </c>
    </row>
    <row r="134" spans="1:12">
      <c r="A134">
        <v>187.15999999999966</v>
      </c>
      <c r="B134">
        <v>2.88</v>
      </c>
      <c r="C134">
        <v>2.08</v>
      </c>
      <c r="D134">
        <v>3.4</v>
      </c>
      <c r="E134">
        <v>0.62</v>
      </c>
      <c r="F134">
        <v>0.82</v>
      </c>
      <c r="G134">
        <v>1.48</v>
      </c>
      <c r="H134">
        <v>2.61</v>
      </c>
      <c r="I134">
        <v>1.78</v>
      </c>
      <c r="J134">
        <v>2.76</v>
      </c>
      <c r="K134">
        <v>2.87</v>
      </c>
      <c r="L134">
        <v>3.4</v>
      </c>
    </row>
    <row r="135" spans="1:12">
      <c r="A135">
        <v>188.57999999999964</v>
      </c>
      <c r="B135">
        <v>2.88</v>
      </c>
      <c r="C135">
        <v>2.09</v>
      </c>
      <c r="D135">
        <v>3.41</v>
      </c>
      <c r="E135">
        <v>0.63</v>
      </c>
      <c r="F135">
        <v>0.83</v>
      </c>
      <c r="G135">
        <v>1.48</v>
      </c>
      <c r="H135">
        <v>2.61</v>
      </c>
      <c r="I135">
        <v>1.79</v>
      </c>
      <c r="J135">
        <v>2.76</v>
      </c>
      <c r="K135">
        <v>2.65</v>
      </c>
      <c r="L135">
        <v>3.41</v>
      </c>
    </row>
    <row r="136" spans="1:12">
      <c r="A136">
        <v>189.99999999999963</v>
      </c>
      <c r="B136">
        <v>2.88</v>
      </c>
      <c r="C136">
        <v>2.09</v>
      </c>
      <c r="D136">
        <v>3.41</v>
      </c>
      <c r="E136">
        <v>0.63</v>
      </c>
      <c r="F136">
        <v>0.84</v>
      </c>
      <c r="G136">
        <v>1.49</v>
      </c>
      <c r="H136">
        <v>2.61</v>
      </c>
      <c r="I136">
        <v>1.79</v>
      </c>
      <c r="J136">
        <v>2.76</v>
      </c>
      <c r="K136">
        <v>2.67</v>
      </c>
      <c r="L136">
        <v>3.41</v>
      </c>
    </row>
    <row r="137" spans="1:12">
      <c r="A137">
        <v>191.41999999999962</v>
      </c>
      <c r="B137">
        <v>2.88</v>
      </c>
      <c r="C137">
        <v>2.08</v>
      </c>
      <c r="D137">
        <v>3.4</v>
      </c>
      <c r="E137">
        <v>0.62</v>
      </c>
      <c r="F137">
        <v>0.83</v>
      </c>
      <c r="G137">
        <v>1.49</v>
      </c>
      <c r="H137">
        <v>2.61</v>
      </c>
      <c r="I137">
        <v>1.79</v>
      </c>
      <c r="J137">
        <v>2.77</v>
      </c>
      <c r="K137">
        <v>2.64</v>
      </c>
      <c r="L137">
        <v>3.41</v>
      </c>
    </row>
    <row r="138" spans="1:12">
      <c r="A138">
        <v>192.83999999999961</v>
      </c>
      <c r="B138">
        <v>2.87</v>
      </c>
      <c r="C138">
        <v>2.08</v>
      </c>
      <c r="D138">
        <v>3.41</v>
      </c>
      <c r="E138">
        <v>0.63</v>
      </c>
      <c r="F138">
        <v>0.83</v>
      </c>
      <c r="G138">
        <v>1.49</v>
      </c>
      <c r="H138">
        <v>2.61</v>
      </c>
      <c r="I138">
        <v>1.8</v>
      </c>
      <c r="J138">
        <v>2.76</v>
      </c>
      <c r="K138">
        <v>2.63</v>
      </c>
      <c r="L138">
        <v>3.4</v>
      </c>
    </row>
    <row r="139" spans="1:12">
      <c r="A139">
        <v>194.2499999999996</v>
      </c>
      <c r="B139">
        <v>2.88</v>
      </c>
      <c r="C139">
        <v>2.09</v>
      </c>
      <c r="D139">
        <v>3.4</v>
      </c>
      <c r="E139">
        <v>0.62</v>
      </c>
      <c r="F139">
        <v>0.83</v>
      </c>
      <c r="G139">
        <v>1.49</v>
      </c>
      <c r="H139">
        <v>2.62</v>
      </c>
      <c r="I139">
        <v>1.8</v>
      </c>
      <c r="J139">
        <v>2.77</v>
      </c>
      <c r="K139">
        <v>2.57</v>
      </c>
      <c r="L139">
        <v>3.41</v>
      </c>
    </row>
    <row r="140" spans="1:12">
      <c r="A140">
        <v>195.66999999999959</v>
      </c>
      <c r="B140">
        <v>2.89</v>
      </c>
      <c r="C140">
        <v>2.09</v>
      </c>
      <c r="D140">
        <v>3.41</v>
      </c>
      <c r="E140">
        <v>0.63</v>
      </c>
      <c r="F140">
        <v>0.84</v>
      </c>
      <c r="G140">
        <v>1.49</v>
      </c>
      <c r="H140">
        <v>2.61</v>
      </c>
      <c r="I140">
        <v>1.79</v>
      </c>
      <c r="J140">
        <v>2.77</v>
      </c>
      <c r="K140">
        <v>2.4500000000000002</v>
      </c>
      <c r="L140">
        <v>3.42</v>
      </c>
    </row>
    <row r="141" spans="1:12">
      <c r="A141">
        <v>197.08999999999958</v>
      </c>
      <c r="B141">
        <v>2.89</v>
      </c>
      <c r="C141">
        <v>2.09</v>
      </c>
      <c r="D141">
        <v>3.41</v>
      </c>
      <c r="E141">
        <v>0.63</v>
      </c>
      <c r="F141">
        <v>0.84</v>
      </c>
      <c r="G141">
        <v>1.49</v>
      </c>
      <c r="H141">
        <v>2.62</v>
      </c>
      <c r="I141">
        <v>1.79</v>
      </c>
      <c r="J141">
        <v>2.77</v>
      </c>
      <c r="K141">
        <v>2.4700000000000002</v>
      </c>
      <c r="L141">
        <v>3.42</v>
      </c>
    </row>
    <row r="142" spans="1:12">
      <c r="A142">
        <v>198.50999999999956</v>
      </c>
      <c r="B142">
        <v>2.89</v>
      </c>
      <c r="C142">
        <v>2.09</v>
      </c>
      <c r="D142">
        <v>3.42</v>
      </c>
      <c r="E142">
        <v>0.63</v>
      </c>
      <c r="F142">
        <v>0.85</v>
      </c>
      <c r="G142">
        <v>1.5</v>
      </c>
      <c r="H142">
        <v>2.62</v>
      </c>
      <c r="I142">
        <v>1.8</v>
      </c>
      <c r="J142">
        <v>2.76</v>
      </c>
      <c r="K142">
        <v>2.4500000000000002</v>
      </c>
      <c r="L142">
        <v>3.42</v>
      </c>
    </row>
    <row r="143" spans="1:12">
      <c r="A143">
        <v>199.92999999999955</v>
      </c>
      <c r="B143">
        <v>2.89</v>
      </c>
      <c r="C143">
        <v>2.08</v>
      </c>
      <c r="D143">
        <v>3.42</v>
      </c>
      <c r="E143">
        <v>0.63</v>
      </c>
      <c r="F143">
        <v>0.84</v>
      </c>
      <c r="G143">
        <v>1.5</v>
      </c>
      <c r="H143">
        <v>2.62</v>
      </c>
      <c r="I143">
        <v>1.8</v>
      </c>
      <c r="J143">
        <v>2.77</v>
      </c>
      <c r="K143">
        <v>2.4500000000000002</v>
      </c>
      <c r="L143">
        <v>3.42</v>
      </c>
    </row>
    <row r="144" spans="1:12">
      <c r="A144">
        <v>201.33999999999955</v>
      </c>
      <c r="B144">
        <v>2.89</v>
      </c>
      <c r="C144">
        <v>2.08</v>
      </c>
      <c r="D144">
        <v>3.41</v>
      </c>
      <c r="E144">
        <v>0.63</v>
      </c>
      <c r="F144">
        <v>0.85</v>
      </c>
      <c r="G144">
        <v>1.5</v>
      </c>
      <c r="H144">
        <v>2.62</v>
      </c>
      <c r="I144">
        <v>1.81</v>
      </c>
      <c r="J144">
        <v>2.78</v>
      </c>
      <c r="K144">
        <v>2.6</v>
      </c>
      <c r="L144">
        <v>3.42</v>
      </c>
    </row>
    <row r="145" spans="1:12">
      <c r="A145">
        <v>202.75999999999954</v>
      </c>
      <c r="B145">
        <v>2.9</v>
      </c>
      <c r="C145">
        <v>2.09</v>
      </c>
      <c r="D145">
        <v>3.42</v>
      </c>
      <c r="E145">
        <v>0.63</v>
      </c>
      <c r="F145">
        <v>0.85</v>
      </c>
      <c r="G145">
        <v>1.5</v>
      </c>
      <c r="H145">
        <v>2.61</v>
      </c>
      <c r="I145">
        <v>1.81</v>
      </c>
      <c r="J145">
        <v>2.78</v>
      </c>
      <c r="K145">
        <v>2.67</v>
      </c>
      <c r="L145">
        <v>3.42</v>
      </c>
    </row>
    <row r="146" spans="1:12">
      <c r="A146">
        <v>204.17999999999952</v>
      </c>
      <c r="B146">
        <v>2.89</v>
      </c>
      <c r="C146">
        <v>2.09</v>
      </c>
      <c r="D146">
        <v>3.41</v>
      </c>
      <c r="E146">
        <v>0.64</v>
      </c>
      <c r="F146">
        <v>0.83</v>
      </c>
      <c r="G146">
        <v>1.5</v>
      </c>
      <c r="H146">
        <v>2.62</v>
      </c>
      <c r="I146">
        <v>1.81</v>
      </c>
      <c r="J146">
        <v>2.8</v>
      </c>
      <c r="K146">
        <v>2.75</v>
      </c>
      <c r="L146">
        <v>3.42</v>
      </c>
    </row>
    <row r="147" spans="1:12">
      <c r="A147">
        <v>205.59999999999951</v>
      </c>
      <c r="B147">
        <v>2.89</v>
      </c>
      <c r="C147">
        <v>2.08</v>
      </c>
      <c r="D147">
        <v>3.42</v>
      </c>
      <c r="E147">
        <v>0.64</v>
      </c>
      <c r="F147">
        <v>0.84</v>
      </c>
      <c r="G147">
        <v>1.5</v>
      </c>
      <c r="H147">
        <v>2.61</v>
      </c>
      <c r="I147">
        <v>1.81</v>
      </c>
      <c r="J147">
        <v>2.79</v>
      </c>
      <c r="K147">
        <v>2.9</v>
      </c>
      <c r="L147">
        <v>3.44</v>
      </c>
    </row>
    <row r="148" spans="1:12">
      <c r="A148">
        <v>207.00999999999951</v>
      </c>
      <c r="B148">
        <v>2.92</v>
      </c>
      <c r="C148">
        <v>2.09</v>
      </c>
      <c r="D148">
        <v>3.42</v>
      </c>
      <c r="E148">
        <v>0.64</v>
      </c>
      <c r="F148">
        <v>0.85</v>
      </c>
      <c r="G148">
        <v>1.5</v>
      </c>
      <c r="H148">
        <v>2.63</v>
      </c>
      <c r="I148">
        <v>1.81</v>
      </c>
      <c r="J148">
        <v>2.79</v>
      </c>
      <c r="K148">
        <v>2.94</v>
      </c>
      <c r="L148">
        <v>3.44</v>
      </c>
    </row>
    <row r="149" spans="1:12">
      <c r="A149">
        <v>208.4299999999995</v>
      </c>
      <c r="B149">
        <v>2.89</v>
      </c>
      <c r="C149">
        <v>2.08</v>
      </c>
      <c r="D149">
        <v>3.43</v>
      </c>
      <c r="E149">
        <v>0.64</v>
      </c>
      <c r="F149">
        <v>0.85</v>
      </c>
      <c r="G149">
        <v>1.5</v>
      </c>
      <c r="H149">
        <v>2.64</v>
      </c>
      <c r="I149">
        <v>1.81</v>
      </c>
      <c r="J149">
        <v>2.79</v>
      </c>
      <c r="K149">
        <v>2.74</v>
      </c>
      <c r="L149">
        <v>3.46</v>
      </c>
    </row>
    <row r="150" spans="1:12">
      <c r="A150">
        <v>209.84999999999948</v>
      </c>
      <c r="B150">
        <v>2.9</v>
      </c>
      <c r="C150">
        <v>2.09</v>
      </c>
      <c r="D150">
        <v>3.43</v>
      </c>
      <c r="E150">
        <v>0.64</v>
      </c>
      <c r="F150">
        <v>0.85</v>
      </c>
      <c r="G150">
        <v>1.5</v>
      </c>
      <c r="H150">
        <v>2.62</v>
      </c>
      <c r="I150">
        <v>1.81</v>
      </c>
      <c r="J150">
        <v>2.77</v>
      </c>
      <c r="K150">
        <v>2.59</v>
      </c>
      <c r="L150">
        <v>3.44</v>
      </c>
    </row>
    <row r="151" spans="1:12">
      <c r="A151">
        <v>211.26999999999947</v>
      </c>
      <c r="B151">
        <v>2.9</v>
      </c>
      <c r="C151">
        <v>2.08</v>
      </c>
      <c r="D151">
        <v>3.43</v>
      </c>
      <c r="E151">
        <v>0.64</v>
      </c>
      <c r="F151">
        <v>0.85</v>
      </c>
      <c r="G151">
        <v>1.5</v>
      </c>
      <c r="H151">
        <v>2.63</v>
      </c>
      <c r="I151">
        <v>1.81</v>
      </c>
      <c r="J151">
        <v>2.8</v>
      </c>
      <c r="K151">
        <v>2.48</v>
      </c>
      <c r="L151">
        <v>3.44</v>
      </c>
    </row>
    <row r="152" spans="1:12">
      <c r="A152">
        <v>212.68999999999946</v>
      </c>
      <c r="B152">
        <v>2.91</v>
      </c>
      <c r="C152">
        <v>2.09</v>
      </c>
      <c r="D152">
        <v>3.42</v>
      </c>
      <c r="E152">
        <v>0.64</v>
      </c>
      <c r="F152">
        <v>0.86</v>
      </c>
      <c r="G152">
        <v>1.51</v>
      </c>
      <c r="H152">
        <v>2.63</v>
      </c>
      <c r="I152">
        <v>1.81</v>
      </c>
      <c r="J152">
        <v>2.79</v>
      </c>
      <c r="K152">
        <v>2.48</v>
      </c>
      <c r="L152">
        <v>3.44</v>
      </c>
    </row>
    <row r="153" spans="1:12">
      <c r="A153">
        <v>214.10999999999945</v>
      </c>
      <c r="B153">
        <v>2.89</v>
      </c>
      <c r="C153">
        <v>2.09</v>
      </c>
      <c r="D153">
        <v>3.42</v>
      </c>
      <c r="E153">
        <v>0.64</v>
      </c>
      <c r="F153">
        <v>0.85</v>
      </c>
      <c r="G153">
        <v>1.51</v>
      </c>
      <c r="H153">
        <v>2.63</v>
      </c>
      <c r="I153">
        <v>1.82</v>
      </c>
      <c r="J153">
        <v>2.79</v>
      </c>
      <c r="K153">
        <v>2.88</v>
      </c>
      <c r="L153">
        <v>3.44</v>
      </c>
    </row>
    <row r="154" spans="1:12">
      <c r="A154">
        <v>215.51999999999944</v>
      </c>
      <c r="B154">
        <v>2.9</v>
      </c>
      <c r="C154">
        <v>2.08</v>
      </c>
      <c r="D154">
        <v>3.43</v>
      </c>
      <c r="E154">
        <v>0.65</v>
      </c>
      <c r="F154">
        <v>0.85</v>
      </c>
      <c r="G154">
        <v>1.52</v>
      </c>
      <c r="H154">
        <v>2.62</v>
      </c>
      <c r="I154">
        <v>1.82</v>
      </c>
      <c r="J154">
        <v>2.79</v>
      </c>
      <c r="K154">
        <v>2.92</v>
      </c>
      <c r="L154">
        <v>3.45</v>
      </c>
    </row>
    <row r="155" spans="1:12">
      <c r="A155">
        <v>216.92999999999944</v>
      </c>
      <c r="B155">
        <v>2.91</v>
      </c>
      <c r="C155">
        <v>2.09</v>
      </c>
      <c r="D155">
        <v>3.43</v>
      </c>
      <c r="E155">
        <v>0.64</v>
      </c>
      <c r="F155">
        <v>0.85</v>
      </c>
      <c r="G155">
        <v>1.51</v>
      </c>
      <c r="H155">
        <v>2.63</v>
      </c>
      <c r="I155">
        <v>1.83</v>
      </c>
      <c r="J155">
        <v>2.79</v>
      </c>
      <c r="K155">
        <v>2.61</v>
      </c>
      <c r="L155">
        <v>3.45</v>
      </c>
    </row>
    <row r="156" spans="1:12">
      <c r="A156">
        <v>218.33999999999943</v>
      </c>
      <c r="B156">
        <v>2.91</v>
      </c>
      <c r="C156">
        <v>2.08</v>
      </c>
      <c r="D156">
        <v>3.43</v>
      </c>
      <c r="E156">
        <v>0.65</v>
      </c>
      <c r="F156">
        <v>0.85</v>
      </c>
      <c r="G156">
        <v>1.52</v>
      </c>
      <c r="H156">
        <v>2.64</v>
      </c>
      <c r="I156">
        <v>1.83</v>
      </c>
      <c r="J156">
        <v>2.8</v>
      </c>
      <c r="K156">
        <v>2.77</v>
      </c>
      <c r="L156">
        <v>3.46</v>
      </c>
    </row>
    <row r="157" spans="1:12">
      <c r="A157">
        <v>219.74999999999943</v>
      </c>
      <c r="B157">
        <v>2.91</v>
      </c>
      <c r="C157">
        <v>2.09</v>
      </c>
      <c r="D157">
        <v>3.44</v>
      </c>
      <c r="E157">
        <v>0.64</v>
      </c>
      <c r="F157">
        <v>0.87</v>
      </c>
      <c r="G157">
        <v>1.52</v>
      </c>
      <c r="H157">
        <v>2.64</v>
      </c>
      <c r="I157">
        <v>1.83</v>
      </c>
      <c r="J157">
        <v>2.81</v>
      </c>
      <c r="K157">
        <v>2.92</v>
      </c>
      <c r="L157">
        <v>3.45</v>
      </c>
    </row>
    <row r="158" spans="1:12">
      <c r="A158">
        <v>221.16999999999942</v>
      </c>
      <c r="B158">
        <v>2.91</v>
      </c>
      <c r="C158">
        <v>2.09</v>
      </c>
      <c r="D158">
        <v>3.44</v>
      </c>
      <c r="E158">
        <v>0.65</v>
      </c>
      <c r="F158">
        <v>0.86</v>
      </c>
      <c r="G158">
        <v>1.52</v>
      </c>
      <c r="H158">
        <v>2.64</v>
      </c>
      <c r="I158">
        <v>1.83</v>
      </c>
      <c r="J158">
        <v>2.8</v>
      </c>
      <c r="K158">
        <v>2.91</v>
      </c>
      <c r="L158">
        <v>3.48</v>
      </c>
    </row>
    <row r="159" spans="1:12">
      <c r="A159">
        <v>222.58999999999941</v>
      </c>
      <c r="B159">
        <v>2.91</v>
      </c>
      <c r="C159">
        <v>2.08</v>
      </c>
      <c r="D159">
        <v>3.44</v>
      </c>
      <c r="E159">
        <v>0.65</v>
      </c>
      <c r="F159">
        <v>0.86</v>
      </c>
      <c r="G159">
        <v>1.52</v>
      </c>
      <c r="H159">
        <v>2.63</v>
      </c>
      <c r="I159">
        <v>1.83</v>
      </c>
      <c r="J159">
        <v>2.81</v>
      </c>
      <c r="K159">
        <v>2.9</v>
      </c>
      <c r="L159">
        <v>3.45</v>
      </c>
    </row>
    <row r="160" spans="1:12">
      <c r="A160">
        <v>224.00999999999939</v>
      </c>
      <c r="B160">
        <v>2.92</v>
      </c>
      <c r="C160">
        <v>2.09</v>
      </c>
      <c r="D160">
        <v>3.44</v>
      </c>
      <c r="E160">
        <v>0.65</v>
      </c>
      <c r="F160">
        <v>0.87</v>
      </c>
      <c r="G160">
        <v>1.52</v>
      </c>
      <c r="H160">
        <v>2.63</v>
      </c>
      <c r="I160">
        <v>1.83</v>
      </c>
      <c r="J160">
        <v>2.8</v>
      </c>
      <c r="K160">
        <v>2.93</v>
      </c>
      <c r="L160">
        <v>3.46</v>
      </c>
    </row>
    <row r="161" spans="1:12">
      <c r="A161">
        <v>225.42999999999938</v>
      </c>
      <c r="B161">
        <v>2.91</v>
      </c>
      <c r="C161">
        <v>2.08</v>
      </c>
      <c r="D161">
        <v>3.44</v>
      </c>
      <c r="E161">
        <v>0.65</v>
      </c>
      <c r="F161">
        <v>0.87</v>
      </c>
      <c r="G161">
        <v>1.52</v>
      </c>
      <c r="H161">
        <v>2.64</v>
      </c>
      <c r="I161">
        <v>1.84</v>
      </c>
      <c r="J161">
        <v>2.82</v>
      </c>
      <c r="K161">
        <v>2.89</v>
      </c>
      <c r="L161">
        <v>3.47</v>
      </c>
    </row>
    <row r="162" spans="1:12">
      <c r="A162">
        <v>226.83999999999938</v>
      </c>
      <c r="B162">
        <v>2.92</v>
      </c>
      <c r="C162">
        <v>2.09</v>
      </c>
      <c r="D162">
        <v>3.44</v>
      </c>
      <c r="E162">
        <v>0.64</v>
      </c>
      <c r="F162">
        <v>0.86</v>
      </c>
      <c r="G162">
        <v>1.52</v>
      </c>
      <c r="H162">
        <v>2.64</v>
      </c>
      <c r="I162">
        <v>1.83</v>
      </c>
      <c r="J162">
        <v>2.81</v>
      </c>
      <c r="K162">
        <v>2.91</v>
      </c>
      <c r="L162">
        <v>3.46</v>
      </c>
    </row>
    <row r="163" spans="1:12">
      <c r="A163">
        <v>228.24999999999937</v>
      </c>
      <c r="B163">
        <v>2.91</v>
      </c>
      <c r="C163">
        <v>2.09</v>
      </c>
      <c r="D163">
        <v>3.44</v>
      </c>
      <c r="E163">
        <v>0.65</v>
      </c>
      <c r="F163">
        <v>0.86</v>
      </c>
      <c r="G163">
        <v>1.52</v>
      </c>
      <c r="H163">
        <v>2.65</v>
      </c>
      <c r="I163">
        <v>1.84</v>
      </c>
      <c r="J163">
        <v>2.81</v>
      </c>
      <c r="K163">
        <v>2.98</v>
      </c>
      <c r="L163">
        <v>3.47</v>
      </c>
    </row>
    <row r="164" spans="1:12">
      <c r="A164">
        <v>229.67999999999938</v>
      </c>
      <c r="B164">
        <v>2.92</v>
      </c>
      <c r="C164">
        <v>2.09</v>
      </c>
      <c r="D164">
        <v>3.45</v>
      </c>
      <c r="E164">
        <v>0.65</v>
      </c>
      <c r="F164">
        <v>0.86</v>
      </c>
      <c r="G164">
        <v>1.52</v>
      </c>
      <c r="H164">
        <v>2.64</v>
      </c>
      <c r="I164">
        <v>1.84</v>
      </c>
      <c r="J164">
        <v>2.81</v>
      </c>
      <c r="K164">
        <v>2.96</v>
      </c>
      <c r="L164">
        <v>3.47</v>
      </c>
    </row>
    <row r="165" spans="1:12">
      <c r="A165">
        <v>231.09999999999937</v>
      </c>
      <c r="B165">
        <v>2.92</v>
      </c>
      <c r="C165">
        <v>2.09</v>
      </c>
      <c r="D165">
        <v>3.45</v>
      </c>
      <c r="E165">
        <v>0.65</v>
      </c>
      <c r="F165">
        <v>0.86</v>
      </c>
      <c r="G165">
        <v>1.52</v>
      </c>
      <c r="H165">
        <v>2.64</v>
      </c>
      <c r="I165">
        <v>1.84</v>
      </c>
      <c r="J165">
        <v>2.82</v>
      </c>
      <c r="K165">
        <v>2.86</v>
      </c>
      <c r="L165">
        <v>3.47</v>
      </c>
    </row>
    <row r="166" spans="1:12">
      <c r="A166">
        <v>232.51999999999936</v>
      </c>
      <c r="B166">
        <v>2.92</v>
      </c>
      <c r="C166">
        <v>2.08</v>
      </c>
      <c r="D166">
        <v>3.45</v>
      </c>
      <c r="E166">
        <v>0.65</v>
      </c>
      <c r="F166">
        <v>0.87</v>
      </c>
      <c r="G166">
        <v>1.53</v>
      </c>
      <c r="H166">
        <v>2.65</v>
      </c>
      <c r="I166">
        <v>1.85</v>
      </c>
      <c r="J166">
        <v>2.82</v>
      </c>
      <c r="K166">
        <v>2.73</v>
      </c>
      <c r="L166">
        <v>3.48</v>
      </c>
    </row>
    <row r="167" spans="1:12">
      <c r="A167">
        <v>233.93999999999934</v>
      </c>
      <c r="B167">
        <v>2.92</v>
      </c>
      <c r="C167">
        <v>2.09</v>
      </c>
      <c r="D167">
        <v>3.45</v>
      </c>
      <c r="E167">
        <v>0.65</v>
      </c>
      <c r="F167">
        <v>0.86</v>
      </c>
      <c r="G167">
        <v>1.53</v>
      </c>
      <c r="H167">
        <v>2.64</v>
      </c>
      <c r="I167">
        <v>1.84</v>
      </c>
      <c r="J167">
        <v>2.82</v>
      </c>
      <c r="K167">
        <v>2.54</v>
      </c>
      <c r="L167">
        <v>3.48</v>
      </c>
    </row>
    <row r="168" spans="1:12">
      <c r="A168">
        <v>235.35999999999933</v>
      </c>
      <c r="B168">
        <v>2.93</v>
      </c>
      <c r="C168">
        <v>2.09</v>
      </c>
      <c r="D168">
        <v>3.45</v>
      </c>
      <c r="E168">
        <v>0.65</v>
      </c>
      <c r="F168">
        <v>0.87</v>
      </c>
      <c r="G168">
        <v>1.53</v>
      </c>
      <c r="H168">
        <v>2.65</v>
      </c>
      <c r="I168">
        <v>1.85</v>
      </c>
      <c r="J168">
        <v>2.83</v>
      </c>
      <c r="K168">
        <v>2.93</v>
      </c>
      <c r="L168">
        <v>3.48</v>
      </c>
    </row>
    <row r="169" spans="1:12">
      <c r="A169">
        <v>236.77999999999932</v>
      </c>
      <c r="B169">
        <v>2.93</v>
      </c>
      <c r="C169">
        <v>2.09</v>
      </c>
      <c r="D169">
        <v>3.46</v>
      </c>
      <c r="E169">
        <v>0.65</v>
      </c>
      <c r="F169">
        <v>0.87</v>
      </c>
      <c r="G169">
        <v>1.53</v>
      </c>
      <c r="H169">
        <v>2.64</v>
      </c>
      <c r="I169">
        <v>1.85</v>
      </c>
      <c r="J169">
        <v>2.82</v>
      </c>
      <c r="K169">
        <v>2.5499999999999998</v>
      </c>
      <c r="L169">
        <v>3.48</v>
      </c>
    </row>
    <row r="170" spans="1:12">
      <c r="A170">
        <v>238.19999999999931</v>
      </c>
      <c r="B170">
        <v>2.93</v>
      </c>
      <c r="C170">
        <v>2.09</v>
      </c>
      <c r="D170">
        <v>3.45</v>
      </c>
      <c r="E170">
        <v>0.65</v>
      </c>
      <c r="F170">
        <v>0.87</v>
      </c>
      <c r="G170">
        <v>1.53</v>
      </c>
      <c r="H170">
        <v>2.65</v>
      </c>
      <c r="I170">
        <v>1.85</v>
      </c>
      <c r="J170">
        <v>2.83</v>
      </c>
      <c r="K170">
        <v>2.7</v>
      </c>
      <c r="L170">
        <v>3.48</v>
      </c>
    </row>
    <row r="171" spans="1:12">
      <c r="A171">
        <v>239.62999999999931</v>
      </c>
      <c r="B171">
        <v>2.93</v>
      </c>
      <c r="C171">
        <v>2.08</v>
      </c>
      <c r="D171">
        <v>3.47</v>
      </c>
      <c r="E171">
        <v>0.66</v>
      </c>
      <c r="F171">
        <v>0.86</v>
      </c>
      <c r="G171">
        <v>1.53</v>
      </c>
      <c r="H171">
        <v>2.65</v>
      </c>
      <c r="I171">
        <v>1.86</v>
      </c>
      <c r="J171">
        <v>2.82</v>
      </c>
      <c r="K171">
        <v>2.89</v>
      </c>
      <c r="L171">
        <v>3.49</v>
      </c>
    </row>
    <row r="172" spans="1:12">
      <c r="A172">
        <v>241.0499999999993</v>
      </c>
      <c r="B172">
        <v>2.93</v>
      </c>
      <c r="C172">
        <v>2.09</v>
      </c>
      <c r="D172">
        <v>3.46</v>
      </c>
      <c r="E172">
        <v>0.65</v>
      </c>
      <c r="F172">
        <v>0.87</v>
      </c>
      <c r="G172">
        <v>1.53</v>
      </c>
      <c r="H172">
        <v>2.64</v>
      </c>
      <c r="I172">
        <v>1.85</v>
      </c>
      <c r="J172">
        <v>2.83</v>
      </c>
      <c r="K172">
        <v>2.61</v>
      </c>
      <c r="L172">
        <v>3.49</v>
      </c>
    </row>
    <row r="173" spans="1:12">
      <c r="A173">
        <v>242.47999999999931</v>
      </c>
      <c r="B173">
        <v>2.93</v>
      </c>
      <c r="C173">
        <v>2.09</v>
      </c>
      <c r="D173">
        <v>3.45</v>
      </c>
      <c r="E173">
        <v>0.66</v>
      </c>
      <c r="F173">
        <v>0.87</v>
      </c>
      <c r="G173">
        <v>1.53</v>
      </c>
      <c r="H173">
        <v>2.66</v>
      </c>
      <c r="I173">
        <v>1.86</v>
      </c>
      <c r="J173">
        <v>2.84</v>
      </c>
      <c r="K173">
        <v>2.63</v>
      </c>
      <c r="L173">
        <v>3.48</v>
      </c>
    </row>
    <row r="174" spans="1:12">
      <c r="A174">
        <v>243.8999999999993</v>
      </c>
      <c r="B174">
        <v>2.94</v>
      </c>
      <c r="C174">
        <v>2.08</v>
      </c>
      <c r="D174">
        <v>3.45</v>
      </c>
      <c r="E174">
        <v>0.64</v>
      </c>
      <c r="F174">
        <v>0.87</v>
      </c>
      <c r="G174">
        <v>1.53</v>
      </c>
      <c r="H174">
        <v>2.65</v>
      </c>
      <c r="I174">
        <v>1.85</v>
      </c>
      <c r="J174">
        <v>2.83</v>
      </c>
      <c r="K174">
        <v>2.94</v>
      </c>
      <c r="L174">
        <v>3.5</v>
      </c>
    </row>
    <row r="175" spans="1:12">
      <c r="A175">
        <v>245.31999999999928</v>
      </c>
      <c r="B175">
        <v>2.93</v>
      </c>
      <c r="C175">
        <v>2.09</v>
      </c>
      <c r="D175">
        <v>3.46</v>
      </c>
      <c r="E175">
        <v>0.66</v>
      </c>
      <c r="F175">
        <v>0.87</v>
      </c>
      <c r="G175">
        <v>1.53</v>
      </c>
      <c r="H175">
        <v>2.67</v>
      </c>
      <c r="I175">
        <v>1.86</v>
      </c>
      <c r="J175">
        <v>2.84</v>
      </c>
      <c r="K175">
        <v>2.86</v>
      </c>
      <c r="L175">
        <v>3.5</v>
      </c>
    </row>
    <row r="176" spans="1:12">
      <c r="A176">
        <v>246.73999999999927</v>
      </c>
      <c r="B176">
        <v>2.93</v>
      </c>
      <c r="C176">
        <v>2.09</v>
      </c>
      <c r="D176">
        <v>3.45</v>
      </c>
      <c r="E176">
        <v>0.66</v>
      </c>
      <c r="F176">
        <v>0.87</v>
      </c>
      <c r="G176">
        <v>1.52</v>
      </c>
      <c r="H176">
        <v>2.65</v>
      </c>
      <c r="I176">
        <v>1.87</v>
      </c>
      <c r="J176">
        <v>2.83</v>
      </c>
      <c r="K176">
        <v>2.93</v>
      </c>
      <c r="L176">
        <v>3.48</v>
      </c>
    </row>
    <row r="177" spans="1:12">
      <c r="A177">
        <v>248.15999999999926</v>
      </c>
      <c r="B177">
        <v>2.94</v>
      </c>
      <c r="C177">
        <v>2.09</v>
      </c>
      <c r="D177">
        <v>3.46</v>
      </c>
      <c r="E177">
        <v>0.67</v>
      </c>
      <c r="F177">
        <v>0.87</v>
      </c>
      <c r="G177">
        <v>1.54</v>
      </c>
      <c r="H177">
        <v>2.65</v>
      </c>
      <c r="I177">
        <v>1.86</v>
      </c>
      <c r="J177">
        <v>2.84</v>
      </c>
      <c r="K177">
        <v>2.98</v>
      </c>
      <c r="L177">
        <v>3.51</v>
      </c>
    </row>
    <row r="178" spans="1:12">
      <c r="A178">
        <v>249.57999999999925</v>
      </c>
      <c r="B178">
        <v>2.94</v>
      </c>
      <c r="C178">
        <v>2.09</v>
      </c>
      <c r="D178">
        <v>3.47</v>
      </c>
      <c r="E178">
        <v>0.66</v>
      </c>
      <c r="F178">
        <v>0.87</v>
      </c>
      <c r="G178">
        <v>1.53</v>
      </c>
      <c r="H178">
        <v>2.66</v>
      </c>
      <c r="I178">
        <v>1.87</v>
      </c>
      <c r="J178">
        <v>2.84</v>
      </c>
      <c r="K178">
        <v>2.99</v>
      </c>
      <c r="L178">
        <v>3.49</v>
      </c>
    </row>
    <row r="179" spans="1:12">
      <c r="A179">
        <v>250.99999999999923</v>
      </c>
      <c r="B179">
        <v>2.94</v>
      </c>
      <c r="C179">
        <v>2.09</v>
      </c>
      <c r="D179">
        <v>3.47</v>
      </c>
      <c r="E179">
        <v>0.66</v>
      </c>
      <c r="F179">
        <v>0.87</v>
      </c>
      <c r="G179">
        <v>1.53</v>
      </c>
      <c r="H179">
        <v>2.65</v>
      </c>
      <c r="I179">
        <v>1.87</v>
      </c>
      <c r="J179">
        <v>2.83</v>
      </c>
      <c r="K179">
        <v>2.99</v>
      </c>
      <c r="L179">
        <v>3.5</v>
      </c>
    </row>
    <row r="180" spans="1:12">
      <c r="A180">
        <v>252.41999999999922</v>
      </c>
      <c r="B180">
        <v>2.94</v>
      </c>
      <c r="C180">
        <v>2.09</v>
      </c>
      <c r="D180">
        <v>3.47</v>
      </c>
      <c r="E180">
        <v>0.66</v>
      </c>
      <c r="F180">
        <v>0.87</v>
      </c>
      <c r="G180">
        <v>1.54</v>
      </c>
      <c r="H180">
        <v>2.66</v>
      </c>
      <c r="I180">
        <v>1.86</v>
      </c>
      <c r="J180">
        <v>2.85</v>
      </c>
      <c r="K180">
        <v>3</v>
      </c>
      <c r="L180">
        <v>3.5</v>
      </c>
    </row>
    <row r="181" spans="1:12">
      <c r="A181">
        <v>253.83999999999921</v>
      </c>
      <c r="B181">
        <v>2.96</v>
      </c>
      <c r="C181">
        <v>2.09</v>
      </c>
      <c r="D181">
        <v>3.47</v>
      </c>
      <c r="E181">
        <v>0.66</v>
      </c>
      <c r="F181">
        <v>0.87</v>
      </c>
      <c r="G181">
        <v>1.54</v>
      </c>
      <c r="H181">
        <v>2.66</v>
      </c>
      <c r="I181">
        <v>1.87</v>
      </c>
      <c r="J181">
        <v>2.85</v>
      </c>
      <c r="K181">
        <v>2.98</v>
      </c>
      <c r="L181">
        <v>3.5</v>
      </c>
    </row>
    <row r="182" spans="1:12">
      <c r="A182">
        <v>255.2499999999992</v>
      </c>
      <c r="B182">
        <v>2.94</v>
      </c>
      <c r="C182">
        <v>2.09</v>
      </c>
      <c r="D182">
        <v>3.41</v>
      </c>
      <c r="E182">
        <v>0.67</v>
      </c>
      <c r="F182">
        <v>0.88</v>
      </c>
      <c r="G182">
        <v>1.54</v>
      </c>
      <c r="H182">
        <v>2.66</v>
      </c>
      <c r="I182">
        <v>1.87</v>
      </c>
      <c r="J182">
        <v>2.85</v>
      </c>
      <c r="K182">
        <v>2.97</v>
      </c>
      <c r="L182">
        <v>3.5</v>
      </c>
    </row>
    <row r="183" spans="1:12">
      <c r="A183">
        <v>256.65999999999923</v>
      </c>
      <c r="B183">
        <v>2.95</v>
      </c>
      <c r="C183">
        <v>2.09</v>
      </c>
      <c r="D183">
        <v>3.47</v>
      </c>
      <c r="E183">
        <v>0.66</v>
      </c>
      <c r="F183">
        <v>0.88</v>
      </c>
      <c r="G183">
        <v>1.54</v>
      </c>
      <c r="H183">
        <v>2.66</v>
      </c>
      <c r="I183">
        <v>1.87</v>
      </c>
      <c r="J183">
        <v>2.85</v>
      </c>
      <c r="K183">
        <v>2.67</v>
      </c>
      <c r="L183">
        <v>3.51</v>
      </c>
    </row>
    <row r="184" spans="1:12">
      <c r="A184">
        <v>258.07999999999925</v>
      </c>
      <c r="B184">
        <v>2.94</v>
      </c>
      <c r="C184">
        <v>2.09</v>
      </c>
      <c r="D184">
        <v>3.47</v>
      </c>
      <c r="E184">
        <v>0.66</v>
      </c>
      <c r="F184">
        <v>0.88</v>
      </c>
      <c r="G184">
        <v>1.53</v>
      </c>
      <c r="H184">
        <v>2.67</v>
      </c>
      <c r="I184">
        <v>1.86</v>
      </c>
      <c r="J184">
        <v>2.84</v>
      </c>
      <c r="K184">
        <v>2.7</v>
      </c>
      <c r="L184">
        <v>3.5</v>
      </c>
    </row>
    <row r="185" spans="1:12">
      <c r="A185">
        <v>259.49999999999926</v>
      </c>
      <c r="B185">
        <v>2.95</v>
      </c>
      <c r="C185">
        <v>2.09</v>
      </c>
      <c r="D185">
        <v>3.47</v>
      </c>
      <c r="E185">
        <v>0.68</v>
      </c>
      <c r="F185">
        <v>0.87</v>
      </c>
      <c r="G185">
        <v>1.54</v>
      </c>
      <c r="H185">
        <v>2.66</v>
      </c>
      <c r="I185">
        <v>1.87</v>
      </c>
      <c r="J185">
        <v>2.88</v>
      </c>
      <c r="K185">
        <v>2.5499999999999998</v>
      </c>
      <c r="L185">
        <v>3.51</v>
      </c>
    </row>
    <row r="186" spans="1:12">
      <c r="A186">
        <v>260.91999999999928</v>
      </c>
      <c r="B186">
        <v>2.95</v>
      </c>
      <c r="C186">
        <v>2.08</v>
      </c>
      <c r="D186">
        <v>3.46</v>
      </c>
      <c r="E186">
        <v>0.67</v>
      </c>
      <c r="F186">
        <v>0.88</v>
      </c>
      <c r="G186">
        <v>1.54</v>
      </c>
      <c r="H186">
        <v>2.66</v>
      </c>
      <c r="I186">
        <v>1.87</v>
      </c>
      <c r="J186">
        <v>2.85</v>
      </c>
      <c r="K186">
        <v>2.61</v>
      </c>
      <c r="L186">
        <v>3.5</v>
      </c>
    </row>
    <row r="187" spans="1:12">
      <c r="A187">
        <v>262.33999999999929</v>
      </c>
      <c r="B187">
        <v>2.95</v>
      </c>
      <c r="C187">
        <v>2.09</v>
      </c>
      <c r="D187">
        <v>3.47</v>
      </c>
      <c r="E187">
        <v>0.68</v>
      </c>
      <c r="F187">
        <v>0.87</v>
      </c>
      <c r="G187">
        <v>1.54</v>
      </c>
      <c r="H187">
        <v>2.66</v>
      </c>
      <c r="I187">
        <v>1.87</v>
      </c>
      <c r="J187">
        <v>2.85</v>
      </c>
      <c r="K187">
        <v>2.79</v>
      </c>
      <c r="L187">
        <v>3.51</v>
      </c>
    </row>
    <row r="188" spans="1:12">
      <c r="A188">
        <v>263.74999999999932</v>
      </c>
      <c r="B188">
        <v>2.95</v>
      </c>
      <c r="C188">
        <v>2.09</v>
      </c>
      <c r="D188">
        <v>3.49</v>
      </c>
      <c r="E188">
        <v>0.67</v>
      </c>
      <c r="F188">
        <v>0.88</v>
      </c>
      <c r="G188">
        <v>1.55</v>
      </c>
      <c r="H188">
        <v>2.67</v>
      </c>
      <c r="I188">
        <v>1.87</v>
      </c>
      <c r="J188">
        <v>2.85</v>
      </c>
      <c r="K188">
        <v>2.96</v>
      </c>
      <c r="L188">
        <v>3.51</v>
      </c>
    </row>
    <row r="189" spans="1:12">
      <c r="A189">
        <v>265.16999999999933</v>
      </c>
      <c r="B189">
        <v>2.95</v>
      </c>
      <c r="C189">
        <v>2.09</v>
      </c>
      <c r="D189">
        <v>3.47</v>
      </c>
      <c r="E189">
        <v>0.67</v>
      </c>
      <c r="F189">
        <v>0.89</v>
      </c>
      <c r="G189">
        <v>1.54</v>
      </c>
      <c r="H189">
        <v>2.66</v>
      </c>
      <c r="I189">
        <v>1.87</v>
      </c>
      <c r="J189">
        <v>2.85</v>
      </c>
      <c r="K189">
        <v>2.95</v>
      </c>
      <c r="L189">
        <v>3.52</v>
      </c>
    </row>
    <row r="190" spans="1:12">
      <c r="A190">
        <v>266.58999999999935</v>
      </c>
      <c r="B190">
        <v>2.96</v>
      </c>
      <c r="C190">
        <v>2.09</v>
      </c>
      <c r="D190">
        <v>3.47</v>
      </c>
      <c r="E190">
        <v>0.67</v>
      </c>
      <c r="F190">
        <v>0.89</v>
      </c>
      <c r="G190">
        <v>1.54</v>
      </c>
      <c r="H190">
        <v>2.67</v>
      </c>
      <c r="I190">
        <v>1.87</v>
      </c>
      <c r="J190">
        <v>2.86</v>
      </c>
      <c r="K190">
        <v>2.93</v>
      </c>
      <c r="L190">
        <v>3.51</v>
      </c>
    </row>
    <row r="191" spans="1:12">
      <c r="A191">
        <v>268.00999999999937</v>
      </c>
      <c r="B191">
        <v>2.95</v>
      </c>
      <c r="C191">
        <v>2.09</v>
      </c>
      <c r="D191">
        <v>3.48</v>
      </c>
      <c r="E191">
        <v>0.67</v>
      </c>
      <c r="F191">
        <v>0.88</v>
      </c>
      <c r="G191">
        <v>1.55</v>
      </c>
      <c r="H191">
        <v>2.66</v>
      </c>
      <c r="I191">
        <v>1.88</v>
      </c>
      <c r="J191">
        <v>2.85</v>
      </c>
      <c r="K191">
        <v>2.91</v>
      </c>
      <c r="L191">
        <v>3.52</v>
      </c>
    </row>
    <row r="192" spans="1:12">
      <c r="A192">
        <v>269.42999999999938</v>
      </c>
      <c r="B192">
        <v>2.94</v>
      </c>
      <c r="C192">
        <v>2.09</v>
      </c>
      <c r="D192">
        <v>3.47</v>
      </c>
      <c r="E192">
        <v>0.67</v>
      </c>
      <c r="F192">
        <v>0.88</v>
      </c>
      <c r="G192">
        <v>1.55</v>
      </c>
      <c r="H192">
        <v>2.67</v>
      </c>
      <c r="I192">
        <v>1.88</v>
      </c>
      <c r="J192">
        <v>2.86</v>
      </c>
      <c r="K192">
        <v>2.86</v>
      </c>
      <c r="L192">
        <v>3.52</v>
      </c>
    </row>
    <row r="193" spans="1:12">
      <c r="A193">
        <v>270.85999999999939</v>
      </c>
      <c r="B193">
        <v>2.96</v>
      </c>
      <c r="C193">
        <v>2.09</v>
      </c>
      <c r="D193">
        <v>3.48</v>
      </c>
      <c r="E193">
        <v>0.67</v>
      </c>
      <c r="F193">
        <v>0.88</v>
      </c>
      <c r="G193">
        <v>1.54</v>
      </c>
      <c r="H193">
        <v>2.67</v>
      </c>
      <c r="I193">
        <v>1.88</v>
      </c>
      <c r="J193">
        <v>2.86</v>
      </c>
      <c r="K193">
        <v>2.95</v>
      </c>
      <c r="L193">
        <v>3.52</v>
      </c>
    </row>
    <row r="194" spans="1:12">
      <c r="A194">
        <v>272.2899999999994</v>
      </c>
      <c r="B194">
        <v>2.95</v>
      </c>
      <c r="C194">
        <v>2.09</v>
      </c>
      <c r="D194">
        <v>3.48</v>
      </c>
      <c r="E194">
        <v>0.67</v>
      </c>
      <c r="F194">
        <v>0.88</v>
      </c>
      <c r="G194">
        <v>1.54</v>
      </c>
      <c r="H194">
        <v>2.67</v>
      </c>
      <c r="I194">
        <v>1.87</v>
      </c>
      <c r="J194">
        <v>2.86</v>
      </c>
      <c r="K194">
        <v>2.64</v>
      </c>
      <c r="L194">
        <v>3.53</v>
      </c>
    </row>
    <row r="195" spans="1:12">
      <c r="A195">
        <v>273.69999999999942</v>
      </c>
      <c r="B195">
        <v>2.96</v>
      </c>
      <c r="C195">
        <v>2.09</v>
      </c>
      <c r="D195">
        <v>3.48</v>
      </c>
      <c r="E195">
        <v>0.67</v>
      </c>
      <c r="F195">
        <v>0.89</v>
      </c>
      <c r="G195">
        <v>1.54</v>
      </c>
      <c r="H195">
        <v>2.69</v>
      </c>
      <c r="I195">
        <v>1.87</v>
      </c>
      <c r="J195">
        <v>2.86</v>
      </c>
      <c r="K195">
        <v>2.82</v>
      </c>
      <c r="L195">
        <v>3.53</v>
      </c>
    </row>
    <row r="196" spans="1:12">
      <c r="A196">
        <v>275.10999999999945</v>
      </c>
      <c r="B196">
        <v>2.96</v>
      </c>
      <c r="C196">
        <v>2.09</v>
      </c>
      <c r="D196">
        <v>3.49</v>
      </c>
      <c r="E196">
        <v>0.68</v>
      </c>
      <c r="F196">
        <v>0.89</v>
      </c>
      <c r="G196">
        <v>1.56</v>
      </c>
      <c r="H196">
        <v>2.67</v>
      </c>
      <c r="I196">
        <v>1.87</v>
      </c>
      <c r="J196">
        <v>2.87</v>
      </c>
      <c r="K196">
        <v>2.5499999999999998</v>
      </c>
      <c r="L196">
        <v>3.53</v>
      </c>
    </row>
    <row r="197" spans="1:12">
      <c r="A197">
        <v>276.52999999999946</v>
      </c>
      <c r="B197">
        <v>2.97</v>
      </c>
      <c r="C197">
        <v>2.08</v>
      </c>
      <c r="D197">
        <v>3.48</v>
      </c>
      <c r="E197">
        <v>0.68</v>
      </c>
      <c r="F197">
        <v>0.89</v>
      </c>
      <c r="G197">
        <v>1.56</v>
      </c>
      <c r="H197">
        <v>2.68</v>
      </c>
      <c r="I197">
        <v>1.88</v>
      </c>
      <c r="J197">
        <v>2.86</v>
      </c>
      <c r="K197">
        <v>2.62</v>
      </c>
      <c r="L197">
        <v>3.51</v>
      </c>
    </row>
    <row r="198" spans="1:12">
      <c r="A198">
        <v>277.95999999999947</v>
      </c>
      <c r="B198">
        <v>2.97</v>
      </c>
      <c r="C198">
        <v>2.09</v>
      </c>
      <c r="D198">
        <v>3.48</v>
      </c>
      <c r="E198">
        <v>0.67</v>
      </c>
      <c r="F198">
        <v>0.88</v>
      </c>
      <c r="G198">
        <v>1.56</v>
      </c>
      <c r="H198">
        <v>2.67</v>
      </c>
      <c r="I198">
        <v>1.88</v>
      </c>
      <c r="J198">
        <v>2.87</v>
      </c>
      <c r="K198">
        <v>2.65</v>
      </c>
      <c r="L198">
        <v>3.53</v>
      </c>
    </row>
    <row r="199" spans="1:12">
      <c r="A199">
        <v>279.37999999999948</v>
      </c>
      <c r="B199">
        <v>2.97</v>
      </c>
      <c r="C199">
        <v>2.09</v>
      </c>
      <c r="D199">
        <v>3.48</v>
      </c>
      <c r="E199">
        <v>0.68</v>
      </c>
      <c r="F199">
        <v>0.89</v>
      </c>
      <c r="G199">
        <v>1.55</v>
      </c>
      <c r="H199">
        <v>2.67</v>
      </c>
      <c r="I199">
        <v>1.89</v>
      </c>
      <c r="J199">
        <v>2.87</v>
      </c>
      <c r="K199">
        <v>2.88</v>
      </c>
      <c r="L199">
        <v>3.54</v>
      </c>
    </row>
    <row r="200" spans="1:12">
      <c r="A200">
        <v>280.7999999999995</v>
      </c>
      <c r="B200">
        <v>2.97</v>
      </c>
      <c r="C200">
        <v>2.09</v>
      </c>
      <c r="D200">
        <v>3.48</v>
      </c>
      <c r="E200">
        <v>0.68</v>
      </c>
      <c r="F200">
        <v>0.89</v>
      </c>
      <c r="G200">
        <v>1.55</v>
      </c>
      <c r="H200">
        <v>2.67</v>
      </c>
      <c r="I200">
        <v>1.89</v>
      </c>
      <c r="J200">
        <v>2.88</v>
      </c>
      <c r="K200">
        <v>3</v>
      </c>
      <c r="L200">
        <v>3.53</v>
      </c>
    </row>
    <row r="201" spans="1:12">
      <c r="A201">
        <v>282.21999999999952</v>
      </c>
      <c r="B201">
        <v>2.96</v>
      </c>
      <c r="C201">
        <v>2.1</v>
      </c>
      <c r="D201">
        <v>3.48</v>
      </c>
      <c r="E201">
        <v>0.68</v>
      </c>
      <c r="F201">
        <v>0.89</v>
      </c>
      <c r="G201">
        <v>1.56</v>
      </c>
      <c r="H201">
        <v>2.68</v>
      </c>
      <c r="I201">
        <v>1.89</v>
      </c>
      <c r="J201">
        <v>2.87</v>
      </c>
      <c r="K201">
        <v>3.01</v>
      </c>
      <c r="L201">
        <v>3.53</v>
      </c>
    </row>
    <row r="202" spans="1:12">
      <c r="A202">
        <v>283.63999999999953</v>
      </c>
      <c r="B202">
        <v>2.97</v>
      </c>
      <c r="C202">
        <v>2.09</v>
      </c>
      <c r="D202">
        <v>3.48</v>
      </c>
      <c r="E202">
        <v>0.66</v>
      </c>
      <c r="F202">
        <v>0.89</v>
      </c>
      <c r="G202">
        <v>1.56</v>
      </c>
      <c r="H202">
        <v>2.68</v>
      </c>
      <c r="I202">
        <v>1.89</v>
      </c>
      <c r="J202">
        <v>2.87</v>
      </c>
      <c r="K202">
        <v>3.02</v>
      </c>
      <c r="L202">
        <v>3.54</v>
      </c>
    </row>
    <row r="203" spans="1:12">
      <c r="A203">
        <v>285.05999999999955</v>
      </c>
      <c r="B203">
        <v>2.97</v>
      </c>
      <c r="C203">
        <v>2.09</v>
      </c>
      <c r="D203">
        <v>3.49</v>
      </c>
      <c r="E203">
        <v>0.67</v>
      </c>
      <c r="F203">
        <v>0.9</v>
      </c>
      <c r="G203">
        <v>1.55</v>
      </c>
      <c r="H203">
        <v>2.68</v>
      </c>
      <c r="I203">
        <v>1.88</v>
      </c>
      <c r="J203">
        <v>2.87</v>
      </c>
      <c r="K203">
        <v>3</v>
      </c>
      <c r="L203">
        <v>3.54</v>
      </c>
    </row>
    <row r="204" spans="1:12">
      <c r="A204">
        <v>286.47999999999956</v>
      </c>
      <c r="B204">
        <v>2.97</v>
      </c>
      <c r="C204">
        <v>2.09</v>
      </c>
      <c r="D204">
        <v>3.49</v>
      </c>
      <c r="E204">
        <v>0.68</v>
      </c>
      <c r="F204">
        <v>0.9</v>
      </c>
      <c r="G204">
        <v>1.56</v>
      </c>
      <c r="H204">
        <v>2.67</v>
      </c>
      <c r="I204">
        <v>1.89</v>
      </c>
      <c r="J204">
        <v>2.88</v>
      </c>
      <c r="K204">
        <v>2.97</v>
      </c>
      <c r="L204">
        <v>3.54</v>
      </c>
    </row>
    <row r="205" spans="1:12">
      <c r="A205">
        <v>287.89999999999958</v>
      </c>
      <c r="B205">
        <v>2.96</v>
      </c>
      <c r="C205">
        <v>2.09</v>
      </c>
      <c r="D205">
        <v>3.48</v>
      </c>
      <c r="E205">
        <v>0.68</v>
      </c>
      <c r="F205">
        <v>0.89</v>
      </c>
      <c r="G205">
        <v>1.56</v>
      </c>
      <c r="H205">
        <v>2.68</v>
      </c>
      <c r="I205">
        <v>1.89</v>
      </c>
      <c r="J205">
        <v>2.88</v>
      </c>
      <c r="K205">
        <v>2.83</v>
      </c>
      <c r="L205">
        <v>3.54</v>
      </c>
    </row>
    <row r="206" spans="1:12">
      <c r="A206">
        <v>289.3099999999996</v>
      </c>
      <c r="B206">
        <v>2.95</v>
      </c>
      <c r="C206">
        <v>2.09</v>
      </c>
      <c r="D206">
        <v>3.48</v>
      </c>
      <c r="E206">
        <v>0.69</v>
      </c>
      <c r="F206">
        <v>0.9</v>
      </c>
      <c r="G206">
        <v>1.56</v>
      </c>
      <c r="H206">
        <v>2.67</v>
      </c>
      <c r="I206">
        <v>1.89</v>
      </c>
      <c r="J206">
        <v>2.88</v>
      </c>
      <c r="K206">
        <v>2.85</v>
      </c>
      <c r="L206">
        <v>3.55</v>
      </c>
    </row>
    <row r="207" spans="1:12">
      <c r="A207">
        <v>290.72999999999962</v>
      </c>
      <c r="B207">
        <v>2.97</v>
      </c>
      <c r="C207">
        <v>2.1</v>
      </c>
      <c r="D207">
        <v>3.49</v>
      </c>
      <c r="E207">
        <v>0.69</v>
      </c>
      <c r="F207">
        <v>0.91</v>
      </c>
      <c r="G207">
        <v>1.56</v>
      </c>
      <c r="H207">
        <v>2.68</v>
      </c>
      <c r="I207">
        <v>1.9</v>
      </c>
      <c r="J207">
        <v>2.88</v>
      </c>
      <c r="K207">
        <v>2.77</v>
      </c>
      <c r="L207">
        <v>3.54</v>
      </c>
    </row>
    <row r="208" spans="1:12">
      <c r="A208">
        <v>292.14999999999964</v>
      </c>
      <c r="B208">
        <v>2.96</v>
      </c>
      <c r="C208">
        <v>2.09</v>
      </c>
      <c r="D208">
        <v>3.49</v>
      </c>
      <c r="E208">
        <v>0.69</v>
      </c>
      <c r="F208">
        <v>0.89</v>
      </c>
      <c r="G208">
        <v>1.56</v>
      </c>
      <c r="H208">
        <v>2.68</v>
      </c>
      <c r="I208">
        <v>1.9</v>
      </c>
      <c r="J208">
        <v>2.88</v>
      </c>
      <c r="K208">
        <v>2.58</v>
      </c>
      <c r="L208">
        <v>3.54</v>
      </c>
    </row>
    <row r="209" spans="1:12">
      <c r="A209">
        <v>293.56999999999965</v>
      </c>
      <c r="B209">
        <v>2.98</v>
      </c>
      <c r="C209">
        <v>2.09</v>
      </c>
      <c r="D209">
        <v>3.5</v>
      </c>
      <c r="E209">
        <v>0.68</v>
      </c>
      <c r="F209">
        <v>0.9</v>
      </c>
      <c r="G209">
        <v>1.56</v>
      </c>
      <c r="H209">
        <v>2.68</v>
      </c>
      <c r="I209">
        <v>1.9</v>
      </c>
      <c r="J209">
        <v>2.88</v>
      </c>
      <c r="K209">
        <v>2.61</v>
      </c>
      <c r="L209">
        <v>3.55</v>
      </c>
    </row>
    <row r="210" spans="1:12">
      <c r="A210">
        <v>294.97999999999968</v>
      </c>
      <c r="B210">
        <v>2.98</v>
      </c>
      <c r="C210">
        <v>2.09</v>
      </c>
      <c r="D210">
        <v>3.48</v>
      </c>
      <c r="E210">
        <v>0.69</v>
      </c>
      <c r="F210">
        <v>0.89</v>
      </c>
      <c r="G210">
        <v>1.57</v>
      </c>
      <c r="H210">
        <v>2.68</v>
      </c>
      <c r="I210">
        <v>1.9</v>
      </c>
      <c r="J210">
        <v>2.89</v>
      </c>
      <c r="K210">
        <v>2.85</v>
      </c>
      <c r="L210">
        <v>3.55</v>
      </c>
    </row>
    <row r="211" spans="1:12">
      <c r="A211">
        <v>296.39999999999969</v>
      </c>
      <c r="B211">
        <v>2.98</v>
      </c>
      <c r="C211">
        <v>2.1</v>
      </c>
      <c r="D211">
        <v>3.49</v>
      </c>
      <c r="E211">
        <v>0.68</v>
      </c>
      <c r="F211">
        <v>0.9</v>
      </c>
      <c r="G211">
        <v>1.56</v>
      </c>
      <c r="H211">
        <v>2.67</v>
      </c>
      <c r="I211">
        <v>1.9</v>
      </c>
      <c r="J211">
        <v>2.89</v>
      </c>
      <c r="K211">
        <v>2.97</v>
      </c>
      <c r="L211">
        <v>3.54</v>
      </c>
    </row>
    <row r="212" spans="1:12">
      <c r="A212">
        <v>297.80999999999972</v>
      </c>
      <c r="B212">
        <v>2.98</v>
      </c>
      <c r="C212">
        <v>2.09</v>
      </c>
      <c r="D212">
        <v>3.5</v>
      </c>
      <c r="E212">
        <v>0.69</v>
      </c>
      <c r="F212">
        <v>0.91</v>
      </c>
      <c r="G212">
        <v>1.57</v>
      </c>
      <c r="H212">
        <v>2.68</v>
      </c>
      <c r="I212">
        <v>1.9</v>
      </c>
      <c r="J212">
        <v>2.88</v>
      </c>
      <c r="K212">
        <v>3.03</v>
      </c>
      <c r="L212">
        <v>3.56</v>
      </c>
    </row>
    <row r="213" spans="1:12">
      <c r="A213">
        <v>299.22999999999973</v>
      </c>
      <c r="B213">
        <v>2.97</v>
      </c>
      <c r="C213">
        <v>2.1</v>
      </c>
      <c r="D213">
        <v>3.49</v>
      </c>
      <c r="E213">
        <v>0.69</v>
      </c>
      <c r="F213">
        <v>0.9</v>
      </c>
      <c r="G213">
        <v>1.56</v>
      </c>
      <c r="H213">
        <v>2.69</v>
      </c>
      <c r="I213">
        <v>1.91</v>
      </c>
      <c r="J213">
        <v>2.88</v>
      </c>
      <c r="K213">
        <v>2.74</v>
      </c>
      <c r="L213">
        <v>3.54</v>
      </c>
    </row>
    <row r="214" spans="1:12">
      <c r="A214">
        <v>300.64999999999975</v>
      </c>
      <c r="B214">
        <v>2.97</v>
      </c>
      <c r="C214">
        <v>2.09</v>
      </c>
      <c r="D214">
        <v>3.5</v>
      </c>
      <c r="E214">
        <v>0.69</v>
      </c>
      <c r="F214">
        <v>0.9</v>
      </c>
      <c r="G214">
        <v>1.57</v>
      </c>
      <c r="H214">
        <v>2.68</v>
      </c>
      <c r="I214">
        <v>1.9</v>
      </c>
      <c r="J214">
        <v>2.89</v>
      </c>
      <c r="K214">
        <v>2.67</v>
      </c>
      <c r="L214">
        <v>3.55</v>
      </c>
    </row>
    <row r="215" spans="1:12">
      <c r="A215">
        <v>302.06999999999977</v>
      </c>
      <c r="B215">
        <v>2.98</v>
      </c>
      <c r="C215">
        <v>2.09</v>
      </c>
      <c r="D215">
        <v>3.5</v>
      </c>
      <c r="E215">
        <v>0.71</v>
      </c>
      <c r="F215">
        <v>0.91</v>
      </c>
      <c r="G215">
        <v>1.57</v>
      </c>
      <c r="H215">
        <v>2.69</v>
      </c>
      <c r="I215">
        <v>1.9</v>
      </c>
      <c r="J215">
        <v>2.89</v>
      </c>
      <c r="K215">
        <v>3.03</v>
      </c>
      <c r="L215">
        <v>3.55</v>
      </c>
    </row>
    <row r="216" spans="1:12">
      <c r="A216">
        <v>303.48999999999978</v>
      </c>
      <c r="B216">
        <v>2.98</v>
      </c>
      <c r="C216">
        <v>2.09</v>
      </c>
      <c r="D216">
        <v>3.5</v>
      </c>
      <c r="E216">
        <v>0.69</v>
      </c>
      <c r="F216">
        <v>0.9</v>
      </c>
      <c r="G216">
        <v>1.57</v>
      </c>
      <c r="H216">
        <v>2.68</v>
      </c>
      <c r="I216">
        <v>1.9</v>
      </c>
      <c r="J216">
        <v>2.89</v>
      </c>
      <c r="K216">
        <v>3.04</v>
      </c>
      <c r="L216">
        <v>3.56</v>
      </c>
    </row>
    <row r="217" spans="1:12">
      <c r="A217">
        <v>304.91999999999979</v>
      </c>
      <c r="B217">
        <v>2.98</v>
      </c>
      <c r="C217">
        <v>2.09</v>
      </c>
      <c r="D217">
        <v>3.51</v>
      </c>
      <c r="E217">
        <v>0.69</v>
      </c>
      <c r="F217">
        <v>0.9</v>
      </c>
      <c r="G217">
        <v>1.57</v>
      </c>
      <c r="H217">
        <v>2.69</v>
      </c>
      <c r="I217">
        <v>1.91</v>
      </c>
      <c r="J217">
        <v>2.9</v>
      </c>
      <c r="K217">
        <v>3.04</v>
      </c>
      <c r="L217">
        <v>3.55</v>
      </c>
    </row>
    <row r="218" spans="1:12">
      <c r="A218">
        <v>306.32999999999981</v>
      </c>
      <c r="B218">
        <v>2.98</v>
      </c>
      <c r="C218">
        <v>2.1</v>
      </c>
      <c r="D218">
        <v>3.49</v>
      </c>
      <c r="E218">
        <v>0.7</v>
      </c>
      <c r="F218">
        <v>0.91</v>
      </c>
      <c r="G218">
        <v>1.57</v>
      </c>
      <c r="H218">
        <v>2.69</v>
      </c>
      <c r="I218">
        <v>1.91</v>
      </c>
      <c r="J218">
        <v>2.91</v>
      </c>
      <c r="K218">
        <v>2.63</v>
      </c>
      <c r="L218">
        <v>3.56</v>
      </c>
    </row>
    <row r="219" spans="1:12">
      <c r="A219">
        <v>307.74999999999983</v>
      </c>
      <c r="B219">
        <v>2.99</v>
      </c>
      <c r="C219">
        <v>2.09</v>
      </c>
      <c r="D219">
        <v>3.49</v>
      </c>
      <c r="E219">
        <v>0.69</v>
      </c>
      <c r="F219">
        <v>0.9</v>
      </c>
      <c r="G219">
        <v>1.57</v>
      </c>
      <c r="H219">
        <v>2.68</v>
      </c>
      <c r="I219">
        <v>1.91</v>
      </c>
      <c r="J219">
        <v>2.89</v>
      </c>
      <c r="K219">
        <v>2.61</v>
      </c>
      <c r="L219">
        <v>3.57</v>
      </c>
    </row>
    <row r="220" spans="1:12">
      <c r="A220">
        <v>309.16999999999985</v>
      </c>
      <c r="B220">
        <v>2.98</v>
      </c>
      <c r="C220">
        <v>2.09</v>
      </c>
      <c r="D220">
        <v>3.51</v>
      </c>
      <c r="E220">
        <v>0.7</v>
      </c>
      <c r="F220">
        <v>0.91</v>
      </c>
      <c r="G220">
        <v>1.57</v>
      </c>
      <c r="H220">
        <v>2.69</v>
      </c>
      <c r="I220">
        <v>1.9</v>
      </c>
      <c r="J220">
        <v>2.89</v>
      </c>
      <c r="K220">
        <v>2.61</v>
      </c>
      <c r="L220">
        <v>3.56</v>
      </c>
    </row>
    <row r="221" spans="1:12">
      <c r="A221">
        <v>310.58999999999986</v>
      </c>
      <c r="B221">
        <v>2.99</v>
      </c>
      <c r="C221">
        <v>2.1</v>
      </c>
      <c r="D221">
        <v>3.5</v>
      </c>
      <c r="E221">
        <v>0.7</v>
      </c>
      <c r="F221">
        <v>0.88</v>
      </c>
      <c r="G221">
        <v>1.57</v>
      </c>
      <c r="H221">
        <v>2.69</v>
      </c>
      <c r="I221">
        <v>1.91</v>
      </c>
      <c r="J221">
        <v>2.9</v>
      </c>
      <c r="K221">
        <v>2.58</v>
      </c>
      <c r="L221">
        <v>3.57</v>
      </c>
    </row>
    <row r="222" spans="1:12">
      <c r="A222">
        <v>312.00999999999988</v>
      </c>
      <c r="B222">
        <v>2.98</v>
      </c>
      <c r="C222">
        <v>2.1</v>
      </c>
      <c r="D222">
        <v>3.5</v>
      </c>
      <c r="E222">
        <v>0.7</v>
      </c>
      <c r="F222">
        <v>0.91</v>
      </c>
      <c r="G222">
        <v>1.57</v>
      </c>
      <c r="H222">
        <v>2.69</v>
      </c>
      <c r="I222">
        <v>1.91</v>
      </c>
      <c r="J222">
        <v>2.9</v>
      </c>
      <c r="K222">
        <v>2.64</v>
      </c>
      <c r="L222">
        <v>3.56</v>
      </c>
    </row>
    <row r="223" spans="1:12">
      <c r="A223">
        <v>313.42999999999989</v>
      </c>
      <c r="B223">
        <v>2.99</v>
      </c>
      <c r="C223">
        <v>2.09</v>
      </c>
      <c r="D223">
        <v>3.52</v>
      </c>
      <c r="E223">
        <v>0.69</v>
      </c>
      <c r="F223">
        <v>0.89</v>
      </c>
      <c r="G223">
        <v>1.57</v>
      </c>
      <c r="H223">
        <v>2.69</v>
      </c>
      <c r="I223">
        <v>1.91</v>
      </c>
      <c r="J223">
        <v>2.9</v>
      </c>
      <c r="K223">
        <v>2.62</v>
      </c>
      <c r="L223">
        <v>3.57</v>
      </c>
    </row>
    <row r="224" spans="1:12">
      <c r="A224">
        <v>314.84999999999991</v>
      </c>
      <c r="B224">
        <v>2.98</v>
      </c>
      <c r="C224">
        <v>2.09</v>
      </c>
      <c r="D224">
        <v>3.5</v>
      </c>
      <c r="E224">
        <v>0.69</v>
      </c>
      <c r="F224">
        <v>0.91</v>
      </c>
      <c r="G224">
        <v>1.57</v>
      </c>
      <c r="H224">
        <v>2.69</v>
      </c>
      <c r="I224">
        <v>1.91</v>
      </c>
      <c r="J224">
        <v>2.91</v>
      </c>
      <c r="K224">
        <v>2.94</v>
      </c>
      <c r="L224">
        <v>3.58</v>
      </c>
    </row>
    <row r="225" spans="1:12">
      <c r="A225">
        <v>316.26999999999992</v>
      </c>
      <c r="B225">
        <v>2.99</v>
      </c>
      <c r="C225">
        <v>2.09</v>
      </c>
      <c r="D225">
        <v>3.51</v>
      </c>
      <c r="E225">
        <v>0.69</v>
      </c>
      <c r="F225">
        <v>0.9</v>
      </c>
      <c r="G225">
        <v>1.57</v>
      </c>
      <c r="H225">
        <v>2.69</v>
      </c>
      <c r="I225">
        <v>1.92</v>
      </c>
      <c r="J225">
        <v>2.9</v>
      </c>
      <c r="K225">
        <v>2.99</v>
      </c>
      <c r="L225">
        <v>3.58</v>
      </c>
    </row>
    <row r="226" spans="1:12">
      <c r="A226">
        <v>317.67999999999995</v>
      </c>
      <c r="B226">
        <v>2.98</v>
      </c>
      <c r="C226">
        <v>2.1</v>
      </c>
      <c r="D226">
        <v>3.5</v>
      </c>
      <c r="E226">
        <v>0.7</v>
      </c>
      <c r="F226">
        <v>0.92</v>
      </c>
      <c r="G226">
        <v>1.57</v>
      </c>
      <c r="H226">
        <v>2.69</v>
      </c>
      <c r="I226">
        <v>1.93</v>
      </c>
      <c r="J226">
        <v>2.91</v>
      </c>
      <c r="K226">
        <v>3.03</v>
      </c>
      <c r="L226">
        <v>3.57</v>
      </c>
    </row>
    <row r="227" spans="1:12">
      <c r="A227">
        <v>319.10999999999996</v>
      </c>
      <c r="B227">
        <v>2.98</v>
      </c>
      <c r="C227">
        <v>2.09</v>
      </c>
      <c r="D227">
        <v>3.5</v>
      </c>
      <c r="E227">
        <v>0.7</v>
      </c>
      <c r="F227">
        <v>0.91</v>
      </c>
      <c r="G227">
        <v>1.57</v>
      </c>
      <c r="H227">
        <v>2.69</v>
      </c>
      <c r="I227">
        <v>1.92</v>
      </c>
      <c r="J227">
        <v>2.93</v>
      </c>
      <c r="K227">
        <v>2.7</v>
      </c>
      <c r="L227">
        <v>3.57</v>
      </c>
    </row>
    <row r="228" spans="1:12">
      <c r="A228">
        <v>320.52</v>
      </c>
      <c r="B228">
        <v>2.99</v>
      </c>
      <c r="C228">
        <v>2.09</v>
      </c>
      <c r="D228">
        <v>3.5</v>
      </c>
      <c r="E228">
        <v>0.7</v>
      </c>
      <c r="F228">
        <v>0.91</v>
      </c>
      <c r="G228">
        <v>1.57</v>
      </c>
      <c r="H228">
        <v>2.7</v>
      </c>
      <c r="I228">
        <v>1.92</v>
      </c>
      <c r="J228">
        <v>2.9</v>
      </c>
      <c r="K228">
        <v>2.96</v>
      </c>
      <c r="L228">
        <v>3.57</v>
      </c>
    </row>
    <row r="229" spans="1:12">
      <c r="A229">
        <v>321.94</v>
      </c>
      <c r="B229">
        <v>3</v>
      </c>
      <c r="C229">
        <v>2.1</v>
      </c>
      <c r="D229">
        <v>3.5</v>
      </c>
      <c r="E229">
        <v>0.7</v>
      </c>
      <c r="F229">
        <v>0.92</v>
      </c>
      <c r="G229">
        <v>1.6</v>
      </c>
      <c r="H229">
        <v>2.68</v>
      </c>
      <c r="I229">
        <v>1.92</v>
      </c>
      <c r="J229">
        <v>2.91</v>
      </c>
      <c r="K229">
        <v>3</v>
      </c>
      <c r="L229">
        <v>3.57</v>
      </c>
    </row>
    <row r="230" spans="1:12">
      <c r="A230">
        <v>323.36</v>
      </c>
      <c r="B230">
        <v>3</v>
      </c>
      <c r="C230">
        <v>2.09</v>
      </c>
      <c r="D230">
        <v>3.51</v>
      </c>
      <c r="E230">
        <v>0.7</v>
      </c>
      <c r="F230">
        <v>0.92</v>
      </c>
      <c r="G230">
        <v>1.58</v>
      </c>
      <c r="H230">
        <v>2.69</v>
      </c>
      <c r="I230">
        <v>1.92</v>
      </c>
      <c r="J230">
        <v>2.91</v>
      </c>
      <c r="K230">
        <v>3.06</v>
      </c>
      <c r="L230">
        <v>3.57</v>
      </c>
    </row>
    <row r="231" spans="1:12">
      <c r="A231">
        <v>324.78000000000003</v>
      </c>
      <c r="B231">
        <v>3</v>
      </c>
      <c r="C231">
        <v>2.1</v>
      </c>
      <c r="D231">
        <v>3.51</v>
      </c>
      <c r="E231">
        <v>0.71</v>
      </c>
      <c r="F231">
        <v>0.91</v>
      </c>
      <c r="G231">
        <v>1.58</v>
      </c>
      <c r="H231">
        <v>2.68</v>
      </c>
      <c r="I231">
        <v>1.92</v>
      </c>
      <c r="J231">
        <v>2.91</v>
      </c>
      <c r="K231">
        <v>2.74</v>
      </c>
      <c r="L231">
        <v>3.58</v>
      </c>
    </row>
    <row r="232" spans="1:12">
      <c r="A232">
        <v>326.19000000000005</v>
      </c>
      <c r="B232">
        <v>3</v>
      </c>
      <c r="C232">
        <v>2.09</v>
      </c>
      <c r="D232">
        <v>3.48</v>
      </c>
      <c r="E232">
        <v>0.7</v>
      </c>
      <c r="F232">
        <v>0.92</v>
      </c>
      <c r="G232">
        <v>1.58</v>
      </c>
      <c r="H232">
        <v>2.69</v>
      </c>
      <c r="I232">
        <v>1.93</v>
      </c>
      <c r="J232">
        <v>2.92</v>
      </c>
      <c r="K232">
        <v>2.61</v>
      </c>
      <c r="L232">
        <v>3.58</v>
      </c>
    </row>
    <row r="233" spans="1:12">
      <c r="A233">
        <v>327.60000000000008</v>
      </c>
      <c r="B233">
        <v>3.02</v>
      </c>
      <c r="C233">
        <v>2.09</v>
      </c>
      <c r="D233">
        <v>3.5</v>
      </c>
      <c r="E233">
        <v>0.7</v>
      </c>
      <c r="F233">
        <v>0.92</v>
      </c>
      <c r="G233">
        <v>1.58</v>
      </c>
      <c r="H233">
        <v>2.68</v>
      </c>
      <c r="I233">
        <v>1.93</v>
      </c>
      <c r="J233">
        <v>2.91</v>
      </c>
      <c r="K233">
        <v>2.82</v>
      </c>
      <c r="L233">
        <v>3.57</v>
      </c>
    </row>
    <row r="234" spans="1:12">
      <c r="A234">
        <v>329.0200000000001</v>
      </c>
      <c r="B234">
        <v>2.99</v>
      </c>
      <c r="C234">
        <v>2.09</v>
      </c>
      <c r="D234">
        <v>3.52</v>
      </c>
      <c r="E234">
        <v>0.7</v>
      </c>
      <c r="F234">
        <v>0.92</v>
      </c>
      <c r="G234">
        <v>1.59</v>
      </c>
      <c r="H234">
        <v>2.69</v>
      </c>
      <c r="I234">
        <v>1.93</v>
      </c>
      <c r="J234">
        <v>2.91</v>
      </c>
      <c r="K234">
        <v>2.92</v>
      </c>
      <c r="L234">
        <v>3.58</v>
      </c>
    </row>
    <row r="235" spans="1:12">
      <c r="A235">
        <v>330.44000000000011</v>
      </c>
      <c r="B235">
        <v>3</v>
      </c>
      <c r="C235">
        <v>2.09</v>
      </c>
      <c r="D235">
        <v>3.51</v>
      </c>
      <c r="E235">
        <v>0.71</v>
      </c>
      <c r="F235">
        <v>0.92</v>
      </c>
      <c r="G235">
        <v>1.58</v>
      </c>
      <c r="H235">
        <v>2.69</v>
      </c>
      <c r="I235">
        <v>1.93</v>
      </c>
      <c r="J235">
        <v>2.91</v>
      </c>
      <c r="K235">
        <v>2.91</v>
      </c>
      <c r="L235">
        <v>3.58</v>
      </c>
    </row>
    <row r="236" spans="1:12">
      <c r="A236">
        <v>331.87000000000012</v>
      </c>
      <c r="B236">
        <v>3</v>
      </c>
      <c r="C236">
        <v>2.09</v>
      </c>
      <c r="D236">
        <v>3.51</v>
      </c>
      <c r="E236">
        <v>0.7</v>
      </c>
      <c r="F236">
        <v>0.92</v>
      </c>
      <c r="G236">
        <v>1.59</v>
      </c>
      <c r="H236">
        <v>2.71</v>
      </c>
      <c r="I236">
        <v>1.93</v>
      </c>
      <c r="J236">
        <v>2.91</v>
      </c>
      <c r="K236">
        <v>2.98</v>
      </c>
      <c r="L236">
        <v>3.59</v>
      </c>
    </row>
    <row r="237" spans="1:12">
      <c r="A237">
        <v>333.29000000000013</v>
      </c>
      <c r="B237">
        <v>3</v>
      </c>
      <c r="C237">
        <v>2.09</v>
      </c>
      <c r="D237">
        <v>3.52</v>
      </c>
      <c r="E237">
        <v>0.7</v>
      </c>
      <c r="F237">
        <v>0.92</v>
      </c>
      <c r="G237">
        <v>1.59</v>
      </c>
      <c r="H237">
        <v>2.7</v>
      </c>
      <c r="I237">
        <v>1.93</v>
      </c>
      <c r="J237">
        <v>2.92</v>
      </c>
      <c r="K237">
        <v>2.72</v>
      </c>
      <c r="L237">
        <v>3.58</v>
      </c>
    </row>
    <row r="238" spans="1:12">
      <c r="A238">
        <v>334.71000000000015</v>
      </c>
      <c r="B238">
        <v>3</v>
      </c>
      <c r="C238">
        <v>2.1</v>
      </c>
      <c r="D238">
        <v>3.52</v>
      </c>
      <c r="E238">
        <v>0.71</v>
      </c>
      <c r="F238">
        <v>0.92</v>
      </c>
      <c r="G238">
        <v>1.58</v>
      </c>
      <c r="H238">
        <v>2.7</v>
      </c>
      <c r="I238">
        <v>1.92</v>
      </c>
      <c r="J238">
        <v>2.92</v>
      </c>
      <c r="K238">
        <v>3.04</v>
      </c>
      <c r="L238">
        <v>3.59</v>
      </c>
    </row>
    <row r="239" spans="1:12">
      <c r="A239">
        <v>336.12000000000018</v>
      </c>
      <c r="B239">
        <v>3</v>
      </c>
      <c r="C239">
        <v>2.09</v>
      </c>
      <c r="D239">
        <v>3.52</v>
      </c>
      <c r="E239">
        <v>0.72</v>
      </c>
      <c r="F239">
        <v>0.93</v>
      </c>
      <c r="G239">
        <v>1.59</v>
      </c>
      <c r="H239">
        <v>2.7</v>
      </c>
      <c r="I239">
        <v>1.93</v>
      </c>
      <c r="J239">
        <v>2.92</v>
      </c>
      <c r="K239">
        <v>3</v>
      </c>
      <c r="L239">
        <v>3.58</v>
      </c>
    </row>
    <row r="240" spans="1:12">
      <c r="A240">
        <v>337.55000000000018</v>
      </c>
      <c r="B240">
        <v>3</v>
      </c>
      <c r="C240">
        <v>2.1</v>
      </c>
      <c r="D240">
        <v>3.52</v>
      </c>
      <c r="E240">
        <v>0.71</v>
      </c>
      <c r="F240">
        <v>0.92</v>
      </c>
      <c r="G240">
        <v>1.58</v>
      </c>
      <c r="H240">
        <v>2.69</v>
      </c>
      <c r="I240">
        <v>1.92</v>
      </c>
      <c r="J240">
        <v>2.92</v>
      </c>
      <c r="K240">
        <v>2.87</v>
      </c>
      <c r="L240">
        <v>3.59</v>
      </c>
    </row>
    <row r="241" spans="1:12">
      <c r="A241">
        <v>338.9700000000002</v>
      </c>
      <c r="B241">
        <v>3</v>
      </c>
      <c r="C241">
        <v>2.1</v>
      </c>
      <c r="D241">
        <v>3.51</v>
      </c>
      <c r="E241">
        <v>0.7</v>
      </c>
      <c r="F241">
        <v>0.92</v>
      </c>
      <c r="G241">
        <v>1.59</v>
      </c>
      <c r="H241">
        <v>2.71</v>
      </c>
      <c r="I241">
        <v>1.94</v>
      </c>
      <c r="J241">
        <v>2.92</v>
      </c>
      <c r="K241">
        <v>3.05</v>
      </c>
      <c r="L241">
        <v>3.59</v>
      </c>
    </row>
    <row r="242" spans="1:12">
      <c r="A242">
        <v>340.38000000000022</v>
      </c>
      <c r="B242">
        <v>3.01</v>
      </c>
      <c r="C242">
        <v>2.09</v>
      </c>
      <c r="D242">
        <v>3.52</v>
      </c>
      <c r="E242">
        <v>0.71</v>
      </c>
      <c r="F242">
        <v>0.93</v>
      </c>
      <c r="G242">
        <v>1.59</v>
      </c>
      <c r="H242">
        <v>2.7</v>
      </c>
      <c r="I242">
        <v>1.92</v>
      </c>
      <c r="J242">
        <v>2.92</v>
      </c>
      <c r="K242">
        <v>3.07</v>
      </c>
      <c r="L242">
        <v>3.61</v>
      </c>
    </row>
    <row r="243" spans="1:12">
      <c r="A243">
        <v>341.80000000000024</v>
      </c>
      <c r="B243">
        <v>3</v>
      </c>
      <c r="C243">
        <v>2.09</v>
      </c>
      <c r="D243">
        <v>3.51</v>
      </c>
      <c r="E243">
        <v>0.71</v>
      </c>
      <c r="F243">
        <v>0.93</v>
      </c>
      <c r="G243">
        <v>1.58</v>
      </c>
      <c r="H243">
        <v>2.7</v>
      </c>
      <c r="I243">
        <v>1.92</v>
      </c>
      <c r="J243">
        <v>2.93</v>
      </c>
      <c r="K243">
        <v>2.67</v>
      </c>
      <c r="L243">
        <v>3.6</v>
      </c>
    </row>
    <row r="244" spans="1:12">
      <c r="A244">
        <v>343.21000000000026</v>
      </c>
      <c r="B244">
        <v>3.01</v>
      </c>
      <c r="C244">
        <v>2.1</v>
      </c>
      <c r="D244">
        <v>3.54</v>
      </c>
      <c r="E244">
        <v>0.71</v>
      </c>
      <c r="F244">
        <v>0.92</v>
      </c>
      <c r="G244">
        <v>1.59</v>
      </c>
      <c r="H244">
        <v>2.7</v>
      </c>
      <c r="I244">
        <v>1.93</v>
      </c>
      <c r="J244">
        <v>2.93</v>
      </c>
      <c r="K244">
        <v>3.03</v>
      </c>
      <c r="L244">
        <v>3.6</v>
      </c>
    </row>
    <row r="245" spans="1:12">
      <c r="A245">
        <v>344.62000000000029</v>
      </c>
      <c r="B245">
        <v>3</v>
      </c>
      <c r="C245">
        <v>2.09</v>
      </c>
      <c r="D245">
        <v>3.52</v>
      </c>
      <c r="E245">
        <v>0.72</v>
      </c>
      <c r="F245">
        <v>0.93</v>
      </c>
      <c r="G245">
        <v>1.58</v>
      </c>
      <c r="H245">
        <v>2.71</v>
      </c>
      <c r="I245">
        <v>1.93</v>
      </c>
      <c r="J245">
        <v>2.93</v>
      </c>
      <c r="K245">
        <v>2.66</v>
      </c>
      <c r="L245">
        <v>3.6</v>
      </c>
    </row>
    <row r="246" spans="1:12">
      <c r="A246">
        <v>346.0400000000003</v>
      </c>
      <c r="B246">
        <v>3.01</v>
      </c>
      <c r="C246">
        <v>2.1</v>
      </c>
      <c r="D246">
        <v>3.52</v>
      </c>
      <c r="E246">
        <v>0.72</v>
      </c>
      <c r="F246">
        <v>0.93</v>
      </c>
      <c r="G246">
        <v>1.59</v>
      </c>
      <c r="H246">
        <v>2.7</v>
      </c>
      <c r="I246">
        <v>1.93</v>
      </c>
      <c r="J246">
        <v>2.92</v>
      </c>
      <c r="K246">
        <v>2.63</v>
      </c>
      <c r="L246">
        <v>3.6</v>
      </c>
    </row>
    <row r="247" spans="1:12">
      <c r="A247">
        <v>347.46000000000032</v>
      </c>
      <c r="B247">
        <v>3.01</v>
      </c>
      <c r="C247">
        <v>2.1</v>
      </c>
      <c r="D247">
        <v>3.52</v>
      </c>
      <c r="E247">
        <v>0.71</v>
      </c>
      <c r="F247">
        <v>0.93</v>
      </c>
      <c r="G247">
        <v>1.59</v>
      </c>
      <c r="H247">
        <v>2.71</v>
      </c>
      <c r="I247">
        <v>1.94</v>
      </c>
      <c r="J247">
        <v>2.93</v>
      </c>
      <c r="K247">
        <v>2.72</v>
      </c>
      <c r="L247">
        <v>3.6</v>
      </c>
    </row>
    <row r="248" spans="1:12">
      <c r="A248">
        <v>348.88000000000034</v>
      </c>
      <c r="B248">
        <v>3.01</v>
      </c>
      <c r="C248">
        <v>2.1</v>
      </c>
      <c r="D248">
        <v>3.53</v>
      </c>
      <c r="E248">
        <v>0.72</v>
      </c>
      <c r="F248">
        <v>0.93</v>
      </c>
      <c r="G248">
        <v>1.59</v>
      </c>
      <c r="H248">
        <v>2.69</v>
      </c>
      <c r="I248">
        <v>1.93</v>
      </c>
      <c r="J248">
        <v>2.93</v>
      </c>
      <c r="K248">
        <v>2.61</v>
      </c>
      <c r="L248">
        <v>3.6</v>
      </c>
    </row>
    <row r="249" spans="1:12">
      <c r="A249">
        <v>350.30000000000035</v>
      </c>
      <c r="B249">
        <v>3.01</v>
      </c>
      <c r="C249">
        <v>2.1</v>
      </c>
      <c r="D249">
        <v>3.52</v>
      </c>
      <c r="E249">
        <v>0.74</v>
      </c>
      <c r="F249">
        <v>0.93</v>
      </c>
      <c r="G249">
        <v>1.59</v>
      </c>
      <c r="H249">
        <v>2.71</v>
      </c>
      <c r="I249">
        <v>1.93</v>
      </c>
      <c r="J249">
        <v>2.93</v>
      </c>
      <c r="K249">
        <v>2.61</v>
      </c>
      <c r="L249">
        <v>3.6</v>
      </c>
    </row>
    <row r="250" spans="1:12">
      <c r="A250">
        <v>351.73000000000036</v>
      </c>
      <c r="B250">
        <v>3.01</v>
      </c>
      <c r="C250">
        <v>2.11</v>
      </c>
      <c r="D250">
        <v>3.52</v>
      </c>
      <c r="E250">
        <v>0.72</v>
      </c>
      <c r="F250">
        <v>0.93</v>
      </c>
      <c r="G250">
        <v>1.59</v>
      </c>
      <c r="H250">
        <v>2.71</v>
      </c>
      <c r="I250">
        <v>1.94</v>
      </c>
      <c r="J250">
        <v>2.93</v>
      </c>
      <c r="K250">
        <v>2.63</v>
      </c>
      <c r="L250">
        <v>3.6</v>
      </c>
    </row>
    <row r="251" spans="1:12">
      <c r="A251">
        <v>353.14000000000038</v>
      </c>
      <c r="B251">
        <v>3.03</v>
      </c>
      <c r="C251">
        <v>2.08</v>
      </c>
      <c r="D251">
        <v>3.51</v>
      </c>
      <c r="E251">
        <v>0.72</v>
      </c>
      <c r="F251">
        <v>0.93</v>
      </c>
      <c r="G251">
        <v>1.59</v>
      </c>
      <c r="H251">
        <v>2.7</v>
      </c>
      <c r="I251">
        <v>1.94</v>
      </c>
      <c r="J251">
        <v>2.93</v>
      </c>
      <c r="K251">
        <v>3.05</v>
      </c>
      <c r="L251">
        <v>3.6</v>
      </c>
    </row>
    <row r="252" spans="1:12">
      <c r="A252">
        <v>354.55000000000041</v>
      </c>
      <c r="B252">
        <v>3.02</v>
      </c>
      <c r="C252">
        <v>2.1</v>
      </c>
      <c r="D252">
        <v>3.52</v>
      </c>
      <c r="E252">
        <v>0.71</v>
      </c>
      <c r="F252">
        <v>0.94</v>
      </c>
      <c r="G252">
        <v>1.59</v>
      </c>
      <c r="H252">
        <v>2.7</v>
      </c>
      <c r="I252">
        <v>1.94</v>
      </c>
      <c r="J252">
        <v>2.93</v>
      </c>
      <c r="K252">
        <v>2.73</v>
      </c>
      <c r="L252">
        <v>3.6</v>
      </c>
    </row>
    <row r="253" spans="1:12">
      <c r="A253">
        <v>355.98000000000042</v>
      </c>
      <c r="B253">
        <v>3.01</v>
      </c>
      <c r="C253">
        <v>2.1</v>
      </c>
      <c r="D253">
        <v>3.52</v>
      </c>
      <c r="E253">
        <v>0.72</v>
      </c>
      <c r="F253">
        <v>0.93</v>
      </c>
      <c r="G253">
        <v>1.59</v>
      </c>
      <c r="H253">
        <v>2.7</v>
      </c>
      <c r="I253">
        <v>1.94</v>
      </c>
      <c r="J253">
        <v>2.93</v>
      </c>
      <c r="K253">
        <v>2.68</v>
      </c>
      <c r="L253">
        <v>3.61</v>
      </c>
    </row>
    <row r="254" spans="1:12">
      <c r="A254">
        <v>357.40000000000043</v>
      </c>
      <c r="B254">
        <v>3.02</v>
      </c>
      <c r="C254">
        <v>2.1</v>
      </c>
      <c r="D254">
        <v>3.53</v>
      </c>
      <c r="E254">
        <v>0.72</v>
      </c>
      <c r="F254">
        <v>0.94</v>
      </c>
      <c r="G254">
        <v>1.59</v>
      </c>
      <c r="H254">
        <v>2.7</v>
      </c>
      <c r="I254">
        <v>1.94</v>
      </c>
      <c r="J254">
        <v>2.93</v>
      </c>
      <c r="K254">
        <v>3.04</v>
      </c>
      <c r="L254">
        <v>3.6</v>
      </c>
    </row>
    <row r="255" spans="1:12">
      <c r="A255">
        <v>358.82000000000045</v>
      </c>
      <c r="B255">
        <v>3.01</v>
      </c>
      <c r="C255">
        <v>2.1</v>
      </c>
      <c r="D255">
        <v>3.52</v>
      </c>
      <c r="E255">
        <v>0.72</v>
      </c>
      <c r="F255">
        <v>0.93</v>
      </c>
      <c r="G255">
        <v>1.6</v>
      </c>
      <c r="H255">
        <v>2.71</v>
      </c>
      <c r="I255">
        <v>1.93</v>
      </c>
      <c r="J255">
        <v>2.94</v>
      </c>
      <c r="K255">
        <v>3.06</v>
      </c>
      <c r="L255">
        <v>3.6</v>
      </c>
    </row>
    <row r="256" spans="1:12">
      <c r="A256">
        <v>360.24000000000046</v>
      </c>
      <c r="B256">
        <v>3.01</v>
      </c>
      <c r="C256">
        <v>2.1</v>
      </c>
      <c r="D256">
        <v>3.52</v>
      </c>
      <c r="E256">
        <v>0.72</v>
      </c>
      <c r="F256">
        <v>0.93</v>
      </c>
      <c r="G256">
        <v>1.59</v>
      </c>
      <c r="H256">
        <v>2.71</v>
      </c>
      <c r="I256">
        <v>1.94</v>
      </c>
      <c r="J256">
        <v>2.93</v>
      </c>
      <c r="K256">
        <v>2.89</v>
      </c>
      <c r="L256">
        <v>3.6</v>
      </c>
    </row>
    <row r="257" spans="1:12">
      <c r="A257">
        <v>361.65000000000049</v>
      </c>
      <c r="B257">
        <v>3.02</v>
      </c>
      <c r="C257">
        <v>2.1</v>
      </c>
      <c r="D257">
        <v>3.52</v>
      </c>
      <c r="E257">
        <v>0.72</v>
      </c>
      <c r="F257">
        <v>0.94</v>
      </c>
      <c r="G257">
        <v>1.59</v>
      </c>
      <c r="H257">
        <v>2.71</v>
      </c>
      <c r="I257">
        <v>1.94</v>
      </c>
      <c r="J257">
        <v>2.92</v>
      </c>
      <c r="K257">
        <v>3.04</v>
      </c>
      <c r="L257">
        <v>3.61</v>
      </c>
    </row>
    <row r="258" spans="1:12">
      <c r="A258">
        <v>363.0700000000005</v>
      </c>
      <c r="B258">
        <v>3.02</v>
      </c>
      <c r="C258">
        <v>2.1</v>
      </c>
      <c r="D258">
        <v>3.53</v>
      </c>
      <c r="E258">
        <v>0.72</v>
      </c>
      <c r="F258">
        <v>0.94</v>
      </c>
      <c r="G258">
        <v>1.6</v>
      </c>
      <c r="H258">
        <v>2.71</v>
      </c>
      <c r="I258">
        <v>1.95</v>
      </c>
      <c r="J258">
        <v>2.94</v>
      </c>
      <c r="K258">
        <v>2.82</v>
      </c>
      <c r="L258">
        <v>3.6</v>
      </c>
    </row>
    <row r="259" spans="1:12">
      <c r="A259">
        <v>364.48000000000053</v>
      </c>
      <c r="B259">
        <v>3.02</v>
      </c>
      <c r="C259">
        <v>2.1</v>
      </c>
      <c r="D259">
        <v>3.53</v>
      </c>
      <c r="E259">
        <v>0.71</v>
      </c>
      <c r="F259">
        <v>0.94</v>
      </c>
      <c r="G259">
        <v>1.6</v>
      </c>
      <c r="H259">
        <v>2.7</v>
      </c>
      <c r="I259">
        <v>1.94</v>
      </c>
      <c r="J259">
        <v>2.93</v>
      </c>
      <c r="K259">
        <v>2.67</v>
      </c>
      <c r="L259">
        <v>3.62</v>
      </c>
    </row>
    <row r="260" spans="1:12">
      <c r="A260">
        <v>365.89000000000055</v>
      </c>
      <c r="B260">
        <v>3.02</v>
      </c>
      <c r="C260">
        <v>2.1</v>
      </c>
      <c r="D260">
        <v>3.53</v>
      </c>
      <c r="E260">
        <v>0.74</v>
      </c>
      <c r="F260">
        <v>0.94</v>
      </c>
      <c r="G260">
        <v>1.6</v>
      </c>
      <c r="H260">
        <v>2.7</v>
      </c>
      <c r="I260">
        <v>1.94</v>
      </c>
      <c r="J260">
        <v>2.94</v>
      </c>
      <c r="K260">
        <v>2.72</v>
      </c>
      <c r="L260">
        <v>3.61</v>
      </c>
    </row>
    <row r="261" spans="1:12">
      <c r="A261">
        <v>367.31000000000057</v>
      </c>
      <c r="B261">
        <v>3.01</v>
      </c>
      <c r="C261">
        <v>2.09</v>
      </c>
      <c r="D261">
        <v>3.52</v>
      </c>
      <c r="E261">
        <v>0.72</v>
      </c>
      <c r="F261">
        <v>0.94</v>
      </c>
      <c r="G261">
        <v>1.6</v>
      </c>
      <c r="H261">
        <v>2.71</v>
      </c>
      <c r="I261">
        <v>1.94</v>
      </c>
      <c r="J261">
        <v>2.94</v>
      </c>
      <c r="K261">
        <v>2.99</v>
      </c>
      <c r="L261">
        <v>3.62</v>
      </c>
    </row>
    <row r="262" spans="1:12">
      <c r="A262">
        <v>368.73000000000059</v>
      </c>
      <c r="B262">
        <v>3.02</v>
      </c>
      <c r="C262">
        <v>2.09</v>
      </c>
      <c r="D262">
        <v>3.53</v>
      </c>
      <c r="E262">
        <v>0.73</v>
      </c>
      <c r="F262">
        <v>0.93</v>
      </c>
      <c r="G262">
        <v>1.6</v>
      </c>
      <c r="H262">
        <v>2.7</v>
      </c>
      <c r="I262">
        <v>1.94</v>
      </c>
      <c r="J262">
        <v>2.94</v>
      </c>
      <c r="K262">
        <v>2.98</v>
      </c>
      <c r="L262">
        <v>3.61</v>
      </c>
    </row>
    <row r="263" spans="1:12">
      <c r="A263">
        <v>370.16000000000059</v>
      </c>
      <c r="B263">
        <v>3.02</v>
      </c>
      <c r="C263">
        <v>2.1</v>
      </c>
      <c r="D263">
        <v>3.53</v>
      </c>
      <c r="E263">
        <v>0.72</v>
      </c>
      <c r="F263">
        <v>0.94</v>
      </c>
      <c r="G263">
        <v>1.61</v>
      </c>
      <c r="H263">
        <v>2.7</v>
      </c>
      <c r="I263">
        <v>1.94</v>
      </c>
      <c r="J263">
        <v>2.93</v>
      </c>
      <c r="K263">
        <v>2.92</v>
      </c>
      <c r="L263">
        <v>3.62</v>
      </c>
    </row>
    <row r="264" spans="1:12">
      <c r="A264">
        <v>371.57000000000062</v>
      </c>
      <c r="B264">
        <v>3.02</v>
      </c>
      <c r="C264">
        <v>2.1</v>
      </c>
      <c r="D264">
        <v>3.53</v>
      </c>
      <c r="E264">
        <v>0.71</v>
      </c>
      <c r="F264">
        <v>0.95</v>
      </c>
      <c r="G264">
        <v>1.6</v>
      </c>
      <c r="H264">
        <v>2.7</v>
      </c>
      <c r="I264">
        <v>1.94</v>
      </c>
      <c r="J264">
        <v>2.94</v>
      </c>
      <c r="K264">
        <v>2.9</v>
      </c>
      <c r="L264">
        <v>3.61</v>
      </c>
    </row>
    <row r="265" spans="1:12">
      <c r="A265">
        <v>372.98000000000064</v>
      </c>
      <c r="B265">
        <v>3.02</v>
      </c>
      <c r="C265">
        <v>2.1</v>
      </c>
      <c r="D265">
        <v>3.53</v>
      </c>
      <c r="E265">
        <v>0.73</v>
      </c>
      <c r="F265">
        <v>0.92</v>
      </c>
      <c r="G265">
        <v>1.6</v>
      </c>
      <c r="H265">
        <v>2.71</v>
      </c>
      <c r="I265">
        <v>1.94</v>
      </c>
      <c r="J265">
        <v>2.95</v>
      </c>
      <c r="K265">
        <v>2.68</v>
      </c>
      <c r="L265">
        <v>3.61</v>
      </c>
    </row>
    <row r="266" spans="1:12">
      <c r="A266">
        <v>374.40000000000066</v>
      </c>
      <c r="B266">
        <v>3.02</v>
      </c>
      <c r="C266">
        <v>2.1</v>
      </c>
      <c r="D266">
        <v>3.56</v>
      </c>
      <c r="E266">
        <v>0.72</v>
      </c>
      <c r="F266">
        <v>0.94</v>
      </c>
      <c r="G266">
        <v>1.61</v>
      </c>
      <c r="H266">
        <v>2.71</v>
      </c>
      <c r="I266">
        <v>1.94</v>
      </c>
      <c r="J266">
        <v>2.94</v>
      </c>
      <c r="K266">
        <v>2.66</v>
      </c>
      <c r="L266">
        <v>3.61</v>
      </c>
    </row>
    <row r="267" spans="1:12">
      <c r="A267">
        <v>375.82000000000068</v>
      </c>
      <c r="B267">
        <v>3.02</v>
      </c>
      <c r="C267">
        <v>2.1</v>
      </c>
      <c r="D267">
        <v>3.54</v>
      </c>
      <c r="E267">
        <v>0.73</v>
      </c>
      <c r="F267">
        <v>0.93</v>
      </c>
      <c r="G267">
        <v>1.61</v>
      </c>
      <c r="H267">
        <v>2.72</v>
      </c>
      <c r="I267">
        <v>1.95</v>
      </c>
      <c r="J267">
        <v>2.94</v>
      </c>
      <c r="K267">
        <v>2.98</v>
      </c>
      <c r="L267">
        <v>3.61</v>
      </c>
    </row>
    <row r="268" spans="1:12">
      <c r="A268">
        <v>377.2300000000007</v>
      </c>
      <c r="B268">
        <v>3.02</v>
      </c>
      <c r="C268">
        <v>2.1</v>
      </c>
      <c r="D268">
        <v>3.53</v>
      </c>
      <c r="E268">
        <v>0.73</v>
      </c>
      <c r="F268">
        <v>0.94</v>
      </c>
      <c r="G268">
        <v>1.61</v>
      </c>
      <c r="H268">
        <v>2.71</v>
      </c>
      <c r="I268">
        <v>1.95</v>
      </c>
      <c r="J268">
        <v>2.95</v>
      </c>
      <c r="K268">
        <v>2.67</v>
      </c>
      <c r="L268">
        <v>3.62</v>
      </c>
    </row>
    <row r="269" spans="1:12">
      <c r="A269">
        <v>378.65000000000072</v>
      </c>
      <c r="B269">
        <v>3.02</v>
      </c>
      <c r="C269">
        <v>2.09</v>
      </c>
      <c r="D269">
        <v>3.53</v>
      </c>
      <c r="E269">
        <v>0.73</v>
      </c>
      <c r="F269">
        <v>0.95</v>
      </c>
      <c r="G269">
        <v>1.62</v>
      </c>
      <c r="H269">
        <v>2.71</v>
      </c>
      <c r="I269">
        <v>1.95</v>
      </c>
      <c r="J269">
        <v>2.95</v>
      </c>
      <c r="K269">
        <v>2.78</v>
      </c>
      <c r="L269">
        <v>3.62</v>
      </c>
    </row>
    <row r="270" spans="1:12">
      <c r="A270">
        <v>380.07000000000073</v>
      </c>
      <c r="B270">
        <v>3.03</v>
      </c>
      <c r="C270">
        <v>2.1</v>
      </c>
      <c r="D270">
        <v>3.53</v>
      </c>
      <c r="E270">
        <v>0.73</v>
      </c>
      <c r="F270">
        <v>0.94</v>
      </c>
      <c r="G270">
        <v>1.6</v>
      </c>
      <c r="H270">
        <v>2.7</v>
      </c>
      <c r="I270">
        <v>1.95</v>
      </c>
      <c r="J270">
        <v>2.95</v>
      </c>
      <c r="K270">
        <v>2.96</v>
      </c>
      <c r="L270">
        <v>3.62</v>
      </c>
    </row>
    <row r="271" spans="1:12">
      <c r="A271">
        <v>381.49000000000075</v>
      </c>
      <c r="B271">
        <v>3.03</v>
      </c>
      <c r="C271">
        <v>2.1</v>
      </c>
      <c r="D271">
        <v>3.54</v>
      </c>
      <c r="E271">
        <v>0.73</v>
      </c>
      <c r="F271">
        <v>0.94</v>
      </c>
      <c r="G271">
        <v>1.62</v>
      </c>
      <c r="H271">
        <v>2.71</v>
      </c>
      <c r="I271">
        <v>1.95</v>
      </c>
      <c r="J271">
        <v>2.95</v>
      </c>
      <c r="K271">
        <v>3.03</v>
      </c>
      <c r="L271">
        <v>3.62</v>
      </c>
    </row>
    <row r="272" spans="1:12">
      <c r="A272">
        <v>382.90000000000077</v>
      </c>
      <c r="B272">
        <v>3.02</v>
      </c>
      <c r="C272">
        <v>2.1</v>
      </c>
      <c r="D272">
        <v>3.54</v>
      </c>
      <c r="E272">
        <v>0.72</v>
      </c>
      <c r="F272">
        <v>0.94</v>
      </c>
      <c r="G272">
        <v>1.61</v>
      </c>
      <c r="H272">
        <v>2.71</v>
      </c>
      <c r="I272">
        <v>1.95</v>
      </c>
      <c r="J272">
        <v>2.95</v>
      </c>
      <c r="K272">
        <v>3.03</v>
      </c>
      <c r="L272">
        <v>3.63</v>
      </c>
    </row>
    <row r="273" spans="1:12">
      <c r="A273">
        <v>384.32000000000079</v>
      </c>
      <c r="B273">
        <v>3.02</v>
      </c>
      <c r="C273">
        <v>2.1</v>
      </c>
      <c r="D273">
        <v>3.54</v>
      </c>
      <c r="E273">
        <v>0.73</v>
      </c>
      <c r="F273">
        <v>0.95</v>
      </c>
      <c r="G273">
        <v>1.61</v>
      </c>
      <c r="H273">
        <v>2.71</v>
      </c>
      <c r="I273">
        <v>1.95</v>
      </c>
      <c r="J273">
        <v>2.95</v>
      </c>
      <c r="K273">
        <v>2.68</v>
      </c>
      <c r="L273">
        <v>3.65</v>
      </c>
    </row>
    <row r="274" spans="1:12">
      <c r="A274">
        <v>385.7400000000008</v>
      </c>
      <c r="B274">
        <v>3.02</v>
      </c>
      <c r="C274">
        <v>2.09</v>
      </c>
      <c r="D274">
        <v>3.54</v>
      </c>
      <c r="E274">
        <v>0.73</v>
      </c>
      <c r="F274">
        <v>0.95</v>
      </c>
      <c r="G274">
        <v>1.61</v>
      </c>
      <c r="H274">
        <v>2.72</v>
      </c>
      <c r="I274">
        <v>1.94</v>
      </c>
      <c r="J274">
        <v>2.94</v>
      </c>
      <c r="K274">
        <v>3.08</v>
      </c>
      <c r="L274">
        <v>3.62</v>
      </c>
    </row>
    <row r="275" spans="1:12">
      <c r="A275">
        <v>387.16000000000082</v>
      </c>
      <c r="B275">
        <v>3.03</v>
      </c>
      <c r="C275">
        <v>2.1</v>
      </c>
      <c r="D275">
        <v>3.53</v>
      </c>
      <c r="E275">
        <v>0.73</v>
      </c>
      <c r="F275">
        <v>0.95</v>
      </c>
      <c r="G275">
        <v>1.62</v>
      </c>
      <c r="H275">
        <v>2.71</v>
      </c>
      <c r="I275">
        <v>1.95</v>
      </c>
      <c r="J275">
        <v>2.96</v>
      </c>
      <c r="K275">
        <v>3.11</v>
      </c>
      <c r="L275">
        <v>3.63</v>
      </c>
    </row>
    <row r="276" spans="1:12">
      <c r="A276">
        <v>388.58000000000084</v>
      </c>
      <c r="B276">
        <v>3.03</v>
      </c>
      <c r="C276">
        <v>2.1</v>
      </c>
      <c r="D276">
        <v>3.55</v>
      </c>
      <c r="E276">
        <v>0.73</v>
      </c>
      <c r="F276">
        <v>0.95</v>
      </c>
      <c r="G276">
        <v>1.62</v>
      </c>
      <c r="H276">
        <v>2.71</v>
      </c>
      <c r="I276">
        <v>1.95</v>
      </c>
      <c r="J276">
        <v>2.95</v>
      </c>
      <c r="K276">
        <v>2.99</v>
      </c>
      <c r="L276">
        <v>3.62</v>
      </c>
    </row>
    <row r="277" spans="1:12">
      <c r="A277">
        <v>390.00000000000085</v>
      </c>
      <c r="B277">
        <v>3.03</v>
      </c>
      <c r="C277">
        <v>2.1</v>
      </c>
      <c r="D277">
        <v>3.54</v>
      </c>
      <c r="E277">
        <v>0.73</v>
      </c>
      <c r="F277">
        <v>0.94</v>
      </c>
      <c r="G277">
        <v>1.62</v>
      </c>
      <c r="H277">
        <v>2.72</v>
      </c>
      <c r="I277">
        <v>1.95</v>
      </c>
      <c r="J277">
        <v>2.95</v>
      </c>
      <c r="K277">
        <v>3.08</v>
      </c>
      <c r="L277">
        <v>3.61</v>
      </c>
    </row>
    <row r="278" spans="1:12">
      <c r="A278">
        <v>391.41000000000088</v>
      </c>
      <c r="B278">
        <v>3.03</v>
      </c>
      <c r="C278">
        <v>2.1</v>
      </c>
      <c r="D278">
        <v>3.49</v>
      </c>
      <c r="E278">
        <v>0.73</v>
      </c>
      <c r="F278">
        <v>0.95</v>
      </c>
      <c r="G278">
        <v>1.62</v>
      </c>
      <c r="H278">
        <v>2.72</v>
      </c>
      <c r="I278">
        <v>1.94</v>
      </c>
      <c r="J278">
        <v>2.95</v>
      </c>
      <c r="K278">
        <v>3.06</v>
      </c>
      <c r="L278">
        <v>3.62</v>
      </c>
    </row>
    <row r="279" spans="1:12">
      <c r="A279">
        <v>392.83000000000089</v>
      </c>
      <c r="B279">
        <v>3.03</v>
      </c>
      <c r="C279">
        <v>2.1</v>
      </c>
      <c r="D279">
        <v>3.54</v>
      </c>
      <c r="E279">
        <v>0.73</v>
      </c>
      <c r="F279">
        <v>0.95</v>
      </c>
      <c r="G279">
        <v>1.62</v>
      </c>
      <c r="H279">
        <v>2.72</v>
      </c>
      <c r="I279">
        <v>1.95</v>
      </c>
      <c r="J279">
        <v>2.95</v>
      </c>
      <c r="K279">
        <v>3.06</v>
      </c>
      <c r="L279">
        <v>3.61</v>
      </c>
    </row>
    <row r="280" spans="1:12">
      <c r="A280">
        <v>394.25000000000091</v>
      </c>
      <c r="B280">
        <v>3.03</v>
      </c>
      <c r="C280">
        <v>2.1</v>
      </c>
      <c r="D280">
        <v>3.54</v>
      </c>
      <c r="E280">
        <v>0.74</v>
      </c>
      <c r="F280">
        <v>0.95</v>
      </c>
      <c r="G280">
        <v>1.61</v>
      </c>
      <c r="H280">
        <v>2.71</v>
      </c>
      <c r="I280">
        <v>1.95</v>
      </c>
      <c r="J280">
        <v>2.95</v>
      </c>
      <c r="K280">
        <v>3.07</v>
      </c>
      <c r="L280">
        <v>3.62</v>
      </c>
    </row>
    <row r="281" spans="1:12">
      <c r="A281">
        <v>395.67000000000093</v>
      </c>
      <c r="B281">
        <v>3.05</v>
      </c>
      <c r="C281">
        <v>2.11</v>
      </c>
      <c r="D281">
        <v>3.53</v>
      </c>
      <c r="E281">
        <v>0.74</v>
      </c>
      <c r="F281">
        <v>0.95</v>
      </c>
      <c r="G281">
        <v>1.61</v>
      </c>
      <c r="H281">
        <v>2.71</v>
      </c>
      <c r="I281">
        <v>1.95</v>
      </c>
      <c r="J281">
        <v>2.96</v>
      </c>
      <c r="K281">
        <v>3.11</v>
      </c>
      <c r="L281">
        <v>3.63</v>
      </c>
    </row>
    <row r="282" spans="1:12">
      <c r="A282">
        <v>397.08000000000095</v>
      </c>
      <c r="B282">
        <v>3.03</v>
      </c>
      <c r="C282">
        <v>2.11</v>
      </c>
      <c r="D282">
        <v>3.55</v>
      </c>
      <c r="E282">
        <v>0.74</v>
      </c>
      <c r="F282">
        <v>0.95</v>
      </c>
      <c r="G282">
        <v>1.6</v>
      </c>
      <c r="H282">
        <v>2.72</v>
      </c>
      <c r="I282">
        <v>1.96</v>
      </c>
      <c r="J282">
        <v>2.95</v>
      </c>
      <c r="K282">
        <v>2.86</v>
      </c>
      <c r="L282">
        <v>3.63</v>
      </c>
    </row>
    <row r="283" spans="1:12">
      <c r="A283">
        <v>398.49000000000098</v>
      </c>
      <c r="B283">
        <v>3.03</v>
      </c>
      <c r="C283">
        <v>2.09</v>
      </c>
      <c r="D283">
        <v>3.53</v>
      </c>
      <c r="E283">
        <v>0.74</v>
      </c>
      <c r="F283">
        <v>0.95</v>
      </c>
      <c r="G283">
        <v>1.62</v>
      </c>
      <c r="H283">
        <v>2.72</v>
      </c>
      <c r="I283">
        <v>1.95</v>
      </c>
      <c r="J283">
        <v>2.96</v>
      </c>
      <c r="K283">
        <v>2.84</v>
      </c>
      <c r="L283">
        <v>3.63</v>
      </c>
    </row>
    <row r="284" spans="1:12">
      <c r="A284">
        <v>399.91000000000099</v>
      </c>
      <c r="B284">
        <v>3.04</v>
      </c>
      <c r="C284">
        <v>2.1</v>
      </c>
      <c r="D284">
        <v>3.54</v>
      </c>
      <c r="E284">
        <v>0.74</v>
      </c>
      <c r="F284">
        <v>0.94</v>
      </c>
      <c r="G284">
        <v>1.61</v>
      </c>
      <c r="H284">
        <v>2.71</v>
      </c>
      <c r="I284">
        <v>1.95</v>
      </c>
      <c r="J284">
        <v>2.95</v>
      </c>
      <c r="K284">
        <v>2.73</v>
      </c>
      <c r="L284">
        <v>3.64</v>
      </c>
    </row>
    <row r="285" spans="1:12">
      <c r="A285">
        <v>401.33000000000101</v>
      </c>
      <c r="B285">
        <v>3.04</v>
      </c>
      <c r="C285">
        <v>2.1</v>
      </c>
      <c r="D285">
        <v>3.54</v>
      </c>
      <c r="E285">
        <v>0.74</v>
      </c>
      <c r="F285">
        <v>0.95</v>
      </c>
      <c r="G285">
        <v>1.61</v>
      </c>
      <c r="H285">
        <v>2.71</v>
      </c>
      <c r="I285">
        <v>1.95</v>
      </c>
      <c r="J285">
        <v>2.97</v>
      </c>
      <c r="K285">
        <v>2.87</v>
      </c>
      <c r="L285">
        <v>3.63</v>
      </c>
    </row>
    <row r="286" spans="1:12">
      <c r="A286">
        <v>402.76000000000101</v>
      </c>
      <c r="B286">
        <v>3.04</v>
      </c>
      <c r="C286">
        <v>2.1</v>
      </c>
      <c r="D286">
        <v>3.54</v>
      </c>
      <c r="E286">
        <v>0.74</v>
      </c>
      <c r="F286">
        <v>0.95</v>
      </c>
      <c r="G286">
        <v>1.61</v>
      </c>
      <c r="H286">
        <v>2.72</v>
      </c>
      <c r="I286">
        <v>1.96</v>
      </c>
      <c r="J286">
        <v>2.96</v>
      </c>
      <c r="K286">
        <v>2.99</v>
      </c>
      <c r="L286">
        <v>3.63</v>
      </c>
    </row>
    <row r="287" spans="1:12">
      <c r="A287">
        <v>404.18000000000103</v>
      </c>
      <c r="B287">
        <v>3.03</v>
      </c>
      <c r="C287">
        <v>2.1</v>
      </c>
      <c r="D287">
        <v>3.54</v>
      </c>
      <c r="E287">
        <v>0.74</v>
      </c>
      <c r="F287">
        <v>0.96</v>
      </c>
      <c r="G287">
        <v>1.62</v>
      </c>
      <c r="H287">
        <v>2.71</v>
      </c>
      <c r="I287">
        <v>1.96</v>
      </c>
      <c r="J287">
        <v>2.96</v>
      </c>
      <c r="K287">
        <v>2.84</v>
      </c>
      <c r="L287">
        <v>3.65</v>
      </c>
    </row>
    <row r="288" spans="1:12">
      <c r="A288">
        <v>405.60000000000105</v>
      </c>
      <c r="B288">
        <v>3.04</v>
      </c>
      <c r="C288">
        <v>2.1</v>
      </c>
      <c r="D288">
        <v>3.53</v>
      </c>
      <c r="E288">
        <v>0.74</v>
      </c>
      <c r="F288">
        <v>0.95</v>
      </c>
      <c r="G288">
        <v>1.62</v>
      </c>
      <c r="H288">
        <v>2.72</v>
      </c>
      <c r="I288">
        <v>1.96</v>
      </c>
      <c r="J288">
        <v>2.96</v>
      </c>
      <c r="K288">
        <v>2.94</v>
      </c>
      <c r="L288">
        <v>3.64</v>
      </c>
    </row>
    <row r="289" spans="1:12">
      <c r="A289">
        <v>407.02000000000106</v>
      </c>
      <c r="B289">
        <v>3.04</v>
      </c>
      <c r="C289">
        <v>2.1</v>
      </c>
      <c r="D289">
        <v>3.55</v>
      </c>
      <c r="E289">
        <v>0.74</v>
      </c>
      <c r="F289">
        <v>0.96</v>
      </c>
      <c r="G289">
        <v>1.62</v>
      </c>
      <c r="H289">
        <v>2.72</v>
      </c>
      <c r="I289">
        <v>1.95</v>
      </c>
      <c r="J289">
        <v>2.96</v>
      </c>
      <c r="K289">
        <v>2.7</v>
      </c>
      <c r="L289">
        <v>3.64</v>
      </c>
    </row>
    <row r="290" spans="1:12">
      <c r="A290">
        <v>408.44000000000108</v>
      </c>
      <c r="B290">
        <v>3.04</v>
      </c>
      <c r="C290">
        <v>2.1</v>
      </c>
      <c r="D290">
        <v>3.55</v>
      </c>
      <c r="E290">
        <v>0.74</v>
      </c>
      <c r="F290">
        <v>0.96</v>
      </c>
      <c r="G290">
        <v>1.61</v>
      </c>
      <c r="H290">
        <v>2.72</v>
      </c>
      <c r="I290">
        <v>1.95</v>
      </c>
      <c r="J290">
        <v>2.97</v>
      </c>
      <c r="K290">
        <v>2.7</v>
      </c>
      <c r="L290">
        <v>3.63</v>
      </c>
    </row>
    <row r="291" spans="1:12">
      <c r="A291">
        <v>409.86000000000109</v>
      </c>
      <c r="B291">
        <v>3.04</v>
      </c>
      <c r="C291">
        <v>2.1</v>
      </c>
      <c r="D291">
        <v>3.53</v>
      </c>
      <c r="E291">
        <v>0.75</v>
      </c>
      <c r="F291">
        <v>0.96</v>
      </c>
      <c r="G291">
        <v>1.63</v>
      </c>
      <c r="H291">
        <v>2.72</v>
      </c>
      <c r="I291">
        <v>1.95</v>
      </c>
      <c r="J291">
        <v>2.96</v>
      </c>
      <c r="K291">
        <v>2.66</v>
      </c>
      <c r="L291">
        <v>3.63</v>
      </c>
    </row>
    <row r="292" spans="1:12">
      <c r="A292">
        <v>411.28000000000111</v>
      </c>
      <c r="B292">
        <v>3.04</v>
      </c>
      <c r="C292">
        <v>2.1</v>
      </c>
      <c r="D292">
        <v>3.55</v>
      </c>
      <c r="E292">
        <v>0.74</v>
      </c>
      <c r="F292">
        <v>0.96</v>
      </c>
      <c r="G292">
        <v>1.63</v>
      </c>
      <c r="H292">
        <v>2.72</v>
      </c>
      <c r="I292">
        <v>1.95</v>
      </c>
      <c r="J292">
        <v>2.96</v>
      </c>
      <c r="K292">
        <v>2.7</v>
      </c>
      <c r="L292">
        <v>3.64</v>
      </c>
    </row>
    <row r="293" spans="1:12">
      <c r="A293">
        <v>412.70000000000113</v>
      </c>
      <c r="B293">
        <v>3.04</v>
      </c>
      <c r="C293">
        <v>2.1</v>
      </c>
      <c r="D293">
        <v>3.55</v>
      </c>
      <c r="E293">
        <v>0.74</v>
      </c>
      <c r="F293">
        <v>0.96</v>
      </c>
      <c r="G293">
        <v>1.62</v>
      </c>
      <c r="H293">
        <v>2.72</v>
      </c>
      <c r="I293">
        <v>1.96</v>
      </c>
      <c r="J293">
        <v>2.96</v>
      </c>
      <c r="K293">
        <v>2.78</v>
      </c>
      <c r="L293">
        <v>3.63</v>
      </c>
    </row>
    <row r="294" spans="1:12">
      <c r="A294">
        <v>414.12000000000114</v>
      </c>
      <c r="B294">
        <v>3.04</v>
      </c>
      <c r="C294">
        <v>2.1</v>
      </c>
      <c r="D294">
        <v>3.55</v>
      </c>
      <c r="E294">
        <v>0.74</v>
      </c>
      <c r="F294">
        <v>0.95</v>
      </c>
      <c r="G294">
        <v>1.62</v>
      </c>
      <c r="H294">
        <v>2.71</v>
      </c>
      <c r="I294">
        <v>1.95</v>
      </c>
      <c r="J294">
        <v>2.97</v>
      </c>
      <c r="K294">
        <v>2.67</v>
      </c>
      <c r="L294">
        <v>3.64</v>
      </c>
    </row>
    <row r="295" spans="1:12">
      <c r="A295">
        <v>415.54000000000116</v>
      </c>
      <c r="B295">
        <v>3.04</v>
      </c>
      <c r="C295">
        <v>2.1</v>
      </c>
      <c r="D295">
        <v>3.55</v>
      </c>
      <c r="E295">
        <v>0.74</v>
      </c>
      <c r="F295">
        <v>0.97</v>
      </c>
      <c r="G295">
        <v>1.63</v>
      </c>
      <c r="H295">
        <v>2.72</v>
      </c>
      <c r="I295">
        <v>1.96</v>
      </c>
      <c r="J295">
        <v>2.97</v>
      </c>
      <c r="K295">
        <v>2.65</v>
      </c>
      <c r="L295">
        <v>3.64</v>
      </c>
    </row>
    <row r="296" spans="1:12">
      <c r="A296">
        <v>416.96000000000117</v>
      </c>
      <c r="B296">
        <v>3.04</v>
      </c>
      <c r="C296">
        <v>2.1</v>
      </c>
      <c r="D296">
        <v>3.54</v>
      </c>
      <c r="E296">
        <v>0.75</v>
      </c>
      <c r="F296">
        <v>0.96</v>
      </c>
      <c r="G296">
        <v>1.63</v>
      </c>
      <c r="H296">
        <v>2.72</v>
      </c>
      <c r="I296">
        <v>1.96</v>
      </c>
      <c r="J296">
        <v>2.97</v>
      </c>
      <c r="K296">
        <v>2.65</v>
      </c>
      <c r="L296">
        <v>3.64</v>
      </c>
    </row>
    <row r="297" spans="1:12">
      <c r="A297">
        <v>418.38000000000119</v>
      </c>
      <c r="B297">
        <v>3.04</v>
      </c>
      <c r="C297">
        <v>2.11</v>
      </c>
      <c r="D297">
        <v>3.55</v>
      </c>
      <c r="E297">
        <v>0.75</v>
      </c>
      <c r="F297">
        <v>0.95</v>
      </c>
      <c r="G297">
        <v>1.62</v>
      </c>
      <c r="H297">
        <v>2.72</v>
      </c>
      <c r="I297">
        <v>1.95</v>
      </c>
      <c r="J297">
        <v>2.96</v>
      </c>
      <c r="K297">
        <v>2.96</v>
      </c>
      <c r="L297">
        <v>3.63</v>
      </c>
    </row>
    <row r="298" spans="1:12">
      <c r="A298">
        <v>419.80000000000121</v>
      </c>
      <c r="B298">
        <v>3.04</v>
      </c>
      <c r="C298">
        <v>2.1</v>
      </c>
      <c r="D298">
        <v>3.55</v>
      </c>
      <c r="E298">
        <v>0.75</v>
      </c>
      <c r="F298">
        <v>0.96</v>
      </c>
      <c r="G298">
        <v>1.63</v>
      </c>
      <c r="H298">
        <v>2.71</v>
      </c>
      <c r="I298">
        <v>1.96</v>
      </c>
      <c r="J298">
        <v>2.97</v>
      </c>
      <c r="K298">
        <v>2.68</v>
      </c>
      <c r="L298">
        <v>3.64</v>
      </c>
    </row>
    <row r="299" spans="1:12">
      <c r="A299">
        <v>421.22000000000122</v>
      </c>
      <c r="B299">
        <v>3.04</v>
      </c>
      <c r="C299">
        <v>2.1</v>
      </c>
      <c r="D299">
        <v>3.55</v>
      </c>
      <c r="E299">
        <v>0.75</v>
      </c>
      <c r="F299">
        <v>0.96</v>
      </c>
      <c r="G299">
        <v>1.63</v>
      </c>
      <c r="H299">
        <v>2.72</v>
      </c>
      <c r="I299">
        <v>1.96</v>
      </c>
      <c r="J299">
        <v>2.97</v>
      </c>
      <c r="K299">
        <v>2.65</v>
      </c>
      <c r="L299">
        <v>3.64</v>
      </c>
    </row>
    <row r="300" spans="1:12">
      <c r="A300">
        <v>422.64000000000124</v>
      </c>
      <c r="B300">
        <v>3.03</v>
      </c>
      <c r="C300">
        <v>2.1</v>
      </c>
      <c r="D300">
        <v>3.55</v>
      </c>
      <c r="E300">
        <v>0.75</v>
      </c>
      <c r="F300">
        <v>0.96</v>
      </c>
      <c r="G300">
        <v>1.63</v>
      </c>
      <c r="H300">
        <v>2.72</v>
      </c>
      <c r="I300">
        <v>1.96</v>
      </c>
      <c r="J300">
        <v>2.97</v>
      </c>
      <c r="K300">
        <v>2.98</v>
      </c>
      <c r="L300">
        <v>3.64</v>
      </c>
    </row>
    <row r="301" spans="1:12">
      <c r="A301">
        <v>424.05000000000126</v>
      </c>
      <c r="B301">
        <v>3.04</v>
      </c>
      <c r="C301">
        <v>2.1</v>
      </c>
      <c r="D301">
        <v>3.55</v>
      </c>
      <c r="E301">
        <v>0.75</v>
      </c>
      <c r="F301">
        <v>0.96</v>
      </c>
      <c r="G301">
        <v>1.62</v>
      </c>
      <c r="H301">
        <v>2.72</v>
      </c>
      <c r="I301">
        <v>1.96</v>
      </c>
      <c r="J301">
        <v>2.96</v>
      </c>
      <c r="K301">
        <v>2.69</v>
      </c>
      <c r="L301">
        <v>3.64</v>
      </c>
    </row>
    <row r="302" spans="1:12">
      <c r="A302">
        <v>425.47000000000128</v>
      </c>
      <c r="B302">
        <v>3.04</v>
      </c>
      <c r="C302">
        <v>2.11</v>
      </c>
      <c r="D302">
        <v>3.55</v>
      </c>
      <c r="E302">
        <v>0.74</v>
      </c>
      <c r="F302">
        <v>0.96</v>
      </c>
      <c r="G302">
        <v>1.62</v>
      </c>
      <c r="H302">
        <v>2.72</v>
      </c>
      <c r="I302">
        <v>1.96</v>
      </c>
      <c r="J302">
        <v>2.98</v>
      </c>
      <c r="K302">
        <v>2.68</v>
      </c>
      <c r="L302">
        <v>3.64</v>
      </c>
    </row>
    <row r="303" spans="1:12">
      <c r="A303">
        <v>426.8800000000013</v>
      </c>
      <c r="B303">
        <v>3.04</v>
      </c>
      <c r="C303">
        <v>2.1</v>
      </c>
      <c r="D303">
        <v>3.55</v>
      </c>
      <c r="E303">
        <v>0.75</v>
      </c>
      <c r="F303">
        <v>0.96</v>
      </c>
      <c r="G303">
        <v>1.62</v>
      </c>
      <c r="H303">
        <v>2.72</v>
      </c>
      <c r="I303">
        <v>1.95</v>
      </c>
      <c r="J303">
        <v>2.97</v>
      </c>
      <c r="K303">
        <v>2.96</v>
      </c>
      <c r="L303">
        <v>3.64</v>
      </c>
    </row>
    <row r="304" spans="1:12">
      <c r="A304">
        <v>428.30000000000132</v>
      </c>
      <c r="B304">
        <v>3.04</v>
      </c>
      <c r="C304">
        <v>2.1</v>
      </c>
      <c r="D304">
        <v>3.56</v>
      </c>
      <c r="E304">
        <v>0.75</v>
      </c>
      <c r="F304">
        <v>0.96</v>
      </c>
      <c r="G304">
        <v>1.61</v>
      </c>
      <c r="H304">
        <v>2.72</v>
      </c>
      <c r="I304">
        <v>1.96</v>
      </c>
      <c r="J304">
        <v>2.97</v>
      </c>
      <c r="K304">
        <v>3.05</v>
      </c>
      <c r="L304">
        <v>3.64</v>
      </c>
    </row>
    <row r="305" spans="1:12">
      <c r="A305">
        <v>429.72000000000133</v>
      </c>
      <c r="B305">
        <v>3.04</v>
      </c>
      <c r="C305">
        <v>2.1</v>
      </c>
      <c r="D305">
        <v>3.54</v>
      </c>
      <c r="E305">
        <v>0.75</v>
      </c>
      <c r="F305">
        <v>0.96</v>
      </c>
      <c r="G305">
        <v>1.62</v>
      </c>
      <c r="H305">
        <v>2.73</v>
      </c>
      <c r="I305">
        <v>1.96</v>
      </c>
      <c r="J305">
        <v>2.97</v>
      </c>
      <c r="K305">
        <v>2.96</v>
      </c>
      <c r="L305">
        <v>3.65</v>
      </c>
    </row>
    <row r="306" spans="1:12">
      <c r="A306">
        <v>431.14000000000135</v>
      </c>
      <c r="B306">
        <v>3.04</v>
      </c>
      <c r="C306">
        <v>2.1</v>
      </c>
      <c r="D306">
        <v>3.55</v>
      </c>
      <c r="E306">
        <v>0.75</v>
      </c>
      <c r="F306">
        <v>0.97</v>
      </c>
      <c r="G306">
        <v>1.62</v>
      </c>
      <c r="H306">
        <v>2.72</v>
      </c>
      <c r="I306">
        <v>1.96</v>
      </c>
      <c r="J306">
        <v>2.97</v>
      </c>
      <c r="K306">
        <v>3.12</v>
      </c>
      <c r="L306">
        <v>3.65</v>
      </c>
    </row>
    <row r="307" spans="1:12">
      <c r="A307">
        <v>432.55000000000138</v>
      </c>
      <c r="B307">
        <v>3.05</v>
      </c>
      <c r="C307">
        <v>2.1</v>
      </c>
      <c r="D307">
        <v>3.55</v>
      </c>
      <c r="E307">
        <v>0.75</v>
      </c>
      <c r="F307">
        <v>0.97</v>
      </c>
      <c r="G307">
        <v>1.63</v>
      </c>
      <c r="H307">
        <v>2.73</v>
      </c>
      <c r="I307">
        <v>1.96</v>
      </c>
      <c r="J307">
        <v>2.98</v>
      </c>
      <c r="K307">
        <v>2.98</v>
      </c>
      <c r="L307">
        <v>3.64</v>
      </c>
    </row>
    <row r="308" spans="1:12">
      <c r="A308">
        <v>433.97000000000139</v>
      </c>
      <c r="B308">
        <v>3.04</v>
      </c>
      <c r="C308">
        <v>2.1</v>
      </c>
      <c r="D308">
        <v>3.55</v>
      </c>
      <c r="E308">
        <v>0.76</v>
      </c>
      <c r="F308">
        <v>0.96</v>
      </c>
      <c r="G308">
        <v>1.63</v>
      </c>
      <c r="H308">
        <v>2.72</v>
      </c>
      <c r="I308">
        <v>1.95</v>
      </c>
      <c r="J308">
        <v>2.98</v>
      </c>
      <c r="K308">
        <v>2.89</v>
      </c>
      <c r="L308">
        <v>3.64</v>
      </c>
    </row>
    <row r="309" spans="1:12">
      <c r="A309">
        <v>435.38000000000142</v>
      </c>
      <c r="B309">
        <v>3.04</v>
      </c>
      <c r="C309">
        <v>2.1</v>
      </c>
      <c r="D309">
        <v>3.56</v>
      </c>
      <c r="E309">
        <v>0.75</v>
      </c>
      <c r="F309">
        <v>0.97</v>
      </c>
      <c r="G309">
        <v>1.62</v>
      </c>
      <c r="H309">
        <v>2.72</v>
      </c>
      <c r="I309">
        <v>1.96</v>
      </c>
      <c r="J309">
        <v>2.98</v>
      </c>
      <c r="K309">
        <v>2.89</v>
      </c>
      <c r="L309">
        <v>3.64</v>
      </c>
    </row>
    <row r="310" spans="1:12">
      <c r="A310">
        <v>436.81000000000142</v>
      </c>
      <c r="B310">
        <v>3.05</v>
      </c>
      <c r="C310">
        <v>2.09</v>
      </c>
      <c r="D310">
        <v>3.55</v>
      </c>
      <c r="E310">
        <v>0.75</v>
      </c>
      <c r="F310">
        <v>0.97</v>
      </c>
      <c r="G310">
        <v>1.62</v>
      </c>
      <c r="H310">
        <v>2.73</v>
      </c>
      <c r="I310">
        <v>1.96</v>
      </c>
      <c r="J310">
        <v>2.98</v>
      </c>
      <c r="K310">
        <v>2.87</v>
      </c>
      <c r="L310">
        <v>3.65</v>
      </c>
    </row>
    <row r="311" spans="1:12">
      <c r="A311">
        <v>438.23000000000144</v>
      </c>
      <c r="B311">
        <v>3.04</v>
      </c>
      <c r="C311">
        <v>2.11</v>
      </c>
      <c r="D311">
        <v>3.57</v>
      </c>
      <c r="E311">
        <v>0.75</v>
      </c>
      <c r="F311">
        <v>0.97</v>
      </c>
      <c r="G311">
        <v>1.62</v>
      </c>
      <c r="H311">
        <v>2.71</v>
      </c>
      <c r="I311">
        <v>1.96</v>
      </c>
      <c r="J311">
        <v>2.98</v>
      </c>
      <c r="K311">
        <v>3.13</v>
      </c>
      <c r="L311">
        <v>3.65</v>
      </c>
    </row>
    <row r="312" spans="1:12">
      <c r="A312">
        <v>439.65000000000146</v>
      </c>
      <c r="B312">
        <v>3.05</v>
      </c>
      <c r="C312">
        <v>2.1</v>
      </c>
      <c r="D312">
        <v>3.56</v>
      </c>
      <c r="E312">
        <v>0.76</v>
      </c>
      <c r="F312">
        <v>0.97</v>
      </c>
      <c r="G312">
        <v>1.62</v>
      </c>
      <c r="H312">
        <v>2.72</v>
      </c>
      <c r="I312">
        <v>1.96</v>
      </c>
      <c r="J312">
        <v>2.97</v>
      </c>
      <c r="K312">
        <v>3.11</v>
      </c>
      <c r="L312">
        <v>3.64</v>
      </c>
    </row>
    <row r="313" spans="1:12">
      <c r="A313">
        <v>441.06000000000148</v>
      </c>
      <c r="B313">
        <v>3.04</v>
      </c>
      <c r="C313">
        <v>2.1</v>
      </c>
      <c r="D313">
        <v>3.55</v>
      </c>
      <c r="E313">
        <v>0.76</v>
      </c>
      <c r="F313">
        <v>0.97</v>
      </c>
      <c r="G313">
        <v>1.62</v>
      </c>
      <c r="H313">
        <v>2.73</v>
      </c>
      <c r="I313">
        <v>1.96</v>
      </c>
      <c r="J313">
        <v>2.98</v>
      </c>
      <c r="K313">
        <v>3.01</v>
      </c>
      <c r="L313">
        <v>3.64</v>
      </c>
    </row>
    <row r="314" spans="1:12">
      <c r="A314">
        <v>442.4800000000015</v>
      </c>
      <c r="B314">
        <v>3.05</v>
      </c>
      <c r="C314">
        <v>2.1</v>
      </c>
      <c r="D314">
        <v>3.56</v>
      </c>
      <c r="E314">
        <v>0.75</v>
      </c>
      <c r="F314">
        <v>0.96</v>
      </c>
      <c r="G314">
        <v>1.62</v>
      </c>
      <c r="H314">
        <v>2.72</v>
      </c>
      <c r="I314">
        <v>1.96</v>
      </c>
      <c r="J314">
        <v>2.98</v>
      </c>
      <c r="K314">
        <v>3.09</v>
      </c>
      <c r="L314">
        <v>3.65</v>
      </c>
    </row>
    <row r="315" spans="1:12">
      <c r="A315">
        <v>443.89000000000152</v>
      </c>
      <c r="B315">
        <v>3.05</v>
      </c>
      <c r="C315">
        <v>2.1</v>
      </c>
      <c r="D315">
        <v>3.55</v>
      </c>
      <c r="E315">
        <v>0.76</v>
      </c>
      <c r="F315">
        <v>0.98</v>
      </c>
      <c r="G315">
        <v>1.62</v>
      </c>
      <c r="H315">
        <v>2.73</v>
      </c>
      <c r="I315">
        <v>1.97</v>
      </c>
      <c r="J315">
        <v>2.99</v>
      </c>
      <c r="K315">
        <v>2.86</v>
      </c>
      <c r="L315">
        <v>3.64</v>
      </c>
    </row>
    <row r="316" spans="1:12">
      <c r="A316">
        <v>445.31000000000154</v>
      </c>
      <c r="B316">
        <v>3.05</v>
      </c>
      <c r="C316">
        <v>2.1</v>
      </c>
      <c r="D316">
        <v>3.57</v>
      </c>
      <c r="E316">
        <v>0.76</v>
      </c>
      <c r="F316">
        <v>0.97</v>
      </c>
      <c r="G316">
        <v>1.63</v>
      </c>
      <c r="H316">
        <v>2.72</v>
      </c>
      <c r="I316">
        <v>1.96</v>
      </c>
      <c r="J316">
        <v>3.01</v>
      </c>
      <c r="K316">
        <v>2.74</v>
      </c>
      <c r="L316">
        <v>3.65</v>
      </c>
    </row>
    <row r="317" spans="1:12">
      <c r="A317">
        <v>446.73000000000155</v>
      </c>
      <c r="B317">
        <v>3.07</v>
      </c>
      <c r="C317">
        <v>2.1</v>
      </c>
      <c r="D317">
        <v>3.55</v>
      </c>
      <c r="E317">
        <v>0.75</v>
      </c>
      <c r="F317">
        <v>0.97</v>
      </c>
      <c r="G317">
        <v>1.62</v>
      </c>
      <c r="H317">
        <v>2.72</v>
      </c>
      <c r="I317">
        <v>1.96</v>
      </c>
      <c r="J317">
        <v>2.99</v>
      </c>
      <c r="K317">
        <v>2.71</v>
      </c>
      <c r="L317">
        <v>3.65</v>
      </c>
    </row>
    <row r="318" spans="1:12">
      <c r="A318">
        <v>448.15000000000157</v>
      </c>
      <c r="B318">
        <v>3.05</v>
      </c>
      <c r="C318">
        <v>2.1</v>
      </c>
      <c r="D318">
        <v>3.56</v>
      </c>
      <c r="E318">
        <v>0.76</v>
      </c>
      <c r="F318">
        <v>0.98</v>
      </c>
      <c r="G318">
        <v>1.62</v>
      </c>
      <c r="H318">
        <v>2.72</v>
      </c>
      <c r="I318">
        <v>1.97</v>
      </c>
      <c r="J318">
        <v>2.98</v>
      </c>
      <c r="K318">
        <v>2.69</v>
      </c>
      <c r="L318">
        <v>3.66</v>
      </c>
    </row>
    <row r="319" spans="1:12">
      <c r="A319">
        <v>449.57000000000158</v>
      </c>
      <c r="B319">
        <v>3.07</v>
      </c>
      <c r="C319">
        <v>2.1</v>
      </c>
      <c r="D319">
        <v>3.56</v>
      </c>
      <c r="E319">
        <v>0.76</v>
      </c>
      <c r="F319">
        <v>0.97</v>
      </c>
      <c r="G319">
        <v>1.65</v>
      </c>
      <c r="H319">
        <v>2.73</v>
      </c>
      <c r="I319">
        <v>1.96</v>
      </c>
      <c r="J319">
        <v>2.99</v>
      </c>
      <c r="K319">
        <v>2.93</v>
      </c>
      <c r="L319">
        <v>3.65</v>
      </c>
    </row>
    <row r="320" spans="1:12">
      <c r="A320">
        <v>450.9900000000016</v>
      </c>
      <c r="B320">
        <v>3.05</v>
      </c>
      <c r="C320">
        <v>2.11</v>
      </c>
      <c r="D320">
        <v>3.56</v>
      </c>
      <c r="E320">
        <v>0.76</v>
      </c>
      <c r="F320">
        <v>0.97</v>
      </c>
      <c r="G320">
        <v>1.62</v>
      </c>
      <c r="H320">
        <v>2.73</v>
      </c>
      <c r="I320">
        <v>1.96</v>
      </c>
      <c r="J320">
        <v>2.98</v>
      </c>
      <c r="K320">
        <v>3.12</v>
      </c>
      <c r="L320">
        <v>3.65</v>
      </c>
    </row>
    <row r="321" spans="1:12">
      <c r="A321">
        <v>452.41000000000162</v>
      </c>
      <c r="B321">
        <v>3.05</v>
      </c>
      <c r="C321">
        <v>2.11</v>
      </c>
      <c r="D321">
        <v>3.56</v>
      </c>
      <c r="E321">
        <v>0.76</v>
      </c>
      <c r="F321">
        <v>0.97</v>
      </c>
      <c r="G321">
        <v>1.62</v>
      </c>
      <c r="H321">
        <v>2.73</v>
      </c>
      <c r="I321">
        <v>1.96</v>
      </c>
      <c r="J321">
        <v>2.99</v>
      </c>
      <c r="K321">
        <v>2.83</v>
      </c>
      <c r="L321">
        <v>3.66</v>
      </c>
    </row>
    <row r="322" spans="1:12">
      <c r="A322">
        <v>453.82000000000164</v>
      </c>
      <c r="B322">
        <v>3.05</v>
      </c>
      <c r="C322">
        <v>2.1</v>
      </c>
      <c r="D322">
        <v>3.56</v>
      </c>
      <c r="E322">
        <v>0.76</v>
      </c>
      <c r="F322">
        <v>0.97</v>
      </c>
      <c r="G322">
        <v>1.61</v>
      </c>
      <c r="H322">
        <v>2.72</v>
      </c>
      <c r="I322">
        <v>1.96</v>
      </c>
      <c r="J322">
        <v>2.99</v>
      </c>
      <c r="K322">
        <v>2.83</v>
      </c>
      <c r="L322">
        <v>3.65</v>
      </c>
    </row>
    <row r="323" spans="1:12">
      <c r="A323">
        <v>455.23000000000167</v>
      </c>
      <c r="B323">
        <v>3.04</v>
      </c>
      <c r="C323">
        <v>2.11</v>
      </c>
      <c r="D323">
        <v>3.56</v>
      </c>
      <c r="E323">
        <v>0.76</v>
      </c>
      <c r="F323">
        <v>0.97</v>
      </c>
      <c r="G323">
        <v>1.62</v>
      </c>
      <c r="H323">
        <v>2.73</v>
      </c>
      <c r="I323">
        <v>1.96</v>
      </c>
      <c r="J323">
        <v>2.99</v>
      </c>
      <c r="K323">
        <v>2.71</v>
      </c>
      <c r="L323">
        <v>3.65</v>
      </c>
    </row>
    <row r="324" spans="1:12">
      <c r="A324">
        <v>456.65000000000168</v>
      </c>
      <c r="B324">
        <v>3.04</v>
      </c>
      <c r="C324">
        <v>2.1</v>
      </c>
      <c r="D324">
        <v>3.56</v>
      </c>
      <c r="E324">
        <v>0.76</v>
      </c>
      <c r="F324">
        <v>0.98</v>
      </c>
      <c r="G324">
        <v>1.63</v>
      </c>
      <c r="H324">
        <v>2.73</v>
      </c>
      <c r="I324">
        <v>1.96</v>
      </c>
      <c r="J324">
        <v>2.98</v>
      </c>
      <c r="K324">
        <v>2.7</v>
      </c>
      <c r="L324">
        <v>3.65</v>
      </c>
    </row>
    <row r="325" spans="1:12">
      <c r="A325">
        <v>458.0700000000017</v>
      </c>
      <c r="B325">
        <v>3.05</v>
      </c>
      <c r="C325">
        <v>2.1</v>
      </c>
      <c r="D325">
        <v>3.56</v>
      </c>
      <c r="E325">
        <v>0.75</v>
      </c>
      <c r="F325">
        <v>0.97</v>
      </c>
      <c r="G325">
        <v>1.62</v>
      </c>
      <c r="H325">
        <v>2.72</v>
      </c>
      <c r="I325">
        <v>1.96</v>
      </c>
      <c r="J325">
        <v>3</v>
      </c>
      <c r="K325">
        <v>2.82</v>
      </c>
      <c r="L325">
        <v>3.65</v>
      </c>
    </row>
    <row r="326" spans="1:12">
      <c r="A326">
        <v>459.49000000000171</v>
      </c>
      <c r="B326">
        <v>3.06</v>
      </c>
      <c r="C326">
        <v>2.1</v>
      </c>
      <c r="D326">
        <v>3.56</v>
      </c>
      <c r="E326">
        <v>0.77</v>
      </c>
      <c r="F326">
        <v>0.97</v>
      </c>
      <c r="G326">
        <v>1.62</v>
      </c>
      <c r="H326">
        <v>2.73</v>
      </c>
      <c r="I326">
        <v>1.96</v>
      </c>
      <c r="J326">
        <v>2.99</v>
      </c>
      <c r="K326">
        <v>2.68</v>
      </c>
      <c r="L326">
        <v>3.65</v>
      </c>
    </row>
    <row r="327" spans="1:12">
      <c r="A327">
        <v>460.92000000000172</v>
      </c>
      <c r="B327">
        <v>3.05</v>
      </c>
      <c r="C327">
        <v>2.1</v>
      </c>
      <c r="D327">
        <v>3.57</v>
      </c>
      <c r="E327">
        <v>0.76</v>
      </c>
      <c r="F327">
        <v>0.98</v>
      </c>
      <c r="G327">
        <v>1.62</v>
      </c>
      <c r="H327">
        <v>2.73</v>
      </c>
      <c r="I327">
        <v>1.97</v>
      </c>
      <c r="J327">
        <v>2.99</v>
      </c>
      <c r="K327">
        <v>2.69</v>
      </c>
      <c r="L327">
        <v>3.66</v>
      </c>
    </row>
    <row r="328" spans="1:12">
      <c r="A328">
        <v>462.33000000000175</v>
      </c>
      <c r="B328">
        <v>3.05</v>
      </c>
      <c r="C328">
        <v>2.1</v>
      </c>
      <c r="D328">
        <v>3.57</v>
      </c>
      <c r="E328">
        <v>0.77</v>
      </c>
      <c r="F328">
        <v>0.97</v>
      </c>
      <c r="G328">
        <v>1.62</v>
      </c>
      <c r="H328">
        <v>2.72</v>
      </c>
      <c r="I328">
        <v>1.97</v>
      </c>
      <c r="J328">
        <v>2.99</v>
      </c>
      <c r="K328">
        <v>3.1</v>
      </c>
      <c r="L328">
        <v>3.65</v>
      </c>
    </row>
    <row r="329" spans="1:12">
      <c r="A329">
        <v>463.74000000000177</v>
      </c>
      <c r="B329">
        <v>3.06</v>
      </c>
      <c r="C329">
        <v>2.11</v>
      </c>
      <c r="D329">
        <v>3.56</v>
      </c>
      <c r="E329">
        <v>0.77</v>
      </c>
      <c r="F329">
        <v>0.98</v>
      </c>
      <c r="G329">
        <v>1.62</v>
      </c>
      <c r="H329">
        <v>2.71</v>
      </c>
      <c r="I329">
        <v>1.96</v>
      </c>
      <c r="J329">
        <v>2.99</v>
      </c>
      <c r="K329">
        <v>2.75</v>
      </c>
      <c r="L329">
        <v>3.65</v>
      </c>
    </row>
    <row r="330" spans="1:12">
      <c r="A330">
        <v>465.16000000000179</v>
      </c>
      <c r="B330">
        <v>3.06</v>
      </c>
      <c r="C330">
        <v>2.11</v>
      </c>
      <c r="D330">
        <v>3.55</v>
      </c>
      <c r="E330">
        <v>0.76</v>
      </c>
      <c r="F330">
        <v>0.98</v>
      </c>
      <c r="G330">
        <v>1.62</v>
      </c>
      <c r="H330">
        <v>2.74</v>
      </c>
      <c r="I330">
        <v>1.96</v>
      </c>
      <c r="J330">
        <v>2.99</v>
      </c>
      <c r="K330">
        <v>2.7</v>
      </c>
      <c r="L330">
        <v>3.66</v>
      </c>
    </row>
    <row r="331" spans="1:12">
      <c r="A331">
        <v>466.5800000000018</v>
      </c>
      <c r="B331">
        <v>3.06</v>
      </c>
      <c r="C331">
        <v>2.11</v>
      </c>
      <c r="D331">
        <v>3.57</v>
      </c>
      <c r="E331">
        <v>0.77</v>
      </c>
      <c r="F331">
        <v>0.98</v>
      </c>
      <c r="G331">
        <v>1.61</v>
      </c>
      <c r="H331">
        <v>2.73</v>
      </c>
      <c r="I331">
        <v>1.96</v>
      </c>
      <c r="J331">
        <v>3.01</v>
      </c>
      <c r="K331">
        <v>2.68</v>
      </c>
      <c r="L331">
        <v>3.66</v>
      </c>
    </row>
    <row r="332" spans="1:12">
      <c r="A332">
        <v>468.00000000000182</v>
      </c>
      <c r="B332">
        <v>3.05</v>
      </c>
      <c r="C332">
        <v>2.1</v>
      </c>
      <c r="D332">
        <v>3.57</v>
      </c>
      <c r="E332">
        <v>0.76</v>
      </c>
      <c r="F332">
        <v>0.98</v>
      </c>
      <c r="G332">
        <v>1.61</v>
      </c>
      <c r="H332">
        <v>2.74</v>
      </c>
      <c r="I332">
        <v>1.96</v>
      </c>
      <c r="J332">
        <v>2.99</v>
      </c>
      <c r="K332">
        <v>2.7</v>
      </c>
      <c r="L332">
        <v>3.65</v>
      </c>
    </row>
    <row r="333" spans="1:12">
      <c r="A333">
        <v>469.42000000000183</v>
      </c>
      <c r="B333">
        <v>3.05</v>
      </c>
      <c r="C333">
        <v>2.11</v>
      </c>
      <c r="D333">
        <v>3.51</v>
      </c>
      <c r="E333">
        <v>0.76</v>
      </c>
      <c r="F333">
        <v>0.99</v>
      </c>
      <c r="G333">
        <v>1.62</v>
      </c>
      <c r="H333">
        <v>2.73</v>
      </c>
      <c r="I333">
        <v>1.96</v>
      </c>
      <c r="J333">
        <v>3</v>
      </c>
      <c r="K333">
        <v>2.71</v>
      </c>
      <c r="L333">
        <v>3.66</v>
      </c>
    </row>
    <row r="334" spans="1:12">
      <c r="A334">
        <v>470.84000000000185</v>
      </c>
      <c r="B334">
        <v>3.06</v>
      </c>
      <c r="C334">
        <v>2.1</v>
      </c>
      <c r="D334">
        <v>3.57</v>
      </c>
      <c r="E334">
        <v>0.77</v>
      </c>
      <c r="F334">
        <v>0.99</v>
      </c>
      <c r="G334">
        <v>1.62</v>
      </c>
      <c r="H334">
        <v>2.73</v>
      </c>
      <c r="I334">
        <v>1.96</v>
      </c>
      <c r="J334">
        <v>2.99</v>
      </c>
      <c r="K334">
        <v>2.7</v>
      </c>
      <c r="L334">
        <v>3.66</v>
      </c>
    </row>
    <row r="335" spans="1:12">
      <c r="A335">
        <v>472.25000000000188</v>
      </c>
      <c r="B335">
        <v>3.05</v>
      </c>
      <c r="C335">
        <v>2.11</v>
      </c>
      <c r="D335">
        <v>3.57</v>
      </c>
      <c r="E335">
        <v>0.76</v>
      </c>
      <c r="F335">
        <v>0.99</v>
      </c>
      <c r="G335">
        <v>1.61</v>
      </c>
      <c r="H335">
        <v>2.74</v>
      </c>
      <c r="I335">
        <v>1.96</v>
      </c>
      <c r="J335">
        <v>3</v>
      </c>
      <c r="K335">
        <v>2.72</v>
      </c>
      <c r="L335">
        <v>3.65</v>
      </c>
    </row>
    <row r="336" spans="1:12">
      <c r="A336">
        <v>473.67000000000189</v>
      </c>
      <c r="B336">
        <v>3.06</v>
      </c>
      <c r="C336">
        <v>2.11</v>
      </c>
      <c r="D336">
        <v>3.56</v>
      </c>
      <c r="E336">
        <v>0.77</v>
      </c>
      <c r="F336">
        <v>0.98</v>
      </c>
      <c r="G336">
        <v>1.62</v>
      </c>
      <c r="H336">
        <v>2.73</v>
      </c>
      <c r="I336">
        <v>1.96</v>
      </c>
      <c r="J336">
        <v>2.99</v>
      </c>
      <c r="K336">
        <v>2.9</v>
      </c>
      <c r="L336">
        <v>3.67</v>
      </c>
    </row>
    <row r="337" spans="1:12">
      <c r="A337">
        <v>475.1000000000019</v>
      </c>
      <c r="B337">
        <v>3.06</v>
      </c>
      <c r="C337">
        <v>2.1</v>
      </c>
      <c r="D337">
        <v>3.58</v>
      </c>
      <c r="E337">
        <v>0.77</v>
      </c>
      <c r="F337">
        <v>0.99</v>
      </c>
      <c r="G337">
        <v>1.58</v>
      </c>
      <c r="H337">
        <v>2.74</v>
      </c>
      <c r="I337">
        <v>1.97</v>
      </c>
      <c r="J337">
        <v>3</v>
      </c>
      <c r="K337">
        <v>3.12</v>
      </c>
      <c r="L337">
        <v>3.67</v>
      </c>
    </row>
    <row r="338" spans="1:12">
      <c r="A338">
        <v>476.52000000000191</v>
      </c>
      <c r="B338">
        <v>3.06</v>
      </c>
      <c r="C338">
        <v>2.1</v>
      </c>
      <c r="D338">
        <v>3.56</v>
      </c>
      <c r="E338">
        <v>0.76</v>
      </c>
      <c r="F338">
        <v>0.99</v>
      </c>
      <c r="G338">
        <v>1.59</v>
      </c>
      <c r="H338">
        <v>2.74</v>
      </c>
      <c r="I338">
        <v>1.96</v>
      </c>
      <c r="J338">
        <v>3</v>
      </c>
      <c r="K338">
        <v>2.72</v>
      </c>
      <c r="L338">
        <v>3.66</v>
      </c>
    </row>
    <row r="339" spans="1:12">
      <c r="A339">
        <v>477.94000000000193</v>
      </c>
      <c r="B339">
        <v>3.06</v>
      </c>
      <c r="C339">
        <v>2.11</v>
      </c>
      <c r="D339">
        <v>3.57</v>
      </c>
      <c r="E339">
        <v>0.77</v>
      </c>
      <c r="F339">
        <v>0.98</v>
      </c>
      <c r="G339">
        <v>1.6</v>
      </c>
      <c r="H339">
        <v>2.73</v>
      </c>
      <c r="I339">
        <v>1.96</v>
      </c>
      <c r="J339">
        <v>2.99</v>
      </c>
      <c r="K339">
        <v>2.74</v>
      </c>
      <c r="L339">
        <v>3.66</v>
      </c>
    </row>
    <row r="340" spans="1:12">
      <c r="A340">
        <v>479.37000000000194</v>
      </c>
      <c r="B340">
        <v>3.07</v>
      </c>
      <c r="C340">
        <v>2.11</v>
      </c>
      <c r="D340">
        <v>3.57</v>
      </c>
      <c r="E340">
        <v>0.77</v>
      </c>
      <c r="F340">
        <v>0.99</v>
      </c>
      <c r="G340">
        <v>1.6</v>
      </c>
      <c r="H340">
        <v>2.75</v>
      </c>
      <c r="I340">
        <v>1.96</v>
      </c>
      <c r="J340">
        <v>3</v>
      </c>
      <c r="K340">
        <v>2.95</v>
      </c>
      <c r="L340">
        <v>3.67</v>
      </c>
    </row>
    <row r="341" spans="1:12">
      <c r="A341">
        <v>480.79000000000195</v>
      </c>
      <c r="B341">
        <v>3.07</v>
      </c>
      <c r="C341">
        <v>2.1</v>
      </c>
      <c r="D341">
        <v>3.57</v>
      </c>
      <c r="E341">
        <v>0.77</v>
      </c>
      <c r="F341">
        <v>0.98</v>
      </c>
      <c r="G341">
        <v>1.62</v>
      </c>
      <c r="H341">
        <v>2.74</v>
      </c>
      <c r="I341">
        <v>1.96</v>
      </c>
      <c r="J341">
        <v>3</v>
      </c>
      <c r="K341">
        <v>2.76</v>
      </c>
      <c r="L341">
        <v>3.68</v>
      </c>
    </row>
    <row r="342" spans="1:12">
      <c r="A342">
        <v>482.22000000000196</v>
      </c>
      <c r="B342">
        <v>3.04</v>
      </c>
      <c r="C342">
        <v>2.11</v>
      </c>
      <c r="D342">
        <v>3.56</v>
      </c>
      <c r="E342">
        <v>0.77</v>
      </c>
      <c r="F342">
        <v>0.98</v>
      </c>
      <c r="G342">
        <v>1.62</v>
      </c>
      <c r="H342">
        <v>2.74</v>
      </c>
      <c r="I342">
        <v>1.97</v>
      </c>
      <c r="J342">
        <v>3</v>
      </c>
      <c r="K342">
        <v>2.91</v>
      </c>
      <c r="L342">
        <v>3.66</v>
      </c>
    </row>
    <row r="343" spans="1:12">
      <c r="A343">
        <v>483.63000000000198</v>
      </c>
      <c r="B343">
        <v>3.06</v>
      </c>
      <c r="C343">
        <v>2.11</v>
      </c>
      <c r="D343">
        <v>3.57</v>
      </c>
      <c r="E343">
        <v>0.77</v>
      </c>
      <c r="F343">
        <v>0.98</v>
      </c>
      <c r="G343">
        <v>1.63</v>
      </c>
      <c r="H343">
        <v>2.73</v>
      </c>
      <c r="I343">
        <v>1.97</v>
      </c>
      <c r="J343">
        <v>3</v>
      </c>
      <c r="K343">
        <v>2.98</v>
      </c>
      <c r="L343">
        <v>3.67</v>
      </c>
    </row>
    <row r="344" spans="1:12">
      <c r="A344">
        <v>485.050000000002</v>
      </c>
      <c r="B344">
        <v>3.06</v>
      </c>
      <c r="C344">
        <v>2.11</v>
      </c>
      <c r="D344">
        <v>3.57</v>
      </c>
      <c r="E344">
        <v>0.77</v>
      </c>
      <c r="F344">
        <v>0.98</v>
      </c>
      <c r="G344">
        <v>1.64</v>
      </c>
      <c r="H344">
        <v>2.74</v>
      </c>
      <c r="I344">
        <v>1.97</v>
      </c>
      <c r="J344">
        <v>3.01</v>
      </c>
      <c r="K344">
        <v>2.79</v>
      </c>
      <c r="L344">
        <v>3.67</v>
      </c>
    </row>
    <row r="345" spans="1:12">
      <c r="A345">
        <v>486.47000000000202</v>
      </c>
      <c r="B345">
        <v>3.05</v>
      </c>
      <c r="C345">
        <v>2.1</v>
      </c>
      <c r="D345">
        <v>3.56</v>
      </c>
      <c r="E345">
        <v>0.77</v>
      </c>
      <c r="F345">
        <v>0.99</v>
      </c>
      <c r="G345">
        <v>1.64</v>
      </c>
      <c r="H345">
        <v>2.73</v>
      </c>
      <c r="I345">
        <v>1.97</v>
      </c>
      <c r="J345">
        <v>3.01</v>
      </c>
      <c r="K345">
        <v>2.74</v>
      </c>
      <c r="L345">
        <v>3.67</v>
      </c>
    </row>
    <row r="346" spans="1:12">
      <c r="A346">
        <v>487.89000000000203</v>
      </c>
      <c r="B346">
        <v>3.07</v>
      </c>
      <c r="C346">
        <v>2.11</v>
      </c>
      <c r="D346">
        <v>3.57</v>
      </c>
      <c r="E346">
        <v>0.79</v>
      </c>
      <c r="F346">
        <v>1</v>
      </c>
      <c r="G346">
        <v>1.64</v>
      </c>
      <c r="H346">
        <v>2.73</v>
      </c>
      <c r="I346">
        <v>1.97</v>
      </c>
      <c r="J346">
        <v>3</v>
      </c>
      <c r="K346">
        <v>2.83</v>
      </c>
      <c r="L346">
        <v>3.67</v>
      </c>
    </row>
    <row r="347" spans="1:12">
      <c r="A347">
        <v>489.31000000000205</v>
      </c>
      <c r="B347">
        <v>3.05</v>
      </c>
      <c r="C347">
        <v>2.11</v>
      </c>
      <c r="D347">
        <v>3.56</v>
      </c>
      <c r="E347">
        <v>0.77</v>
      </c>
      <c r="F347">
        <v>0.98</v>
      </c>
      <c r="G347">
        <v>1.66</v>
      </c>
      <c r="H347">
        <v>2.74</v>
      </c>
      <c r="I347">
        <v>1.96</v>
      </c>
      <c r="J347">
        <v>3.02</v>
      </c>
      <c r="K347">
        <v>2.75</v>
      </c>
      <c r="L347">
        <v>3.66</v>
      </c>
    </row>
    <row r="348" spans="1:12">
      <c r="A348">
        <v>490.73000000000206</v>
      </c>
      <c r="B348">
        <v>3.06</v>
      </c>
      <c r="C348">
        <v>2.11</v>
      </c>
      <c r="D348">
        <v>3.57</v>
      </c>
      <c r="E348">
        <v>0.77</v>
      </c>
      <c r="F348">
        <v>0.99</v>
      </c>
      <c r="G348">
        <v>1.64</v>
      </c>
      <c r="H348">
        <v>2.73</v>
      </c>
      <c r="I348">
        <v>1.97</v>
      </c>
      <c r="J348">
        <v>3</v>
      </c>
      <c r="K348">
        <v>3.01</v>
      </c>
      <c r="L348">
        <v>3.66</v>
      </c>
    </row>
    <row r="349" spans="1:12">
      <c r="A349">
        <v>492.15000000000208</v>
      </c>
      <c r="B349">
        <v>3.05</v>
      </c>
      <c r="C349">
        <v>2.11</v>
      </c>
      <c r="D349">
        <v>3.56</v>
      </c>
      <c r="E349">
        <v>0.78</v>
      </c>
      <c r="F349">
        <v>0.99</v>
      </c>
      <c r="G349">
        <v>1.65</v>
      </c>
      <c r="H349">
        <v>2.73</v>
      </c>
      <c r="I349">
        <v>1.96</v>
      </c>
      <c r="J349">
        <v>3</v>
      </c>
      <c r="K349">
        <v>3.14</v>
      </c>
      <c r="L349">
        <v>3.67</v>
      </c>
    </row>
    <row r="350" spans="1:12">
      <c r="A350">
        <v>493.58000000000209</v>
      </c>
      <c r="B350">
        <v>3.07</v>
      </c>
      <c r="C350">
        <v>2.11</v>
      </c>
      <c r="D350">
        <v>3.56</v>
      </c>
      <c r="E350">
        <v>0.77</v>
      </c>
      <c r="F350">
        <v>0.99</v>
      </c>
      <c r="G350">
        <v>1.65</v>
      </c>
      <c r="H350">
        <v>2.72</v>
      </c>
      <c r="I350">
        <v>1.97</v>
      </c>
      <c r="J350">
        <v>2.99</v>
      </c>
      <c r="K350">
        <v>3.08</v>
      </c>
      <c r="L350">
        <v>3.67</v>
      </c>
    </row>
    <row r="351" spans="1:12">
      <c r="A351">
        <v>495.0000000000021</v>
      </c>
      <c r="B351">
        <v>3.06</v>
      </c>
      <c r="C351">
        <v>2.11</v>
      </c>
      <c r="D351">
        <v>3.56</v>
      </c>
      <c r="E351">
        <v>0.78</v>
      </c>
      <c r="F351">
        <v>0.99</v>
      </c>
      <c r="G351">
        <v>1.65</v>
      </c>
      <c r="H351">
        <v>2.73</v>
      </c>
      <c r="I351">
        <v>1.97</v>
      </c>
      <c r="J351">
        <v>3.01</v>
      </c>
      <c r="K351">
        <v>2.96</v>
      </c>
      <c r="L351">
        <v>3.67</v>
      </c>
    </row>
    <row r="352" spans="1:12">
      <c r="A352">
        <v>496.42000000000212</v>
      </c>
      <c r="B352">
        <v>3.06</v>
      </c>
      <c r="C352">
        <v>2.1</v>
      </c>
      <c r="D352">
        <v>3.58</v>
      </c>
      <c r="E352">
        <v>0.77</v>
      </c>
      <c r="F352">
        <v>0.99</v>
      </c>
      <c r="G352">
        <v>1.65</v>
      </c>
      <c r="H352">
        <v>2.74</v>
      </c>
      <c r="I352">
        <v>1.97</v>
      </c>
      <c r="J352">
        <v>3.01</v>
      </c>
      <c r="K352">
        <v>2.76</v>
      </c>
      <c r="L352">
        <v>3.66</v>
      </c>
    </row>
    <row r="353" spans="1:12">
      <c r="A353">
        <v>497.84000000000214</v>
      </c>
      <c r="B353">
        <v>3.06</v>
      </c>
      <c r="C353">
        <v>2.11</v>
      </c>
      <c r="D353">
        <v>3.57</v>
      </c>
      <c r="E353">
        <v>0.78</v>
      </c>
      <c r="F353">
        <v>0.99</v>
      </c>
      <c r="G353">
        <v>1.65</v>
      </c>
      <c r="H353">
        <v>2.74</v>
      </c>
      <c r="I353">
        <v>1.97</v>
      </c>
      <c r="J353">
        <v>3.01</v>
      </c>
      <c r="K353">
        <v>2.91</v>
      </c>
      <c r="L353">
        <v>3.66</v>
      </c>
    </row>
    <row r="354" spans="1:12">
      <c r="A354">
        <v>499.26000000000215</v>
      </c>
      <c r="B354">
        <v>3.07</v>
      </c>
      <c r="C354">
        <v>2.1</v>
      </c>
      <c r="D354">
        <v>3.57</v>
      </c>
      <c r="E354">
        <v>0.76</v>
      </c>
      <c r="F354">
        <v>0.99</v>
      </c>
      <c r="G354">
        <v>1.65</v>
      </c>
      <c r="H354">
        <v>2.73</v>
      </c>
      <c r="I354">
        <v>1.97</v>
      </c>
      <c r="J354">
        <v>3.01</v>
      </c>
      <c r="K354">
        <v>2.73</v>
      </c>
      <c r="L354">
        <v>3.67</v>
      </c>
    </row>
    <row r="355" spans="1:12">
      <c r="A355">
        <v>500.69000000000216</v>
      </c>
      <c r="B355">
        <v>3.07</v>
      </c>
      <c r="C355">
        <v>2.11</v>
      </c>
      <c r="D355">
        <v>3.57</v>
      </c>
      <c r="E355">
        <v>0.78</v>
      </c>
      <c r="F355">
        <v>1</v>
      </c>
      <c r="G355">
        <v>1.65</v>
      </c>
      <c r="H355">
        <v>2.74</v>
      </c>
      <c r="I355">
        <v>1.96</v>
      </c>
      <c r="J355">
        <v>3.01</v>
      </c>
      <c r="K355">
        <v>2.89</v>
      </c>
      <c r="L355">
        <v>3.67</v>
      </c>
    </row>
    <row r="356" spans="1:12">
      <c r="A356">
        <v>502.11000000000217</v>
      </c>
      <c r="B356">
        <v>3.06</v>
      </c>
      <c r="C356">
        <v>2.11</v>
      </c>
      <c r="D356">
        <v>3.52</v>
      </c>
      <c r="E356">
        <v>0.78</v>
      </c>
      <c r="F356">
        <v>0.99</v>
      </c>
      <c r="G356">
        <v>1.65</v>
      </c>
      <c r="H356">
        <v>2.74</v>
      </c>
      <c r="I356">
        <v>1.97</v>
      </c>
      <c r="J356">
        <v>3.01</v>
      </c>
      <c r="K356">
        <v>3.14</v>
      </c>
      <c r="L356">
        <v>3.67</v>
      </c>
    </row>
    <row r="357" spans="1:12">
      <c r="A357">
        <v>503.5200000000022</v>
      </c>
      <c r="B357">
        <v>3.07</v>
      </c>
      <c r="C357">
        <v>2.11</v>
      </c>
      <c r="D357">
        <v>3.57</v>
      </c>
      <c r="E357">
        <v>0.78</v>
      </c>
      <c r="F357">
        <v>0.99</v>
      </c>
      <c r="G357">
        <v>1.65</v>
      </c>
      <c r="H357">
        <v>2.74</v>
      </c>
      <c r="I357">
        <v>1.97</v>
      </c>
      <c r="J357">
        <v>3.01</v>
      </c>
      <c r="K357">
        <v>3.14</v>
      </c>
      <c r="L357">
        <v>3.67</v>
      </c>
    </row>
    <row r="358" spans="1:12">
      <c r="A358">
        <v>504.94000000000221</v>
      </c>
      <c r="B358">
        <v>3.06</v>
      </c>
      <c r="C358">
        <v>2.11</v>
      </c>
      <c r="D358">
        <v>3.57</v>
      </c>
      <c r="E358">
        <v>0.77</v>
      </c>
      <c r="F358">
        <v>0.99</v>
      </c>
      <c r="G358">
        <v>1.64</v>
      </c>
      <c r="H358">
        <v>2.76</v>
      </c>
      <c r="I358">
        <v>1.96</v>
      </c>
      <c r="J358">
        <v>3.01</v>
      </c>
      <c r="K358">
        <v>3.11</v>
      </c>
      <c r="L358">
        <v>3.67</v>
      </c>
    </row>
    <row r="359" spans="1:12">
      <c r="A359">
        <v>506.35000000000224</v>
      </c>
      <c r="B359">
        <v>3.09</v>
      </c>
      <c r="C359">
        <v>2.1</v>
      </c>
      <c r="D359">
        <v>3.58</v>
      </c>
      <c r="E359">
        <v>0.78</v>
      </c>
      <c r="F359">
        <v>0.99</v>
      </c>
      <c r="G359">
        <v>1.64</v>
      </c>
      <c r="H359">
        <v>2.73</v>
      </c>
      <c r="I359">
        <v>1.97</v>
      </c>
      <c r="J359">
        <v>3.01</v>
      </c>
      <c r="K359">
        <v>2.86</v>
      </c>
      <c r="L359">
        <v>3.67</v>
      </c>
    </row>
    <row r="360" spans="1:12">
      <c r="A360">
        <v>507.77000000000226</v>
      </c>
      <c r="B360">
        <v>3.07</v>
      </c>
      <c r="C360">
        <v>2.1</v>
      </c>
      <c r="D360">
        <v>3.58</v>
      </c>
      <c r="E360">
        <v>0.79</v>
      </c>
      <c r="F360">
        <v>0.99</v>
      </c>
      <c r="G360">
        <v>1.65</v>
      </c>
      <c r="H360">
        <v>2.74</v>
      </c>
      <c r="I360">
        <v>1.96</v>
      </c>
      <c r="J360">
        <v>3</v>
      </c>
      <c r="K360">
        <v>2.77</v>
      </c>
      <c r="L360">
        <v>3.67</v>
      </c>
    </row>
    <row r="361" spans="1:12">
      <c r="A361">
        <v>509.19000000000227</v>
      </c>
      <c r="B361">
        <v>3.06</v>
      </c>
      <c r="C361">
        <v>2.11</v>
      </c>
      <c r="D361">
        <v>3.57</v>
      </c>
      <c r="E361">
        <v>0.78</v>
      </c>
      <c r="F361">
        <v>0.99</v>
      </c>
      <c r="G361">
        <v>1.65</v>
      </c>
      <c r="H361">
        <v>2.73</v>
      </c>
      <c r="I361">
        <v>1.97</v>
      </c>
      <c r="J361">
        <v>3.01</v>
      </c>
      <c r="K361">
        <v>3.04</v>
      </c>
      <c r="L361">
        <v>3.67</v>
      </c>
    </row>
    <row r="362" spans="1:12">
      <c r="A362">
        <v>510.6000000000023</v>
      </c>
      <c r="B362">
        <v>3.06</v>
      </c>
      <c r="C362">
        <v>2.11</v>
      </c>
      <c r="D362">
        <v>3.58</v>
      </c>
      <c r="E362">
        <v>0.78</v>
      </c>
      <c r="F362">
        <v>0.99</v>
      </c>
      <c r="G362">
        <v>1.65</v>
      </c>
      <c r="H362">
        <v>2.73</v>
      </c>
      <c r="I362">
        <v>1.97</v>
      </c>
      <c r="J362">
        <v>3.01</v>
      </c>
      <c r="K362">
        <v>3.16</v>
      </c>
      <c r="L362">
        <v>3.67</v>
      </c>
    </row>
    <row r="363" spans="1:12">
      <c r="A363">
        <v>512.03000000000225</v>
      </c>
      <c r="B363">
        <v>3.06</v>
      </c>
      <c r="C363">
        <v>2.1</v>
      </c>
      <c r="D363">
        <v>3.57</v>
      </c>
      <c r="E363">
        <v>0.78</v>
      </c>
      <c r="F363">
        <v>1</v>
      </c>
      <c r="G363">
        <v>1.64</v>
      </c>
      <c r="H363">
        <v>2.74</v>
      </c>
      <c r="I363">
        <v>1.96</v>
      </c>
      <c r="J363">
        <v>3.01</v>
      </c>
      <c r="K363">
        <v>2.98</v>
      </c>
      <c r="L363">
        <v>3.66</v>
      </c>
    </row>
    <row r="364" spans="1:12">
      <c r="A364">
        <v>513.45000000000221</v>
      </c>
      <c r="B364">
        <v>3.07</v>
      </c>
      <c r="C364">
        <v>2.11</v>
      </c>
      <c r="D364">
        <v>3.57</v>
      </c>
      <c r="E364">
        <v>0.77</v>
      </c>
      <c r="F364">
        <v>1</v>
      </c>
      <c r="G364">
        <v>1.65</v>
      </c>
      <c r="H364">
        <v>2.74</v>
      </c>
      <c r="I364">
        <v>1.97</v>
      </c>
      <c r="J364">
        <v>3.03</v>
      </c>
      <c r="K364">
        <v>3.16</v>
      </c>
      <c r="L364">
        <v>3.66</v>
      </c>
    </row>
    <row r="365" spans="1:12">
      <c r="A365">
        <v>514.88000000000216</v>
      </c>
      <c r="B365">
        <v>3.07</v>
      </c>
      <c r="C365">
        <v>2.11</v>
      </c>
      <c r="D365">
        <v>3.59</v>
      </c>
      <c r="E365">
        <v>0.79</v>
      </c>
      <c r="F365">
        <v>0.99</v>
      </c>
      <c r="G365">
        <v>1.64</v>
      </c>
      <c r="H365">
        <v>2.74</v>
      </c>
      <c r="I365">
        <v>1.97</v>
      </c>
      <c r="J365">
        <v>3</v>
      </c>
      <c r="K365">
        <v>3.18</v>
      </c>
      <c r="L365">
        <v>3.67</v>
      </c>
    </row>
    <row r="366" spans="1:12">
      <c r="A366">
        <v>516.30000000000211</v>
      </c>
      <c r="B366">
        <v>3.07</v>
      </c>
      <c r="C366">
        <v>2.11</v>
      </c>
      <c r="D366">
        <v>3.59</v>
      </c>
      <c r="E366">
        <v>0.78</v>
      </c>
      <c r="F366">
        <v>1</v>
      </c>
      <c r="G366">
        <v>1.65</v>
      </c>
      <c r="H366">
        <v>2.75</v>
      </c>
      <c r="I366">
        <v>1.96</v>
      </c>
      <c r="J366">
        <v>3.01</v>
      </c>
      <c r="K366">
        <v>2.75</v>
      </c>
      <c r="L366">
        <v>3.67</v>
      </c>
    </row>
    <row r="367" spans="1:12">
      <c r="A367">
        <v>517.72000000000207</v>
      </c>
      <c r="B367">
        <v>3.07</v>
      </c>
      <c r="C367">
        <v>2.11</v>
      </c>
      <c r="D367">
        <v>3.57</v>
      </c>
      <c r="E367">
        <v>0.78</v>
      </c>
      <c r="F367">
        <v>0.99</v>
      </c>
      <c r="G367">
        <v>1.65</v>
      </c>
      <c r="H367">
        <v>2.73</v>
      </c>
      <c r="I367">
        <v>1.96</v>
      </c>
      <c r="J367">
        <v>3.01</v>
      </c>
      <c r="K367">
        <v>2.73</v>
      </c>
      <c r="L367">
        <v>3.68</v>
      </c>
    </row>
    <row r="368" spans="1:12">
      <c r="A368">
        <v>519.14000000000203</v>
      </c>
      <c r="B368">
        <v>3.07</v>
      </c>
      <c r="C368">
        <v>2.11</v>
      </c>
      <c r="D368">
        <v>3.57</v>
      </c>
      <c r="E368">
        <v>0.79</v>
      </c>
      <c r="F368">
        <v>1</v>
      </c>
      <c r="G368">
        <v>1.65</v>
      </c>
      <c r="H368">
        <v>2.74</v>
      </c>
      <c r="I368">
        <v>1.97</v>
      </c>
      <c r="J368">
        <v>3.01</v>
      </c>
      <c r="K368">
        <v>2.79</v>
      </c>
      <c r="L368">
        <v>3.7</v>
      </c>
    </row>
    <row r="369" spans="1:12">
      <c r="A369">
        <v>520.56000000000199</v>
      </c>
      <c r="B369">
        <v>3.07</v>
      </c>
      <c r="C369">
        <v>2.11</v>
      </c>
      <c r="D369">
        <v>3.58</v>
      </c>
      <c r="E369">
        <v>0.79</v>
      </c>
      <c r="F369">
        <v>1</v>
      </c>
      <c r="G369">
        <v>1.66</v>
      </c>
      <c r="H369">
        <v>2.76</v>
      </c>
      <c r="I369">
        <v>1.96</v>
      </c>
      <c r="J369">
        <v>3.01</v>
      </c>
      <c r="K369">
        <v>2.72</v>
      </c>
      <c r="L369">
        <v>3.68</v>
      </c>
    </row>
    <row r="370" spans="1:12">
      <c r="A370">
        <v>521.97000000000196</v>
      </c>
      <c r="B370">
        <v>3.08</v>
      </c>
      <c r="C370">
        <v>2.11</v>
      </c>
      <c r="D370">
        <v>3.57</v>
      </c>
      <c r="E370">
        <v>0.78</v>
      </c>
      <c r="F370">
        <v>1</v>
      </c>
      <c r="G370">
        <v>1.65</v>
      </c>
      <c r="H370">
        <v>2.74</v>
      </c>
      <c r="I370">
        <v>1.97</v>
      </c>
      <c r="J370">
        <v>3.01</v>
      </c>
      <c r="K370">
        <v>2.96</v>
      </c>
      <c r="L370">
        <v>3.68</v>
      </c>
    </row>
    <row r="371" spans="1:12">
      <c r="A371">
        <v>523.39000000000192</v>
      </c>
      <c r="B371">
        <v>3.07</v>
      </c>
      <c r="C371">
        <v>2.11</v>
      </c>
      <c r="D371">
        <v>3.57</v>
      </c>
      <c r="E371">
        <v>0.79</v>
      </c>
      <c r="F371">
        <v>1</v>
      </c>
      <c r="G371">
        <v>1.65</v>
      </c>
      <c r="H371">
        <v>2.74</v>
      </c>
      <c r="I371">
        <v>1.97</v>
      </c>
      <c r="J371">
        <v>3.02</v>
      </c>
      <c r="K371">
        <v>3.11</v>
      </c>
      <c r="L371">
        <v>3.67</v>
      </c>
    </row>
    <row r="372" spans="1:12">
      <c r="A372">
        <v>524.81000000000188</v>
      </c>
      <c r="B372">
        <v>3.08</v>
      </c>
      <c r="C372">
        <v>2.1</v>
      </c>
      <c r="D372">
        <v>3.58</v>
      </c>
      <c r="E372">
        <v>0.79</v>
      </c>
      <c r="F372">
        <v>1</v>
      </c>
      <c r="G372">
        <v>1.66</v>
      </c>
      <c r="H372">
        <v>2.73</v>
      </c>
      <c r="I372">
        <v>1.97</v>
      </c>
      <c r="J372">
        <v>3.01</v>
      </c>
      <c r="K372">
        <v>3.09</v>
      </c>
      <c r="L372">
        <v>3.68</v>
      </c>
    </row>
    <row r="373" spans="1:12">
      <c r="A373">
        <v>526.23000000000184</v>
      </c>
      <c r="B373">
        <v>3.07</v>
      </c>
      <c r="C373">
        <v>2.11</v>
      </c>
      <c r="D373">
        <v>3.57</v>
      </c>
      <c r="E373">
        <v>0.79</v>
      </c>
      <c r="F373">
        <v>1</v>
      </c>
      <c r="G373">
        <v>1.66</v>
      </c>
      <c r="H373">
        <v>2.73</v>
      </c>
      <c r="I373">
        <v>1.97</v>
      </c>
      <c r="J373">
        <v>3.02</v>
      </c>
      <c r="K373">
        <v>3.06</v>
      </c>
      <c r="L373">
        <v>3.67</v>
      </c>
    </row>
    <row r="374" spans="1:12">
      <c r="A374">
        <v>527.6500000000018</v>
      </c>
      <c r="B374">
        <v>3.07</v>
      </c>
      <c r="C374">
        <v>2.11</v>
      </c>
      <c r="D374">
        <v>3.58</v>
      </c>
      <c r="E374">
        <v>0.79</v>
      </c>
      <c r="F374">
        <v>1</v>
      </c>
      <c r="G374">
        <v>1.66</v>
      </c>
      <c r="H374">
        <v>2.73</v>
      </c>
      <c r="I374">
        <v>1.97</v>
      </c>
      <c r="J374">
        <v>3.01</v>
      </c>
      <c r="K374">
        <v>3.14</v>
      </c>
      <c r="L374">
        <v>3.68</v>
      </c>
    </row>
    <row r="375" spans="1:12">
      <c r="A375">
        <v>529.07000000000176</v>
      </c>
      <c r="B375">
        <v>3.07</v>
      </c>
      <c r="C375">
        <v>2.11</v>
      </c>
      <c r="D375">
        <v>3.58</v>
      </c>
      <c r="E375">
        <v>0.79</v>
      </c>
      <c r="F375">
        <v>1</v>
      </c>
      <c r="G375">
        <v>1.65</v>
      </c>
      <c r="H375">
        <v>2.74</v>
      </c>
      <c r="I375">
        <v>1.96</v>
      </c>
      <c r="J375">
        <v>3.03</v>
      </c>
      <c r="K375">
        <v>3.17</v>
      </c>
      <c r="L375">
        <v>3.67</v>
      </c>
    </row>
    <row r="376" spans="1:12">
      <c r="A376">
        <v>530.49000000000171</v>
      </c>
      <c r="B376">
        <v>3.07</v>
      </c>
      <c r="C376">
        <v>2.11</v>
      </c>
      <c r="D376">
        <v>3.58</v>
      </c>
      <c r="E376">
        <v>0.78</v>
      </c>
      <c r="F376">
        <v>1</v>
      </c>
      <c r="G376">
        <v>1.64</v>
      </c>
      <c r="H376">
        <v>2.74</v>
      </c>
      <c r="I376">
        <v>1.96</v>
      </c>
      <c r="J376">
        <v>3.02</v>
      </c>
      <c r="K376">
        <v>3.07</v>
      </c>
      <c r="L376">
        <v>3.69</v>
      </c>
    </row>
    <row r="377" spans="1:12">
      <c r="A377">
        <v>531.91000000000167</v>
      </c>
      <c r="B377">
        <v>3.08</v>
      </c>
      <c r="C377">
        <v>2.11</v>
      </c>
      <c r="D377">
        <v>3.58</v>
      </c>
      <c r="E377">
        <v>0.79</v>
      </c>
      <c r="F377">
        <v>1</v>
      </c>
      <c r="G377">
        <v>1.65</v>
      </c>
      <c r="H377">
        <v>2.74</v>
      </c>
      <c r="I377">
        <v>1.96</v>
      </c>
      <c r="J377">
        <v>3.02</v>
      </c>
      <c r="K377">
        <v>3.18</v>
      </c>
      <c r="L377">
        <v>3.63</v>
      </c>
    </row>
    <row r="378" spans="1:12">
      <c r="A378">
        <v>533.34000000000162</v>
      </c>
      <c r="B378">
        <v>3.07</v>
      </c>
      <c r="C378">
        <v>2.11</v>
      </c>
      <c r="D378">
        <v>3.58</v>
      </c>
      <c r="E378">
        <v>0.79</v>
      </c>
      <c r="F378">
        <v>1</v>
      </c>
      <c r="G378">
        <v>1.65</v>
      </c>
      <c r="H378">
        <v>2.74</v>
      </c>
      <c r="I378">
        <v>1.96</v>
      </c>
      <c r="J378">
        <v>3.01</v>
      </c>
      <c r="K378">
        <v>2.75</v>
      </c>
      <c r="L378">
        <v>3.67</v>
      </c>
    </row>
    <row r="379" spans="1:12">
      <c r="A379">
        <v>534.76000000000158</v>
      </c>
      <c r="B379">
        <v>3.08</v>
      </c>
      <c r="C379">
        <v>2.1</v>
      </c>
      <c r="D379">
        <v>3.58</v>
      </c>
      <c r="E379">
        <v>0.79</v>
      </c>
      <c r="F379">
        <v>1</v>
      </c>
      <c r="G379">
        <v>1.65</v>
      </c>
      <c r="H379">
        <v>2.74</v>
      </c>
      <c r="I379">
        <v>1.97</v>
      </c>
      <c r="J379">
        <v>3.03</v>
      </c>
      <c r="K379">
        <v>2.8</v>
      </c>
      <c r="L379">
        <v>3.67</v>
      </c>
    </row>
    <row r="380" spans="1:12">
      <c r="A380">
        <v>536.18000000000154</v>
      </c>
      <c r="B380">
        <v>3.08</v>
      </c>
      <c r="C380">
        <v>2.11</v>
      </c>
      <c r="D380">
        <v>3.58</v>
      </c>
      <c r="E380">
        <v>0.79</v>
      </c>
      <c r="F380">
        <v>1</v>
      </c>
      <c r="G380">
        <v>1.66</v>
      </c>
      <c r="H380">
        <v>2.75</v>
      </c>
      <c r="I380">
        <v>1.98</v>
      </c>
      <c r="J380">
        <v>3.04</v>
      </c>
      <c r="K380">
        <v>3.16</v>
      </c>
      <c r="L380">
        <v>3.68</v>
      </c>
    </row>
    <row r="381" spans="1:12">
      <c r="A381">
        <v>537.61000000000149</v>
      </c>
      <c r="B381">
        <v>3.07</v>
      </c>
      <c r="C381">
        <v>2.1</v>
      </c>
      <c r="D381">
        <v>3.57</v>
      </c>
      <c r="E381">
        <v>0.79</v>
      </c>
      <c r="F381">
        <v>1.01</v>
      </c>
      <c r="G381">
        <v>1.66</v>
      </c>
      <c r="H381">
        <v>2.75</v>
      </c>
      <c r="I381">
        <v>1.97</v>
      </c>
      <c r="J381">
        <v>3.01</v>
      </c>
      <c r="K381">
        <v>3.11</v>
      </c>
      <c r="L381">
        <v>3.69</v>
      </c>
    </row>
    <row r="382" spans="1:12">
      <c r="A382">
        <v>539.02000000000146</v>
      </c>
      <c r="B382">
        <v>3.08</v>
      </c>
      <c r="C382">
        <v>2.17</v>
      </c>
      <c r="D382">
        <v>3.59</v>
      </c>
      <c r="E382">
        <v>0.8</v>
      </c>
      <c r="F382">
        <v>1</v>
      </c>
      <c r="G382">
        <v>1.66</v>
      </c>
      <c r="H382">
        <v>2.74</v>
      </c>
      <c r="I382">
        <v>1.97</v>
      </c>
      <c r="J382">
        <v>3.01</v>
      </c>
      <c r="K382">
        <v>2.77</v>
      </c>
      <c r="L382">
        <v>3.67</v>
      </c>
    </row>
    <row r="383" spans="1:12">
      <c r="A383">
        <v>540.44000000000142</v>
      </c>
      <c r="B383">
        <v>3.08</v>
      </c>
      <c r="C383">
        <v>2.11</v>
      </c>
      <c r="D383">
        <v>3.59</v>
      </c>
      <c r="E383">
        <v>0.8</v>
      </c>
      <c r="F383">
        <v>1</v>
      </c>
      <c r="G383">
        <v>1.65</v>
      </c>
      <c r="H383">
        <v>2.74</v>
      </c>
      <c r="I383">
        <v>1.97</v>
      </c>
      <c r="J383">
        <v>3.02</v>
      </c>
      <c r="K383">
        <v>2.79</v>
      </c>
      <c r="L383">
        <v>3.69</v>
      </c>
    </row>
    <row r="384" spans="1:12">
      <c r="A384">
        <v>541.86000000000138</v>
      </c>
      <c r="B384">
        <v>3.08</v>
      </c>
      <c r="C384">
        <v>2.12</v>
      </c>
      <c r="D384">
        <v>3.58</v>
      </c>
      <c r="E384">
        <v>0.79</v>
      </c>
      <c r="F384">
        <v>1.01</v>
      </c>
      <c r="G384">
        <v>1.65</v>
      </c>
      <c r="H384">
        <v>2.75</v>
      </c>
      <c r="I384">
        <v>1.96</v>
      </c>
      <c r="J384">
        <v>3.02</v>
      </c>
      <c r="K384">
        <v>2.82</v>
      </c>
      <c r="L384">
        <v>3.68</v>
      </c>
    </row>
    <row r="385" spans="1:12">
      <c r="A385">
        <v>543.28000000000134</v>
      </c>
      <c r="B385">
        <v>3.07</v>
      </c>
      <c r="C385">
        <v>2.11</v>
      </c>
      <c r="D385">
        <v>3.55</v>
      </c>
      <c r="E385">
        <v>0.8</v>
      </c>
      <c r="F385">
        <v>1</v>
      </c>
      <c r="G385">
        <v>1.65</v>
      </c>
      <c r="H385">
        <v>2.74</v>
      </c>
      <c r="I385">
        <v>1.96</v>
      </c>
      <c r="J385">
        <v>3.02</v>
      </c>
      <c r="K385">
        <v>2.8</v>
      </c>
      <c r="L385">
        <v>3.68</v>
      </c>
    </row>
    <row r="386" spans="1:12">
      <c r="A386">
        <v>544.7000000000013</v>
      </c>
      <c r="B386">
        <v>3.08</v>
      </c>
      <c r="C386">
        <v>2.11</v>
      </c>
      <c r="D386">
        <v>3.58</v>
      </c>
      <c r="E386">
        <v>0.79</v>
      </c>
      <c r="F386">
        <v>1.01</v>
      </c>
      <c r="G386">
        <v>1.65</v>
      </c>
      <c r="H386">
        <v>2.75</v>
      </c>
      <c r="I386">
        <v>1.97</v>
      </c>
      <c r="J386">
        <v>3.02</v>
      </c>
      <c r="K386">
        <v>2.92</v>
      </c>
      <c r="L386">
        <v>3.68</v>
      </c>
    </row>
    <row r="387" spans="1:12">
      <c r="A387">
        <v>546.11000000000126</v>
      </c>
      <c r="B387">
        <v>3.07</v>
      </c>
      <c r="C387">
        <v>2.11</v>
      </c>
      <c r="D387">
        <v>3.59</v>
      </c>
      <c r="E387">
        <v>0.8</v>
      </c>
      <c r="F387">
        <v>1.01</v>
      </c>
      <c r="G387">
        <v>1.65</v>
      </c>
      <c r="H387">
        <v>2.75</v>
      </c>
      <c r="I387">
        <v>1.97</v>
      </c>
      <c r="J387">
        <v>3.02</v>
      </c>
      <c r="K387">
        <v>2.84</v>
      </c>
      <c r="L387">
        <v>3.68</v>
      </c>
    </row>
    <row r="388" spans="1:12">
      <c r="A388">
        <v>547.53000000000122</v>
      </c>
      <c r="B388">
        <v>3.07</v>
      </c>
      <c r="C388">
        <v>2.1</v>
      </c>
      <c r="D388">
        <v>3.59</v>
      </c>
      <c r="E388">
        <v>0.8</v>
      </c>
      <c r="F388">
        <v>1.01</v>
      </c>
      <c r="G388">
        <v>1.65</v>
      </c>
      <c r="H388">
        <v>2.73</v>
      </c>
      <c r="I388">
        <v>1.96</v>
      </c>
      <c r="J388">
        <v>3.02</v>
      </c>
      <c r="K388">
        <v>2.76</v>
      </c>
      <c r="L388">
        <v>3.68</v>
      </c>
    </row>
    <row r="389" spans="1:12">
      <c r="A389">
        <v>548.95000000000118</v>
      </c>
      <c r="B389">
        <v>3.08</v>
      </c>
      <c r="C389">
        <v>2.08</v>
      </c>
      <c r="D389">
        <v>3.58</v>
      </c>
      <c r="E389">
        <v>0.79</v>
      </c>
      <c r="F389">
        <v>1.01</v>
      </c>
      <c r="G389">
        <v>1.66</v>
      </c>
      <c r="H389">
        <v>2.75</v>
      </c>
      <c r="I389">
        <v>1.97</v>
      </c>
      <c r="J389">
        <v>3.01</v>
      </c>
      <c r="K389">
        <v>2.97</v>
      </c>
      <c r="L389">
        <v>3.68</v>
      </c>
    </row>
    <row r="390" spans="1:12">
      <c r="A390">
        <v>550.37000000000114</v>
      </c>
      <c r="B390">
        <v>3.08</v>
      </c>
      <c r="C390">
        <v>2.11</v>
      </c>
      <c r="D390">
        <v>3.6</v>
      </c>
      <c r="E390">
        <v>0.79</v>
      </c>
      <c r="F390">
        <v>1</v>
      </c>
      <c r="G390">
        <v>1.65</v>
      </c>
      <c r="H390">
        <v>2.74</v>
      </c>
      <c r="I390">
        <v>1.97</v>
      </c>
      <c r="J390">
        <v>3.02</v>
      </c>
      <c r="K390">
        <v>2.97</v>
      </c>
      <c r="L390">
        <v>3.68</v>
      </c>
    </row>
    <row r="391" spans="1:12">
      <c r="A391">
        <v>551.78000000000111</v>
      </c>
      <c r="B391">
        <v>3.08</v>
      </c>
      <c r="C391">
        <v>2.11</v>
      </c>
      <c r="D391">
        <v>3.59</v>
      </c>
      <c r="E391">
        <v>0.79</v>
      </c>
      <c r="F391">
        <v>1.01</v>
      </c>
      <c r="G391">
        <v>1.66</v>
      </c>
      <c r="H391">
        <v>2.75</v>
      </c>
      <c r="I391">
        <v>1.96</v>
      </c>
      <c r="J391">
        <v>3.02</v>
      </c>
      <c r="K391">
        <v>2.93</v>
      </c>
      <c r="L391">
        <v>3.68</v>
      </c>
    </row>
    <row r="392" spans="1:12">
      <c r="A392">
        <v>553.21000000000106</v>
      </c>
      <c r="B392">
        <v>3.08</v>
      </c>
      <c r="C392">
        <v>2.12</v>
      </c>
      <c r="D392">
        <v>3.58</v>
      </c>
      <c r="E392">
        <v>0.79</v>
      </c>
      <c r="F392">
        <v>1.01</v>
      </c>
      <c r="G392">
        <v>1.66</v>
      </c>
      <c r="H392">
        <v>2.74</v>
      </c>
      <c r="I392">
        <v>1.97</v>
      </c>
      <c r="J392">
        <v>3</v>
      </c>
      <c r="K392">
        <v>2.75</v>
      </c>
      <c r="L392">
        <v>3.69</v>
      </c>
    </row>
    <row r="393" spans="1:12">
      <c r="A393">
        <v>554.64000000000101</v>
      </c>
      <c r="B393">
        <v>3.07</v>
      </c>
      <c r="C393">
        <v>2.11</v>
      </c>
      <c r="D393">
        <v>3.59</v>
      </c>
      <c r="E393">
        <v>0.8</v>
      </c>
      <c r="F393">
        <v>1.01</v>
      </c>
      <c r="G393">
        <v>1.66</v>
      </c>
      <c r="H393">
        <v>2.74</v>
      </c>
      <c r="I393">
        <v>1.97</v>
      </c>
      <c r="J393">
        <v>3.03</v>
      </c>
      <c r="K393">
        <v>3.14</v>
      </c>
      <c r="L393">
        <v>3.68</v>
      </c>
    </row>
    <row r="394" spans="1:12">
      <c r="A394">
        <v>556.05000000000098</v>
      </c>
      <c r="B394">
        <v>3.09</v>
      </c>
      <c r="C394">
        <v>2.11</v>
      </c>
      <c r="D394">
        <v>3.57</v>
      </c>
      <c r="E394">
        <v>0.8</v>
      </c>
      <c r="F394">
        <v>1.01</v>
      </c>
      <c r="G394">
        <v>1.66</v>
      </c>
      <c r="H394">
        <v>2.74</v>
      </c>
      <c r="I394">
        <v>1.97</v>
      </c>
      <c r="J394">
        <v>3.02</v>
      </c>
      <c r="K394">
        <v>2.93</v>
      </c>
      <c r="L394">
        <v>3.68</v>
      </c>
    </row>
    <row r="395" spans="1:12">
      <c r="A395">
        <v>557.47000000000094</v>
      </c>
      <c r="B395">
        <v>3.08</v>
      </c>
      <c r="C395">
        <v>2.15</v>
      </c>
      <c r="D395">
        <v>3.59</v>
      </c>
      <c r="E395">
        <v>0.8</v>
      </c>
      <c r="F395">
        <v>1.01</v>
      </c>
      <c r="G395">
        <v>1.66</v>
      </c>
      <c r="H395">
        <v>2.74</v>
      </c>
      <c r="I395">
        <v>1.96</v>
      </c>
      <c r="J395">
        <v>3.01</v>
      </c>
      <c r="K395">
        <v>3.1</v>
      </c>
      <c r="L395">
        <v>3.69</v>
      </c>
    </row>
    <row r="396" spans="1:12">
      <c r="A396">
        <v>558.90000000000089</v>
      </c>
      <c r="B396">
        <v>3.08</v>
      </c>
      <c r="C396">
        <v>2.11</v>
      </c>
      <c r="D396">
        <v>3.58</v>
      </c>
      <c r="E396">
        <v>0.8</v>
      </c>
      <c r="F396">
        <v>1</v>
      </c>
      <c r="G396">
        <v>1.66</v>
      </c>
      <c r="H396">
        <v>2.75</v>
      </c>
      <c r="I396">
        <v>1.96</v>
      </c>
      <c r="J396">
        <v>3.02</v>
      </c>
      <c r="K396">
        <v>3.07</v>
      </c>
      <c r="L396">
        <v>3.68</v>
      </c>
    </row>
    <row r="397" spans="1:12">
      <c r="A397">
        <v>560.32000000000085</v>
      </c>
      <c r="B397">
        <v>3.11</v>
      </c>
      <c r="C397">
        <v>2.11</v>
      </c>
      <c r="D397">
        <v>3.58</v>
      </c>
      <c r="E397">
        <v>0.8</v>
      </c>
      <c r="F397">
        <v>1.01</v>
      </c>
      <c r="G397">
        <v>1.66</v>
      </c>
      <c r="H397">
        <v>2.75</v>
      </c>
      <c r="I397">
        <v>1.97</v>
      </c>
      <c r="J397">
        <v>3.01</v>
      </c>
      <c r="K397">
        <v>2.77</v>
      </c>
      <c r="L397">
        <v>3.68</v>
      </c>
    </row>
    <row r="398" spans="1:12">
      <c r="A398">
        <v>561.7400000000008</v>
      </c>
      <c r="B398">
        <v>3.08</v>
      </c>
      <c r="C398">
        <v>2.11</v>
      </c>
      <c r="D398">
        <v>3.59</v>
      </c>
      <c r="E398">
        <v>0.81</v>
      </c>
      <c r="F398">
        <v>1.02</v>
      </c>
      <c r="G398">
        <v>1.66</v>
      </c>
      <c r="H398">
        <v>2.74</v>
      </c>
      <c r="I398">
        <v>1.97</v>
      </c>
      <c r="J398">
        <v>3.02</v>
      </c>
      <c r="K398">
        <v>3.01</v>
      </c>
      <c r="L398">
        <v>3.69</v>
      </c>
    </row>
    <row r="399" spans="1:12">
      <c r="A399">
        <v>563.16000000000076</v>
      </c>
      <c r="B399">
        <v>3.08</v>
      </c>
      <c r="C399">
        <v>2.11</v>
      </c>
      <c r="D399">
        <v>3.59</v>
      </c>
      <c r="E399">
        <v>0.8</v>
      </c>
      <c r="F399">
        <v>1.02</v>
      </c>
      <c r="G399">
        <v>1.66</v>
      </c>
      <c r="H399">
        <v>2.74</v>
      </c>
      <c r="I399">
        <v>1.96</v>
      </c>
      <c r="J399">
        <v>3.03</v>
      </c>
      <c r="K399">
        <v>3.15</v>
      </c>
      <c r="L399">
        <v>3.68</v>
      </c>
    </row>
    <row r="400" spans="1:12">
      <c r="A400">
        <v>564.58000000000072</v>
      </c>
      <c r="B400">
        <v>3.08</v>
      </c>
      <c r="C400">
        <v>2.11</v>
      </c>
      <c r="D400">
        <v>3.59</v>
      </c>
      <c r="E400">
        <v>0.8</v>
      </c>
      <c r="F400">
        <v>1.01</v>
      </c>
      <c r="G400">
        <v>1.66</v>
      </c>
      <c r="H400">
        <v>2.77</v>
      </c>
      <c r="I400">
        <v>1.96</v>
      </c>
      <c r="J400">
        <v>3.03</v>
      </c>
      <c r="K400">
        <v>3.08</v>
      </c>
      <c r="L400">
        <v>3.68</v>
      </c>
    </row>
    <row r="401" spans="1:12">
      <c r="A401">
        <v>565.99000000000069</v>
      </c>
      <c r="B401">
        <v>3.08</v>
      </c>
      <c r="C401">
        <v>2.11</v>
      </c>
      <c r="D401">
        <v>3.59</v>
      </c>
      <c r="E401">
        <v>0.8</v>
      </c>
      <c r="F401">
        <v>1.01</v>
      </c>
      <c r="G401">
        <v>1.66</v>
      </c>
      <c r="H401">
        <v>2.74</v>
      </c>
      <c r="I401">
        <v>1.97</v>
      </c>
      <c r="J401">
        <v>3.03</v>
      </c>
      <c r="K401">
        <v>2.82</v>
      </c>
      <c r="L401">
        <v>3.69</v>
      </c>
    </row>
    <row r="402" spans="1:12">
      <c r="A402">
        <v>567.40000000000066</v>
      </c>
      <c r="B402">
        <v>3.07</v>
      </c>
      <c r="C402">
        <v>2.11</v>
      </c>
      <c r="D402">
        <v>3.59</v>
      </c>
      <c r="E402">
        <v>0.81</v>
      </c>
      <c r="F402">
        <v>1.01</v>
      </c>
      <c r="G402">
        <v>1.66</v>
      </c>
      <c r="H402">
        <v>2.74</v>
      </c>
      <c r="I402">
        <v>1.97</v>
      </c>
      <c r="J402">
        <v>3.03</v>
      </c>
      <c r="K402">
        <v>2.77</v>
      </c>
      <c r="L402">
        <v>3.7</v>
      </c>
    </row>
    <row r="403" spans="1:12">
      <c r="A403">
        <v>568.83000000000061</v>
      </c>
      <c r="B403">
        <v>3.07</v>
      </c>
      <c r="C403">
        <v>2.12</v>
      </c>
      <c r="D403">
        <v>3.59</v>
      </c>
      <c r="E403">
        <v>0.8</v>
      </c>
      <c r="F403">
        <v>1.01</v>
      </c>
      <c r="G403">
        <v>1.67</v>
      </c>
      <c r="H403">
        <v>2.74</v>
      </c>
      <c r="I403">
        <v>1.97</v>
      </c>
      <c r="J403">
        <v>3.04</v>
      </c>
      <c r="K403">
        <v>3.04</v>
      </c>
      <c r="L403">
        <v>3.68</v>
      </c>
    </row>
    <row r="404" spans="1:12">
      <c r="A404">
        <v>570.26000000000056</v>
      </c>
      <c r="B404">
        <v>3.07</v>
      </c>
      <c r="C404">
        <v>2.11</v>
      </c>
      <c r="D404">
        <v>3.59</v>
      </c>
      <c r="E404">
        <v>0.8</v>
      </c>
      <c r="F404">
        <v>1.01</v>
      </c>
      <c r="G404">
        <v>1.67</v>
      </c>
      <c r="H404">
        <v>2.75</v>
      </c>
      <c r="I404">
        <v>1.96</v>
      </c>
      <c r="J404">
        <v>3.02</v>
      </c>
      <c r="K404">
        <v>2.76</v>
      </c>
      <c r="L404">
        <v>3.69</v>
      </c>
    </row>
    <row r="405" spans="1:12">
      <c r="A405">
        <v>571.67000000000053</v>
      </c>
      <c r="B405">
        <v>3.07</v>
      </c>
      <c r="C405">
        <v>2.11</v>
      </c>
      <c r="D405">
        <v>3.59</v>
      </c>
      <c r="E405">
        <v>0.8</v>
      </c>
      <c r="F405">
        <v>1.01</v>
      </c>
      <c r="G405">
        <v>1.67</v>
      </c>
      <c r="H405">
        <v>2.75</v>
      </c>
      <c r="I405">
        <v>1.97</v>
      </c>
      <c r="J405">
        <v>3.02</v>
      </c>
      <c r="K405">
        <v>2.98</v>
      </c>
      <c r="L405">
        <v>3.69</v>
      </c>
    </row>
    <row r="406" spans="1:12">
      <c r="A406">
        <v>573.0800000000005</v>
      </c>
      <c r="B406">
        <v>3.08</v>
      </c>
      <c r="C406">
        <v>2.11</v>
      </c>
      <c r="D406">
        <v>3.59</v>
      </c>
      <c r="E406">
        <v>0.8</v>
      </c>
      <c r="F406">
        <v>1.02</v>
      </c>
      <c r="G406">
        <v>1.67</v>
      </c>
      <c r="H406">
        <v>2.75</v>
      </c>
      <c r="I406">
        <v>1.96</v>
      </c>
      <c r="J406">
        <v>3.03</v>
      </c>
      <c r="K406">
        <v>2.97</v>
      </c>
      <c r="L406">
        <v>3.68</v>
      </c>
    </row>
    <row r="407" spans="1:12">
      <c r="A407">
        <v>574.50000000000045</v>
      </c>
      <c r="B407">
        <v>3.09</v>
      </c>
      <c r="C407">
        <v>2.11</v>
      </c>
      <c r="D407">
        <v>3.59</v>
      </c>
      <c r="E407">
        <v>0.8</v>
      </c>
      <c r="F407">
        <v>1.01</v>
      </c>
      <c r="G407">
        <v>1.66</v>
      </c>
      <c r="H407">
        <v>2.74</v>
      </c>
      <c r="I407">
        <v>1.97</v>
      </c>
      <c r="J407">
        <v>3.02</v>
      </c>
      <c r="K407">
        <v>3.06</v>
      </c>
      <c r="L407">
        <v>3.69</v>
      </c>
    </row>
    <row r="408" spans="1:12">
      <c r="A408">
        <v>575.91000000000042</v>
      </c>
      <c r="B408">
        <v>3.08</v>
      </c>
      <c r="C408">
        <v>2.14</v>
      </c>
      <c r="D408">
        <v>3.58</v>
      </c>
      <c r="E408">
        <v>0.81</v>
      </c>
      <c r="F408">
        <v>1.02</v>
      </c>
      <c r="G408">
        <v>1.67</v>
      </c>
      <c r="H408">
        <v>2.75</v>
      </c>
      <c r="I408">
        <v>1.97</v>
      </c>
      <c r="J408">
        <v>3.04</v>
      </c>
      <c r="K408">
        <v>3.19</v>
      </c>
      <c r="L408">
        <v>3.7</v>
      </c>
    </row>
    <row r="409" spans="1:12">
      <c r="A409">
        <v>577.33000000000038</v>
      </c>
      <c r="B409">
        <v>3.08</v>
      </c>
      <c r="C409">
        <v>2.11</v>
      </c>
      <c r="D409">
        <v>3.59</v>
      </c>
      <c r="E409">
        <v>0.81</v>
      </c>
      <c r="F409">
        <v>1.02</v>
      </c>
      <c r="G409">
        <v>1.66</v>
      </c>
      <c r="H409">
        <v>2.75</v>
      </c>
      <c r="I409">
        <v>1.97</v>
      </c>
      <c r="J409">
        <v>3.03</v>
      </c>
      <c r="K409">
        <v>3.16</v>
      </c>
      <c r="L409">
        <v>3.68</v>
      </c>
    </row>
    <row r="410" spans="1:12">
      <c r="A410">
        <v>578.75000000000034</v>
      </c>
      <c r="B410">
        <v>3.09</v>
      </c>
      <c r="C410">
        <v>2.11</v>
      </c>
      <c r="D410">
        <v>3.6</v>
      </c>
      <c r="E410">
        <v>0.8</v>
      </c>
      <c r="F410">
        <v>1.01</v>
      </c>
      <c r="G410">
        <v>1.66</v>
      </c>
      <c r="H410">
        <v>2.74</v>
      </c>
      <c r="I410">
        <v>1.97</v>
      </c>
      <c r="J410">
        <v>3.03</v>
      </c>
      <c r="K410">
        <v>3.24</v>
      </c>
      <c r="L410">
        <v>3.68</v>
      </c>
    </row>
    <row r="411" spans="1:12">
      <c r="A411">
        <v>580.1700000000003</v>
      </c>
      <c r="B411">
        <v>3.08</v>
      </c>
      <c r="C411">
        <v>2.11</v>
      </c>
      <c r="D411">
        <v>3.6</v>
      </c>
      <c r="E411">
        <v>0.81</v>
      </c>
      <c r="F411">
        <v>1.03</v>
      </c>
      <c r="G411">
        <v>1.66</v>
      </c>
      <c r="H411">
        <v>2.75</v>
      </c>
      <c r="I411">
        <v>1.96</v>
      </c>
      <c r="J411">
        <v>3.03</v>
      </c>
      <c r="K411">
        <v>3.2</v>
      </c>
      <c r="L411">
        <v>3.69</v>
      </c>
    </row>
    <row r="412" spans="1:12">
      <c r="A412">
        <v>581.60000000000025</v>
      </c>
      <c r="B412">
        <v>3.08</v>
      </c>
      <c r="C412">
        <v>2.11</v>
      </c>
      <c r="D412">
        <v>3.58</v>
      </c>
      <c r="E412">
        <v>0.81</v>
      </c>
      <c r="F412">
        <v>1.01</v>
      </c>
      <c r="G412">
        <v>1.66</v>
      </c>
      <c r="H412">
        <v>2.75</v>
      </c>
      <c r="I412">
        <v>1.96</v>
      </c>
      <c r="J412">
        <v>3.03</v>
      </c>
      <c r="K412">
        <v>3.22</v>
      </c>
      <c r="L412">
        <v>3.69</v>
      </c>
    </row>
    <row r="413" spans="1:12">
      <c r="A413">
        <v>583.02000000000021</v>
      </c>
      <c r="B413">
        <v>3.09</v>
      </c>
      <c r="C413">
        <v>2.12</v>
      </c>
      <c r="D413">
        <v>3.6</v>
      </c>
      <c r="E413">
        <v>0.81</v>
      </c>
      <c r="F413">
        <v>1.01</v>
      </c>
      <c r="G413">
        <v>1.66</v>
      </c>
      <c r="H413">
        <v>2.75</v>
      </c>
      <c r="I413">
        <v>1.97</v>
      </c>
      <c r="J413">
        <v>3.03</v>
      </c>
      <c r="K413">
        <v>2.8</v>
      </c>
      <c r="L413">
        <v>3.68</v>
      </c>
    </row>
    <row r="414" spans="1:12">
      <c r="A414">
        <v>584.43000000000018</v>
      </c>
      <c r="B414">
        <v>3.09</v>
      </c>
      <c r="C414">
        <v>2.11</v>
      </c>
      <c r="D414">
        <v>3.59</v>
      </c>
      <c r="E414">
        <v>0.81</v>
      </c>
      <c r="F414">
        <v>1.01</v>
      </c>
      <c r="G414">
        <v>1.67</v>
      </c>
      <c r="H414">
        <v>2.74</v>
      </c>
      <c r="I414">
        <v>1.97</v>
      </c>
      <c r="J414">
        <v>3.04</v>
      </c>
      <c r="K414">
        <v>2.79</v>
      </c>
      <c r="L414">
        <v>3.7</v>
      </c>
    </row>
    <row r="415" spans="1:12">
      <c r="A415">
        <v>585.85000000000014</v>
      </c>
      <c r="B415">
        <v>3.08</v>
      </c>
      <c r="C415">
        <v>2.12</v>
      </c>
      <c r="D415">
        <v>3.58</v>
      </c>
      <c r="E415">
        <v>0.81</v>
      </c>
      <c r="F415">
        <v>1.02</v>
      </c>
      <c r="G415">
        <v>1.66</v>
      </c>
      <c r="H415">
        <v>2.75</v>
      </c>
      <c r="I415">
        <v>1.97</v>
      </c>
      <c r="J415">
        <v>3.02</v>
      </c>
      <c r="K415">
        <v>2.81</v>
      </c>
      <c r="L415">
        <v>3.68</v>
      </c>
    </row>
    <row r="416" spans="1:12">
      <c r="A416">
        <v>587.2700000000001</v>
      </c>
      <c r="B416">
        <v>3.09</v>
      </c>
      <c r="C416">
        <v>2.12</v>
      </c>
      <c r="D416">
        <v>3.59</v>
      </c>
      <c r="E416">
        <v>0.8</v>
      </c>
      <c r="F416">
        <v>1.01</v>
      </c>
      <c r="G416">
        <v>1.66</v>
      </c>
      <c r="H416">
        <v>2.75</v>
      </c>
      <c r="I416">
        <v>1.97</v>
      </c>
      <c r="J416">
        <v>3.04</v>
      </c>
      <c r="K416">
        <v>2.76</v>
      </c>
      <c r="L416">
        <v>3.69</v>
      </c>
    </row>
    <row r="417" spans="1:12">
      <c r="A417">
        <v>588.69000000000005</v>
      </c>
      <c r="B417">
        <v>3.08</v>
      </c>
      <c r="C417">
        <v>2.12</v>
      </c>
      <c r="D417">
        <v>3.59</v>
      </c>
      <c r="E417">
        <v>0.81</v>
      </c>
      <c r="F417">
        <v>1.01</v>
      </c>
      <c r="G417">
        <v>1.66</v>
      </c>
      <c r="H417">
        <v>2.74</v>
      </c>
      <c r="I417">
        <v>1.97</v>
      </c>
      <c r="J417">
        <v>3.03</v>
      </c>
      <c r="K417">
        <v>2.76</v>
      </c>
      <c r="L417">
        <v>3.69</v>
      </c>
    </row>
    <row r="418" spans="1:12">
      <c r="A418">
        <v>590.11</v>
      </c>
      <c r="B418">
        <v>3.09</v>
      </c>
      <c r="C418">
        <v>2.12</v>
      </c>
      <c r="D418">
        <v>3.59</v>
      </c>
      <c r="E418">
        <v>0.81</v>
      </c>
      <c r="F418">
        <v>1.02</v>
      </c>
      <c r="G418">
        <v>1.66</v>
      </c>
      <c r="H418">
        <v>2.74</v>
      </c>
      <c r="I418">
        <v>1.98</v>
      </c>
      <c r="J418">
        <v>3.03</v>
      </c>
      <c r="K418">
        <v>2.75</v>
      </c>
      <c r="L418">
        <v>3.68</v>
      </c>
    </row>
    <row r="419" spans="1:12">
      <c r="A419">
        <v>591.53</v>
      </c>
      <c r="B419">
        <v>3.09</v>
      </c>
      <c r="C419">
        <v>2.12</v>
      </c>
      <c r="D419">
        <v>3.6</v>
      </c>
      <c r="E419">
        <v>0.82</v>
      </c>
      <c r="F419">
        <v>1.02</v>
      </c>
      <c r="G419">
        <v>1.67</v>
      </c>
      <c r="H419">
        <v>2.74</v>
      </c>
      <c r="I419">
        <v>1.97</v>
      </c>
      <c r="J419">
        <v>3.06</v>
      </c>
      <c r="K419">
        <v>2.76</v>
      </c>
      <c r="L419">
        <v>3.7</v>
      </c>
    </row>
    <row r="420" spans="1:12">
      <c r="A420">
        <v>592.94999999999993</v>
      </c>
      <c r="B420">
        <v>3.08</v>
      </c>
      <c r="C420">
        <v>2.11</v>
      </c>
      <c r="D420">
        <v>3.59</v>
      </c>
      <c r="E420">
        <v>0.81</v>
      </c>
      <c r="F420">
        <v>1.02</v>
      </c>
      <c r="G420">
        <v>1.66</v>
      </c>
      <c r="H420">
        <v>2.75</v>
      </c>
      <c r="I420">
        <v>1.97</v>
      </c>
      <c r="J420">
        <v>3.03</v>
      </c>
      <c r="K420">
        <v>2.83</v>
      </c>
      <c r="L420">
        <v>3.69</v>
      </c>
    </row>
    <row r="421" spans="1:12">
      <c r="A421">
        <v>594.36999999999989</v>
      </c>
      <c r="B421">
        <v>3.09</v>
      </c>
      <c r="C421">
        <v>2.11</v>
      </c>
      <c r="D421">
        <v>3.6</v>
      </c>
      <c r="E421">
        <v>0.82</v>
      </c>
      <c r="F421">
        <v>1.02</v>
      </c>
      <c r="G421">
        <v>1.66</v>
      </c>
      <c r="H421">
        <v>2.74</v>
      </c>
      <c r="I421">
        <v>1.97</v>
      </c>
      <c r="J421">
        <v>3.03</v>
      </c>
      <c r="K421">
        <v>2.94</v>
      </c>
      <c r="L421">
        <v>3.69</v>
      </c>
    </row>
    <row r="422" spans="1:12">
      <c r="A422">
        <v>595.78999999999985</v>
      </c>
      <c r="B422">
        <v>3.09</v>
      </c>
      <c r="C422">
        <v>2.11</v>
      </c>
      <c r="D422">
        <v>3.59</v>
      </c>
      <c r="E422">
        <v>0.81</v>
      </c>
      <c r="F422">
        <v>1.02</v>
      </c>
      <c r="G422">
        <v>1.66</v>
      </c>
      <c r="H422">
        <v>2.75</v>
      </c>
      <c r="I422">
        <v>1.97</v>
      </c>
      <c r="J422">
        <v>3.03</v>
      </c>
      <c r="K422">
        <v>2.75</v>
      </c>
      <c r="L422">
        <v>3.7</v>
      </c>
    </row>
    <row r="423" spans="1:12">
      <c r="A423">
        <v>597.20999999999981</v>
      </c>
      <c r="B423">
        <v>3.08</v>
      </c>
      <c r="C423">
        <v>2.11</v>
      </c>
      <c r="D423">
        <v>3.6</v>
      </c>
      <c r="E423">
        <v>0.82</v>
      </c>
      <c r="F423">
        <v>1.02</v>
      </c>
      <c r="G423">
        <v>1.66</v>
      </c>
      <c r="H423">
        <v>2.74</v>
      </c>
      <c r="I423">
        <v>1.97</v>
      </c>
      <c r="J423">
        <v>3.04</v>
      </c>
      <c r="K423">
        <v>2.81</v>
      </c>
      <c r="L423">
        <v>3.69</v>
      </c>
    </row>
    <row r="424" spans="1:12">
      <c r="A424">
        <v>598.62999999999977</v>
      </c>
      <c r="B424">
        <v>3.08</v>
      </c>
      <c r="C424">
        <v>2.12</v>
      </c>
      <c r="D424">
        <v>3.6</v>
      </c>
      <c r="E424">
        <v>0.81</v>
      </c>
      <c r="F424">
        <v>1.02</v>
      </c>
      <c r="G424">
        <v>1.67</v>
      </c>
      <c r="H424">
        <v>2.75</v>
      </c>
      <c r="I424">
        <v>1.96</v>
      </c>
      <c r="J424">
        <v>3.03</v>
      </c>
      <c r="K424">
        <v>2.78</v>
      </c>
      <c r="L424">
        <v>3.69</v>
      </c>
    </row>
    <row r="425" spans="1:12">
      <c r="A425">
        <v>600.03999999999974</v>
      </c>
      <c r="B425">
        <v>3.09</v>
      </c>
      <c r="C425">
        <v>2.11</v>
      </c>
      <c r="D425">
        <v>3.59</v>
      </c>
      <c r="E425">
        <v>0.81</v>
      </c>
      <c r="F425">
        <v>1.02</v>
      </c>
      <c r="G425">
        <v>1.67</v>
      </c>
      <c r="H425">
        <v>2.76</v>
      </c>
      <c r="I425">
        <v>1.96</v>
      </c>
      <c r="J425">
        <v>3.04</v>
      </c>
      <c r="K425">
        <v>2.8</v>
      </c>
      <c r="L425">
        <v>3.69</v>
      </c>
    </row>
    <row r="426" spans="1:12">
      <c r="A426">
        <v>601.4599999999997</v>
      </c>
      <c r="B426">
        <v>3.09</v>
      </c>
      <c r="C426">
        <v>2.12</v>
      </c>
      <c r="D426">
        <v>3.59</v>
      </c>
      <c r="E426">
        <v>0.81</v>
      </c>
      <c r="F426">
        <v>1.03</v>
      </c>
      <c r="G426">
        <v>1.67</v>
      </c>
      <c r="H426">
        <v>2.75</v>
      </c>
      <c r="I426">
        <v>1.96</v>
      </c>
      <c r="J426">
        <v>3.03</v>
      </c>
      <c r="K426">
        <v>2.88</v>
      </c>
      <c r="L426">
        <v>3.7</v>
      </c>
    </row>
    <row r="427" spans="1:12">
      <c r="A427">
        <v>602.87999999999965</v>
      </c>
      <c r="B427">
        <v>3.09</v>
      </c>
      <c r="C427">
        <v>2.12</v>
      </c>
      <c r="D427">
        <v>3.6</v>
      </c>
      <c r="E427">
        <v>0.81</v>
      </c>
      <c r="F427">
        <v>1.03</v>
      </c>
      <c r="G427">
        <v>1.67</v>
      </c>
      <c r="H427">
        <v>2.74</v>
      </c>
      <c r="I427">
        <v>1.96</v>
      </c>
      <c r="J427">
        <v>3.03</v>
      </c>
      <c r="K427">
        <v>3.17</v>
      </c>
      <c r="L427">
        <v>3.69</v>
      </c>
    </row>
    <row r="428" spans="1:12">
      <c r="A428">
        <v>604.29999999999961</v>
      </c>
      <c r="B428">
        <v>3.08</v>
      </c>
      <c r="C428">
        <v>2.11</v>
      </c>
      <c r="D428">
        <v>3.59</v>
      </c>
      <c r="E428">
        <v>0.81</v>
      </c>
      <c r="F428">
        <v>1.02</v>
      </c>
      <c r="G428">
        <v>1.67</v>
      </c>
      <c r="H428">
        <v>2.75</v>
      </c>
      <c r="I428">
        <v>1.96</v>
      </c>
      <c r="J428">
        <v>3.03</v>
      </c>
      <c r="K428">
        <v>2.95</v>
      </c>
      <c r="L428">
        <v>3.69</v>
      </c>
    </row>
    <row r="429" spans="1:12">
      <c r="A429">
        <v>605.71999999999957</v>
      </c>
      <c r="B429">
        <v>3.09</v>
      </c>
      <c r="C429">
        <v>2.11</v>
      </c>
      <c r="D429">
        <v>3.59</v>
      </c>
      <c r="E429">
        <v>0.82</v>
      </c>
      <c r="F429">
        <v>1.01</v>
      </c>
      <c r="G429">
        <v>1.67</v>
      </c>
      <c r="H429">
        <v>2.76</v>
      </c>
      <c r="I429">
        <v>1.97</v>
      </c>
      <c r="J429">
        <v>3.03</v>
      </c>
      <c r="K429">
        <v>2.78</v>
      </c>
      <c r="L429">
        <v>3.69</v>
      </c>
    </row>
    <row r="430" spans="1:12">
      <c r="A430">
        <v>607.12999999999954</v>
      </c>
      <c r="B430">
        <v>3.08</v>
      </c>
      <c r="C430">
        <v>2.11</v>
      </c>
      <c r="D430">
        <v>3.6</v>
      </c>
      <c r="E430">
        <v>0.82</v>
      </c>
      <c r="F430">
        <v>1.02</v>
      </c>
      <c r="G430">
        <v>1.67</v>
      </c>
      <c r="H430">
        <v>2.75</v>
      </c>
      <c r="I430">
        <v>1.96</v>
      </c>
      <c r="J430">
        <v>3.04</v>
      </c>
      <c r="K430">
        <v>3.03</v>
      </c>
      <c r="L430">
        <v>3.69</v>
      </c>
    </row>
    <row r="431" spans="1:12">
      <c r="A431">
        <v>608.5499999999995</v>
      </c>
      <c r="B431">
        <v>3.08</v>
      </c>
      <c r="C431">
        <v>2.11</v>
      </c>
      <c r="D431">
        <v>3.59</v>
      </c>
      <c r="E431">
        <v>0.82</v>
      </c>
      <c r="F431">
        <v>1.02</v>
      </c>
      <c r="G431">
        <v>1.68</v>
      </c>
      <c r="H431">
        <v>2.75</v>
      </c>
      <c r="I431">
        <v>1.96</v>
      </c>
      <c r="J431">
        <v>3.02</v>
      </c>
      <c r="K431">
        <v>3.16</v>
      </c>
      <c r="L431">
        <v>3.7</v>
      </c>
    </row>
    <row r="432" spans="1:12">
      <c r="A432">
        <v>609.95999999999947</v>
      </c>
      <c r="B432">
        <v>3.09</v>
      </c>
      <c r="C432">
        <v>2.12</v>
      </c>
      <c r="D432">
        <v>3.6</v>
      </c>
      <c r="E432">
        <v>0.81</v>
      </c>
      <c r="F432">
        <v>1.02</v>
      </c>
      <c r="G432">
        <v>1.67</v>
      </c>
      <c r="H432">
        <v>2.76</v>
      </c>
      <c r="I432">
        <v>1.96</v>
      </c>
      <c r="J432">
        <v>3.04</v>
      </c>
      <c r="K432">
        <v>3.05</v>
      </c>
      <c r="L432">
        <v>3.69</v>
      </c>
    </row>
    <row r="433" spans="1:12">
      <c r="A433">
        <v>611.37999999999943</v>
      </c>
      <c r="B433">
        <v>3.08</v>
      </c>
      <c r="C433">
        <v>2.12</v>
      </c>
      <c r="D433">
        <v>3.59</v>
      </c>
      <c r="E433">
        <v>0.81</v>
      </c>
      <c r="F433">
        <v>1.02</v>
      </c>
      <c r="G433">
        <v>1.68</v>
      </c>
      <c r="H433">
        <v>2.75</v>
      </c>
      <c r="I433">
        <v>1.96</v>
      </c>
      <c r="J433">
        <v>3.01</v>
      </c>
      <c r="K433">
        <v>2.85</v>
      </c>
      <c r="L433">
        <v>3.69</v>
      </c>
    </row>
    <row r="434" spans="1:12">
      <c r="A434">
        <v>612.79999999999939</v>
      </c>
      <c r="B434">
        <v>3.09</v>
      </c>
      <c r="C434">
        <v>2.11</v>
      </c>
      <c r="D434">
        <v>3.59</v>
      </c>
      <c r="E434">
        <v>0.82</v>
      </c>
      <c r="F434">
        <v>1.03</v>
      </c>
      <c r="G434">
        <v>1.68</v>
      </c>
      <c r="H434">
        <v>2.74</v>
      </c>
      <c r="I434">
        <v>1.96</v>
      </c>
      <c r="J434">
        <v>3.03</v>
      </c>
      <c r="K434">
        <v>2.78</v>
      </c>
      <c r="L434">
        <v>3.69</v>
      </c>
    </row>
    <row r="435" spans="1:12">
      <c r="A435">
        <v>614.21999999999935</v>
      </c>
      <c r="B435">
        <v>3.09</v>
      </c>
      <c r="C435">
        <v>2.11</v>
      </c>
      <c r="D435">
        <v>3.61</v>
      </c>
      <c r="E435">
        <v>0.82</v>
      </c>
      <c r="F435">
        <v>1.02</v>
      </c>
      <c r="G435">
        <v>1.67</v>
      </c>
      <c r="H435">
        <v>2.75</v>
      </c>
      <c r="I435">
        <v>1.97</v>
      </c>
      <c r="J435">
        <v>3.03</v>
      </c>
      <c r="K435">
        <v>2.77</v>
      </c>
      <c r="L435">
        <v>3.68</v>
      </c>
    </row>
    <row r="436" spans="1:12">
      <c r="A436">
        <v>615.6399999999993</v>
      </c>
      <c r="B436">
        <v>3.09</v>
      </c>
      <c r="C436">
        <v>2.12</v>
      </c>
      <c r="D436">
        <v>3.59</v>
      </c>
      <c r="E436">
        <v>0.82</v>
      </c>
      <c r="F436">
        <v>1.02</v>
      </c>
      <c r="G436">
        <v>1.67</v>
      </c>
      <c r="H436">
        <v>2.75</v>
      </c>
      <c r="I436">
        <v>1.96</v>
      </c>
      <c r="J436">
        <v>3.03</v>
      </c>
      <c r="K436">
        <v>2.84</v>
      </c>
      <c r="L436">
        <v>3.69</v>
      </c>
    </row>
    <row r="437" spans="1:12">
      <c r="A437">
        <v>617.04999999999927</v>
      </c>
      <c r="B437">
        <v>3.08</v>
      </c>
      <c r="C437">
        <v>2.13</v>
      </c>
      <c r="D437">
        <v>3.59</v>
      </c>
      <c r="E437">
        <v>0.82</v>
      </c>
      <c r="F437">
        <v>1.02</v>
      </c>
      <c r="G437">
        <v>1.67</v>
      </c>
      <c r="H437">
        <v>2.75</v>
      </c>
      <c r="I437">
        <v>1.96</v>
      </c>
      <c r="J437">
        <v>3.03</v>
      </c>
      <c r="K437">
        <v>2.78</v>
      </c>
      <c r="L437">
        <v>3.69</v>
      </c>
    </row>
    <row r="438" spans="1:12">
      <c r="A438">
        <v>618.46999999999923</v>
      </c>
      <c r="B438">
        <v>3.09</v>
      </c>
      <c r="C438">
        <v>2.12</v>
      </c>
      <c r="D438">
        <v>3.59</v>
      </c>
      <c r="E438">
        <v>0.81</v>
      </c>
      <c r="F438">
        <v>1.02</v>
      </c>
      <c r="G438">
        <v>1.67</v>
      </c>
      <c r="H438">
        <v>2.74</v>
      </c>
      <c r="I438">
        <v>1.96</v>
      </c>
      <c r="J438">
        <v>3.03</v>
      </c>
      <c r="K438">
        <v>2.78</v>
      </c>
      <c r="L438">
        <v>3.67</v>
      </c>
    </row>
    <row r="439" spans="1:12">
      <c r="A439">
        <v>619.89999999999918</v>
      </c>
      <c r="B439">
        <v>3.09</v>
      </c>
      <c r="C439">
        <v>2.11</v>
      </c>
      <c r="D439">
        <v>3.6</v>
      </c>
      <c r="E439">
        <v>0.82</v>
      </c>
      <c r="F439">
        <v>1.02</v>
      </c>
      <c r="G439">
        <v>1.67</v>
      </c>
      <c r="H439">
        <v>2.75</v>
      </c>
      <c r="I439">
        <v>1.96</v>
      </c>
      <c r="J439">
        <v>3.04</v>
      </c>
      <c r="K439">
        <v>2.94</v>
      </c>
      <c r="L439">
        <v>3.68</v>
      </c>
    </row>
    <row r="440" spans="1:12">
      <c r="A440">
        <v>621.31999999999914</v>
      </c>
      <c r="B440">
        <v>3.08</v>
      </c>
      <c r="C440">
        <v>2.11</v>
      </c>
      <c r="D440">
        <v>3.59</v>
      </c>
      <c r="E440">
        <v>0.82</v>
      </c>
      <c r="F440">
        <v>1.02</v>
      </c>
      <c r="G440">
        <v>1.68</v>
      </c>
      <c r="H440">
        <v>2.75</v>
      </c>
      <c r="I440">
        <v>1.97</v>
      </c>
      <c r="J440">
        <v>3.02</v>
      </c>
      <c r="K440">
        <v>3.21</v>
      </c>
      <c r="L440">
        <v>3.69</v>
      </c>
    </row>
    <row r="441" spans="1:12">
      <c r="A441">
        <v>622.7399999999991</v>
      </c>
      <c r="B441">
        <v>3.09</v>
      </c>
      <c r="C441">
        <v>2.11</v>
      </c>
      <c r="D441">
        <v>3.61</v>
      </c>
      <c r="E441">
        <v>0.82</v>
      </c>
      <c r="F441">
        <v>1.03</v>
      </c>
      <c r="G441">
        <v>1.67</v>
      </c>
      <c r="H441">
        <v>2.75</v>
      </c>
      <c r="I441">
        <v>1.96</v>
      </c>
      <c r="J441">
        <v>3.04</v>
      </c>
      <c r="K441">
        <v>3.22</v>
      </c>
      <c r="L441">
        <v>3.69</v>
      </c>
    </row>
    <row r="442" spans="1:12">
      <c r="A442">
        <v>624.15999999999906</v>
      </c>
      <c r="B442">
        <v>3.09</v>
      </c>
      <c r="C442">
        <v>2.12</v>
      </c>
      <c r="D442">
        <v>3.6</v>
      </c>
      <c r="E442">
        <v>0.81</v>
      </c>
      <c r="F442">
        <v>1.02</v>
      </c>
      <c r="G442">
        <v>1.68</v>
      </c>
      <c r="H442">
        <v>2.75</v>
      </c>
      <c r="I442">
        <v>1.96</v>
      </c>
      <c r="J442">
        <v>3.03</v>
      </c>
      <c r="K442">
        <v>3.01</v>
      </c>
      <c r="L442">
        <v>3.69</v>
      </c>
    </row>
    <row r="443" spans="1:12">
      <c r="A443">
        <v>625.56999999999903</v>
      </c>
      <c r="B443">
        <v>3.09</v>
      </c>
      <c r="C443">
        <v>2.12</v>
      </c>
      <c r="D443">
        <v>3.59</v>
      </c>
      <c r="E443">
        <v>0.82</v>
      </c>
      <c r="F443">
        <v>1.03</v>
      </c>
      <c r="G443">
        <v>1.67</v>
      </c>
      <c r="H443">
        <v>2.76</v>
      </c>
      <c r="I443">
        <v>1.96</v>
      </c>
      <c r="J443">
        <v>3.02</v>
      </c>
      <c r="K443">
        <v>3.05</v>
      </c>
      <c r="L443">
        <v>3.68</v>
      </c>
    </row>
    <row r="444" spans="1:12">
      <c r="A444">
        <v>626.99999999999898</v>
      </c>
      <c r="B444">
        <v>3.09</v>
      </c>
      <c r="C444">
        <v>2.11</v>
      </c>
      <c r="D444">
        <v>3.59</v>
      </c>
      <c r="E444">
        <v>0.82</v>
      </c>
      <c r="F444">
        <v>1.02</v>
      </c>
      <c r="G444">
        <v>1.67</v>
      </c>
      <c r="H444">
        <v>2.75</v>
      </c>
      <c r="I444">
        <v>1.96</v>
      </c>
      <c r="J444">
        <v>3.04</v>
      </c>
      <c r="K444">
        <v>3.21</v>
      </c>
      <c r="L444">
        <v>3.69</v>
      </c>
    </row>
    <row r="445" spans="1:12">
      <c r="A445">
        <v>628.41999999999894</v>
      </c>
      <c r="B445">
        <v>3.09</v>
      </c>
      <c r="C445">
        <v>2.12</v>
      </c>
      <c r="D445">
        <v>3.56</v>
      </c>
      <c r="E445">
        <v>0.83</v>
      </c>
      <c r="F445">
        <v>1.03</v>
      </c>
      <c r="G445">
        <v>1.68</v>
      </c>
      <c r="H445">
        <v>2.76</v>
      </c>
      <c r="I445">
        <v>1.96</v>
      </c>
      <c r="J445">
        <v>3.04</v>
      </c>
      <c r="K445">
        <v>2.82</v>
      </c>
      <c r="L445">
        <v>3.7</v>
      </c>
    </row>
    <row r="446" spans="1:12">
      <c r="A446">
        <v>629.83999999999889</v>
      </c>
      <c r="B446">
        <v>3.09</v>
      </c>
      <c r="C446">
        <v>2.11</v>
      </c>
      <c r="D446">
        <v>3.59</v>
      </c>
      <c r="E446">
        <v>0.82</v>
      </c>
      <c r="F446">
        <v>1.02</v>
      </c>
      <c r="G446">
        <v>1.68</v>
      </c>
      <c r="H446">
        <v>2.75</v>
      </c>
      <c r="I446">
        <v>1.95</v>
      </c>
      <c r="J446">
        <v>3.03</v>
      </c>
      <c r="K446">
        <v>2.78</v>
      </c>
      <c r="L446">
        <v>3.7</v>
      </c>
    </row>
    <row r="447" spans="1:12">
      <c r="A447">
        <v>631.24999999999886</v>
      </c>
      <c r="B447">
        <v>3.09</v>
      </c>
      <c r="C447">
        <v>2.12</v>
      </c>
      <c r="D447">
        <v>3.6</v>
      </c>
      <c r="E447">
        <v>0.82</v>
      </c>
      <c r="F447">
        <v>1.02</v>
      </c>
      <c r="G447">
        <v>1.67</v>
      </c>
      <c r="H447">
        <v>2.75</v>
      </c>
      <c r="I447">
        <v>1.95</v>
      </c>
      <c r="J447">
        <v>3.03</v>
      </c>
      <c r="K447">
        <v>3.05</v>
      </c>
      <c r="L447">
        <v>3.7</v>
      </c>
    </row>
    <row r="448" spans="1:12">
      <c r="A448">
        <v>632.66999999999882</v>
      </c>
      <c r="B448">
        <v>3.11</v>
      </c>
      <c r="C448">
        <v>2.11</v>
      </c>
      <c r="D448">
        <v>3.59</v>
      </c>
      <c r="E448">
        <v>0.81</v>
      </c>
      <c r="F448">
        <v>1.02</v>
      </c>
      <c r="G448">
        <v>1.68</v>
      </c>
      <c r="H448">
        <v>2.75</v>
      </c>
      <c r="I448">
        <v>1.96</v>
      </c>
      <c r="J448">
        <v>3.03</v>
      </c>
      <c r="K448">
        <v>3.07</v>
      </c>
      <c r="L448">
        <v>3.68</v>
      </c>
    </row>
    <row r="449" spans="1:12">
      <c r="A449">
        <v>634.08999999999878</v>
      </c>
      <c r="B449">
        <v>3.09</v>
      </c>
      <c r="C449">
        <v>2.12</v>
      </c>
      <c r="D449">
        <v>3.59</v>
      </c>
      <c r="E449">
        <v>0.82</v>
      </c>
      <c r="F449">
        <v>1.02</v>
      </c>
      <c r="G449">
        <v>1.67</v>
      </c>
      <c r="H449">
        <v>2.76</v>
      </c>
      <c r="I449">
        <v>1.96</v>
      </c>
      <c r="J449">
        <v>3.03</v>
      </c>
      <c r="K449">
        <v>3.12</v>
      </c>
      <c r="L449">
        <v>3.69</v>
      </c>
    </row>
    <row r="450" spans="1:12">
      <c r="A450">
        <v>635.50999999999874</v>
      </c>
      <c r="B450">
        <v>3.09</v>
      </c>
      <c r="C450">
        <v>2.11</v>
      </c>
      <c r="D450">
        <v>3.59</v>
      </c>
      <c r="E450">
        <v>0.82</v>
      </c>
      <c r="F450">
        <v>1.03</v>
      </c>
      <c r="G450">
        <v>1.67</v>
      </c>
      <c r="H450">
        <v>2.75</v>
      </c>
      <c r="I450">
        <v>1.96</v>
      </c>
      <c r="J450">
        <v>3.03</v>
      </c>
      <c r="K450">
        <v>3.13</v>
      </c>
      <c r="L450">
        <v>3.68</v>
      </c>
    </row>
    <row r="451" spans="1:12">
      <c r="A451">
        <v>636.9299999999987</v>
      </c>
      <c r="B451">
        <v>3.09</v>
      </c>
      <c r="C451">
        <v>2.11</v>
      </c>
      <c r="D451">
        <v>3.59</v>
      </c>
      <c r="E451">
        <v>0.83</v>
      </c>
      <c r="F451">
        <v>1.03</v>
      </c>
      <c r="G451">
        <v>1.67</v>
      </c>
      <c r="H451">
        <v>2.76</v>
      </c>
      <c r="I451">
        <v>1.96</v>
      </c>
      <c r="J451">
        <v>3.03</v>
      </c>
      <c r="K451">
        <v>2.99</v>
      </c>
      <c r="L451">
        <v>3.7</v>
      </c>
    </row>
    <row r="452" spans="1:12">
      <c r="A452">
        <v>638.33999999999867</v>
      </c>
      <c r="B452">
        <v>3.09</v>
      </c>
      <c r="C452">
        <v>2.12</v>
      </c>
      <c r="D452">
        <v>3.59</v>
      </c>
      <c r="E452">
        <v>0.83</v>
      </c>
      <c r="F452">
        <v>1.02</v>
      </c>
      <c r="G452">
        <v>1.68</v>
      </c>
      <c r="H452">
        <v>2.75</v>
      </c>
      <c r="I452">
        <v>1.96</v>
      </c>
      <c r="J452">
        <v>3.04</v>
      </c>
      <c r="K452">
        <v>2.8</v>
      </c>
      <c r="L452">
        <v>3.7</v>
      </c>
    </row>
    <row r="453" spans="1:12">
      <c r="A453">
        <v>639.75999999999863</v>
      </c>
      <c r="B453">
        <v>3.09</v>
      </c>
      <c r="C453">
        <v>2.11</v>
      </c>
      <c r="D453">
        <v>3.6</v>
      </c>
      <c r="E453">
        <v>0.82</v>
      </c>
      <c r="F453">
        <v>1.03</v>
      </c>
      <c r="G453">
        <v>1.68</v>
      </c>
      <c r="H453">
        <v>2.74</v>
      </c>
      <c r="I453">
        <v>1.96</v>
      </c>
      <c r="J453">
        <v>3.03</v>
      </c>
      <c r="K453">
        <v>2.86</v>
      </c>
      <c r="L453">
        <v>3.69</v>
      </c>
    </row>
    <row r="454" spans="1:12">
      <c r="A454">
        <v>641.17999999999859</v>
      </c>
      <c r="B454">
        <v>3.08</v>
      </c>
      <c r="C454">
        <v>2.12</v>
      </c>
      <c r="D454">
        <v>3.59</v>
      </c>
      <c r="E454">
        <v>0.83</v>
      </c>
      <c r="F454">
        <v>1.03</v>
      </c>
      <c r="G454">
        <v>1.67</v>
      </c>
      <c r="H454">
        <v>2.75</v>
      </c>
      <c r="I454">
        <v>1.96</v>
      </c>
      <c r="J454">
        <v>3.03</v>
      </c>
      <c r="K454">
        <v>2.79</v>
      </c>
      <c r="L454">
        <v>3.7</v>
      </c>
    </row>
    <row r="455" spans="1:12">
      <c r="A455">
        <v>642.58999999999855</v>
      </c>
      <c r="B455">
        <v>3.09</v>
      </c>
      <c r="C455">
        <v>2.12</v>
      </c>
      <c r="D455">
        <v>3.6</v>
      </c>
      <c r="E455">
        <v>0.82</v>
      </c>
      <c r="F455">
        <v>1.02</v>
      </c>
      <c r="G455">
        <v>1.67</v>
      </c>
      <c r="H455">
        <v>2.74</v>
      </c>
      <c r="I455">
        <v>1.96</v>
      </c>
      <c r="J455">
        <v>3.03</v>
      </c>
      <c r="K455">
        <v>2.79</v>
      </c>
      <c r="L455">
        <v>3.69</v>
      </c>
    </row>
    <row r="456" spans="1:12">
      <c r="A456">
        <v>644.00999999999851</v>
      </c>
      <c r="B456">
        <v>3.1</v>
      </c>
      <c r="C456">
        <v>2.12</v>
      </c>
      <c r="D456">
        <v>3.59</v>
      </c>
      <c r="E456">
        <v>0.82</v>
      </c>
      <c r="F456">
        <v>1.04</v>
      </c>
      <c r="G456">
        <v>1.67</v>
      </c>
      <c r="H456">
        <v>2.75</v>
      </c>
      <c r="I456">
        <v>1.95</v>
      </c>
      <c r="J456">
        <v>3.03</v>
      </c>
      <c r="K456">
        <v>3.13</v>
      </c>
      <c r="L456">
        <v>3.69</v>
      </c>
    </row>
    <row r="457" spans="1:12">
      <c r="A457">
        <v>645.43999999999846</v>
      </c>
      <c r="B457">
        <v>3.08</v>
      </c>
      <c r="C457">
        <v>2.11</v>
      </c>
      <c r="D457">
        <v>3.59</v>
      </c>
      <c r="E457">
        <v>0.82</v>
      </c>
      <c r="F457">
        <v>1.02</v>
      </c>
      <c r="G457">
        <v>1.67</v>
      </c>
      <c r="H457">
        <v>2.75</v>
      </c>
      <c r="I457">
        <v>1.96</v>
      </c>
      <c r="J457">
        <v>3.03</v>
      </c>
      <c r="K457">
        <v>3.08</v>
      </c>
      <c r="L457">
        <v>3.68</v>
      </c>
    </row>
    <row r="458" spans="1:12">
      <c r="A458">
        <v>646.85999999999842</v>
      </c>
      <c r="B458">
        <v>3.09</v>
      </c>
      <c r="C458">
        <v>2.11</v>
      </c>
      <c r="D458">
        <v>3.59</v>
      </c>
      <c r="E458">
        <v>0.82</v>
      </c>
      <c r="F458">
        <v>1.02</v>
      </c>
      <c r="G458">
        <v>1.66</v>
      </c>
      <c r="H458">
        <v>2.75</v>
      </c>
      <c r="I458">
        <v>1.95</v>
      </c>
      <c r="J458">
        <v>3.04</v>
      </c>
      <c r="K458">
        <v>3.17</v>
      </c>
      <c r="L458">
        <v>3.69</v>
      </c>
    </row>
    <row r="459" spans="1:12">
      <c r="A459">
        <v>648.27999999999838</v>
      </c>
      <c r="B459">
        <v>3.08</v>
      </c>
      <c r="C459">
        <v>2.12</v>
      </c>
      <c r="D459">
        <v>3.59</v>
      </c>
      <c r="E459">
        <v>0.82</v>
      </c>
      <c r="F459">
        <v>1.03</v>
      </c>
      <c r="G459">
        <v>1.67</v>
      </c>
      <c r="H459">
        <v>2.75</v>
      </c>
      <c r="I459">
        <v>1.96</v>
      </c>
      <c r="J459">
        <v>3.03</v>
      </c>
      <c r="K459">
        <v>3.08</v>
      </c>
      <c r="L459">
        <v>3.68</v>
      </c>
    </row>
    <row r="460" spans="1:12">
      <c r="A460">
        <v>649.70999999999833</v>
      </c>
      <c r="B460">
        <v>3.09</v>
      </c>
      <c r="C460">
        <v>2.11</v>
      </c>
      <c r="D460">
        <v>3.59</v>
      </c>
      <c r="E460">
        <v>0.82</v>
      </c>
      <c r="F460">
        <v>1.03</v>
      </c>
      <c r="G460">
        <v>1.66</v>
      </c>
      <c r="H460">
        <v>2.74</v>
      </c>
      <c r="I460">
        <v>1.96</v>
      </c>
      <c r="J460">
        <v>3.03</v>
      </c>
      <c r="K460">
        <v>2.91</v>
      </c>
      <c r="L460">
        <v>3.69</v>
      </c>
    </row>
    <row r="461" spans="1:12">
      <c r="A461">
        <v>651.1199999999983</v>
      </c>
      <c r="B461">
        <v>3.1</v>
      </c>
      <c r="C461">
        <v>2.12</v>
      </c>
      <c r="D461">
        <v>3.59</v>
      </c>
      <c r="E461">
        <v>0.83</v>
      </c>
      <c r="F461">
        <v>1.03</v>
      </c>
      <c r="G461">
        <v>1.66</v>
      </c>
      <c r="H461">
        <v>2.75</v>
      </c>
      <c r="I461">
        <v>1.95</v>
      </c>
      <c r="J461">
        <v>3.04</v>
      </c>
      <c r="K461">
        <v>3.11</v>
      </c>
      <c r="L461">
        <v>3.69</v>
      </c>
    </row>
    <row r="462" spans="1:12">
      <c r="A462">
        <v>652.53999999999826</v>
      </c>
      <c r="B462">
        <v>3.08</v>
      </c>
      <c r="C462">
        <v>2.11</v>
      </c>
      <c r="D462">
        <v>3.59</v>
      </c>
      <c r="E462">
        <v>0.82</v>
      </c>
      <c r="F462">
        <v>1.08</v>
      </c>
      <c r="G462">
        <v>1.67</v>
      </c>
      <c r="H462">
        <v>2.75</v>
      </c>
      <c r="I462">
        <v>1.96</v>
      </c>
      <c r="J462">
        <v>3.03</v>
      </c>
      <c r="K462">
        <v>3.23</v>
      </c>
      <c r="L462">
        <v>3.69</v>
      </c>
    </row>
    <row r="463" spans="1:12">
      <c r="A463">
        <v>653.95999999999822</v>
      </c>
      <c r="B463">
        <v>3.09</v>
      </c>
      <c r="C463">
        <v>2.11</v>
      </c>
      <c r="D463">
        <v>3.59</v>
      </c>
      <c r="E463">
        <v>0.82</v>
      </c>
      <c r="F463">
        <v>1.03</v>
      </c>
      <c r="G463">
        <v>1.67</v>
      </c>
      <c r="H463">
        <v>2.75</v>
      </c>
      <c r="I463">
        <v>1.95</v>
      </c>
      <c r="J463">
        <v>3.04</v>
      </c>
      <c r="K463">
        <v>2.8</v>
      </c>
      <c r="L463">
        <v>3.7</v>
      </c>
    </row>
    <row r="464" spans="1:12">
      <c r="A464">
        <v>655.37999999999818</v>
      </c>
      <c r="B464">
        <v>3.08</v>
      </c>
      <c r="C464">
        <v>2.12</v>
      </c>
      <c r="D464">
        <v>3.61</v>
      </c>
      <c r="E464">
        <v>0.83</v>
      </c>
      <c r="F464">
        <v>1.03</v>
      </c>
      <c r="G464">
        <v>1.67</v>
      </c>
      <c r="H464">
        <v>2.75</v>
      </c>
      <c r="I464">
        <v>1.96</v>
      </c>
      <c r="J464">
        <v>3.04</v>
      </c>
      <c r="K464">
        <v>2.79</v>
      </c>
      <c r="L464">
        <v>3.69</v>
      </c>
    </row>
    <row r="465" spans="1:12">
      <c r="A465">
        <v>656.78999999999814</v>
      </c>
      <c r="B465">
        <v>3.09</v>
      </c>
      <c r="C465">
        <v>2.12</v>
      </c>
      <c r="D465">
        <v>3.59</v>
      </c>
      <c r="E465">
        <v>0.83</v>
      </c>
      <c r="F465">
        <v>1.03</v>
      </c>
      <c r="G465">
        <v>1.67</v>
      </c>
      <c r="H465">
        <v>2.75</v>
      </c>
      <c r="I465">
        <v>1.95</v>
      </c>
      <c r="J465">
        <v>3.03</v>
      </c>
      <c r="K465">
        <v>2.83</v>
      </c>
      <c r="L465">
        <v>3.7</v>
      </c>
    </row>
    <row r="466" spans="1:12">
      <c r="A466">
        <v>658.2099999999981</v>
      </c>
      <c r="B466">
        <v>3.09</v>
      </c>
      <c r="C466">
        <v>2.11</v>
      </c>
      <c r="D466">
        <v>3.61</v>
      </c>
      <c r="E466">
        <v>0.83</v>
      </c>
      <c r="F466">
        <v>1.03</v>
      </c>
      <c r="G466">
        <v>1.67</v>
      </c>
      <c r="H466">
        <v>2.76</v>
      </c>
      <c r="I466">
        <v>1.96</v>
      </c>
      <c r="J466">
        <v>3.04</v>
      </c>
      <c r="K466">
        <v>3.05</v>
      </c>
      <c r="L466">
        <v>3.69</v>
      </c>
    </row>
    <row r="467" spans="1:12">
      <c r="A467">
        <v>659.62999999999806</v>
      </c>
      <c r="B467">
        <v>3.09</v>
      </c>
      <c r="C467">
        <v>2.11</v>
      </c>
      <c r="D467">
        <v>3.59</v>
      </c>
      <c r="E467">
        <v>0.82</v>
      </c>
      <c r="F467">
        <v>1.03</v>
      </c>
      <c r="G467">
        <v>1.67</v>
      </c>
      <c r="H467">
        <v>2.75</v>
      </c>
      <c r="I467">
        <v>1.95</v>
      </c>
      <c r="J467">
        <v>3.03</v>
      </c>
      <c r="K467">
        <v>3.03</v>
      </c>
      <c r="L467">
        <v>3.69</v>
      </c>
    </row>
    <row r="468" spans="1:12">
      <c r="A468">
        <v>661.03999999999803</v>
      </c>
      <c r="B468">
        <v>3.09</v>
      </c>
      <c r="C468">
        <v>2.11</v>
      </c>
      <c r="D468">
        <v>3.59</v>
      </c>
      <c r="E468">
        <v>0.82</v>
      </c>
      <c r="F468">
        <v>1.03</v>
      </c>
      <c r="G468">
        <v>1.67</v>
      </c>
      <c r="H468">
        <v>2.75</v>
      </c>
      <c r="I468">
        <v>1.95</v>
      </c>
      <c r="J468">
        <v>3.04</v>
      </c>
      <c r="K468">
        <v>3.21</v>
      </c>
      <c r="L468">
        <v>3.69</v>
      </c>
    </row>
    <row r="469" spans="1:12">
      <c r="A469">
        <v>662.45999999999799</v>
      </c>
      <c r="B469">
        <v>3.09</v>
      </c>
      <c r="C469">
        <v>2.12</v>
      </c>
      <c r="D469">
        <v>3.6</v>
      </c>
      <c r="E469">
        <v>0.83</v>
      </c>
      <c r="F469">
        <v>1.03</v>
      </c>
      <c r="G469">
        <v>1.67</v>
      </c>
      <c r="H469">
        <v>2.75</v>
      </c>
      <c r="I469">
        <v>1.95</v>
      </c>
      <c r="J469">
        <v>3.03</v>
      </c>
      <c r="K469">
        <v>3.21</v>
      </c>
      <c r="L469">
        <v>3.68</v>
      </c>
    </row>
    <row r="470" spans="1:12">
      <c r="A470">
        <v>663.87999999999795</v>
      </c>
      <c r="B470">
        <v>3.09</v>
      </c>
      <c r="C470">
        <v>2.12</v>
      </c>
      <c r="D470">
        <v>3.6</v>
      </c>
      <c r="E470">
        <v>0.82</v>
      </c>
      <c r="F470">
        <v>1.02</v>
      </c>
      <c r="G470">
        <v>1.67</v>
      </c>
      <c r="H470">
        <v>2.74</v>
      </c>
      <c r="I470">
        <v>1.95</v>
      </c>
      <c r="J470">
        <v>3.03</v>
      </c>
      <c r="K470">
        <v>3.14</v>
      </c>
      <c r="L470">
        <v>3.68</v>
      </c>
    </row>
    <row r="471" spans="1:12">
      <c r="A471">
        <v>665.29999999999791</v>
      </c>
      <c r="B471">
        <v>3.1</v>
      </c>
      <c r="C471">
        <v>2.12</v>
      </c>
      <c r="D471">
        <v>3.6</v>
      </c>
      <c r="E471">
        <v>0.82</v>
      </c>
      <c r="F471">
        <v>1.03</v>
      </c>
      <c r="G471">
        <v>1.67</v>
      </c>
      <c r="H471">
        <v>2.75</v>
      </c>
      <c r="I471">
        <v>1.95</v>
      </c>
      <c r="J471">
        <v>3.04</v>
      </c>
      <c r="K471">
        <v>3.24</v>
      </c>
      <c r="L471">
        <v>3.7</v>
      </c>
    </row>
    <row r="472" spans="1:12">
      <c r="A472">
        <v>666.71999999999787</v>
      </c>
      <c r="B472">
        <v>3.09</v>
      </c>
      <c r="C472">
        <v>2.12</v>
      </c>
      <c r="D472">
        <v>3.6</v>
      </c>
      <c r="E472">
        <v>0.82</v>
      </c>
      <c r="F472">
        <v>1.03</v>
      </c>
      <c r="G472">
        <v>1.67</v>
      </c>
      <c r="H472">
        <v>2.75</v>
      </c>
      <c r="I472">
        <v>1.96</v>
      </c>
      <c r="J472">
        <v>3.04</v>
      </c>
      <c r="K472">
        <v>3.25</v>
      </c>
      <c r="L472">
        <v>3.69</v>
      </c>
    </row>
    <row r="473" spans="1:12">
      <c r="A473">
        <v>668.13999999999783</v>
      </c>
      <c r="B473">
        <v>3.09</v>
      </c>
      <c r="C473">
        <v>2.11</v>
      </c>
      <c r="D473">
        <v>3.57</v>
      </c>
      <c r="E473">
        <v>0.83</v>
      </c>
      <c r="F473">
        <v>1.03</v>
      </c>
      <c r="G473">
        <v>1.68</v>
      </c>
      <c r="H473">
        <v>2.75</v>
      </c>
      <c r="I473">
        <v>1.95</v>
      </c>
      <c r="J473">
        <v>3.03</v>
      </c>
      <c r="K473">
        <v>3.25</v>
      </c>
      <c r="L473">
        <v>3.69</v>
      </c>
    </row>
    <row r="474" spans="1:12">
      <c r="A474">
        <v>669.55999999999779</v>
      </c>
      <c r="B474">
        <v>3.09</v>
      </c>
      <c r="C474">
        <v>2.12</v>
      </c>
      <c r="D474">
        <v>3.59</v>
      </c>
      <c r="E474">
        <v>0.83</v>
      </c>
      <c r="F474">
        <v>1.04</v>
      </c>
      <c r="G474">
        <v>1.68</v>
      </c>
      <c r="H474">
        <v>2.75</v>
      </c>
      <c r="I474">
        <v>1.96</v>
      </c>
      <c r="J474">
        <v>3.05</v>
      </c>
      <c r="K474">
        <v>3.25</v>
      </c>
      <c r="L474">
        <v>3.7</v>
      </c>
    </row>
    <row r="475" spans="1:12">
      <c r="A475">
        <v>670.96999999999775</v>
      </c>
      <c r="B475">
        <v>3.09</v>
      </c>
      <c r="C475">
        <v>2.12</v>
      </c>
      <c r="D475">
        <v>3.59</v>
      </c>
      <c r="E475">
        <v>0.83</v>
      </c>
      <c r="F475">
        <v>1.01</v>
      </c>
      <c r="G475">
        <v>1.67</v>
      </c>
      <c r="H475">
        <v>2.76</v>
      </c>
      <c r="I475">
        <v>1.95</v>
      </c>
      <c r="J475">
        <v>3.03</v>
      </c>
      <c r="K475">
        <v>2.92</v>
      </c>
      <c r="L475">
        <v>3.69</v>
      </c>
    </row>
    <row r="476" spans="1:12">
      <c r="A476">
        <v>672.3999999999977</v>
      </c>
      <c r="B476">
        <v>3.08</v>
      </c>
      <c r="C476">
        <v>2.12</v>
      </c>
      <c r="D476">
        <v>3.6</v>
      </c>
      <c r="E476">
        <v>0.83</v>
      </c>
      <c r="F476">
        <v>1.03</v>
      </c>
      <c r="G476">
        <v>1.68</v>
      </c>
      <c r="H476">
        <v>2.76</v>
      </c>
      <c r="I476">
        <v>1.95</v>
      </c>
      <c r="J476">
        <v>3.05</v>
      </c>
      <c r="K476">
        <v>2.85</v>
      </c>
      <c r="L476">
        <v>3.69</v>
      </c>
    </row>
    <row r="477" spans="1:12">
      <c r="A477">
        <v>673.80999999999767</v>
      </c>
      <c r="B477">
        <v>3.09</v>
      </c>
      <c r="C477">
        <v>2.12</v>
      </c>
      <c r="D477">
        <v>3.6</v>
      </c>
      <c r="E477">
        <v>0.83</v>
      </c>
      <c r="F477">
        <v>1.03</v>
      </c>
      <c r="G477">
        <v>1.68</v>
      </c>
      <c r="H477">
        <v>2.75</v>
      </c>
      <c r="I477">
        <v>1.95</v>
      </c>
      <c r="J477">
        <v>3.04</v>
      </c>
      <c r="K477">
        <v>3.07</v>
      </c>
      <c r="L477">
        <v>3.69</v>
      </c>
    </row>
    <row r="478" spans="1:12">
      <c r="A478">
        <v>675.21999999999764</v>
      </c>
      <c r="B478">
        <v>3.09</v>
      </c>
      <c r="C478">
        <v>2.12</v>
      </c>
      <c r="D478">
        <v>3.59</v>
      </c>
      <c r="E478">
        <v>0.83</v>
      </c>
      <c r="F478">
        <v>1.03</v>
      </c>
      <c r="G478">
        <v>1.68</v>
      </c>
      <c r="H478">
        <v>2.76</v>
      </c>
      <c r="I478">
        <v>1.95</v>
      </c>
      <c r="J478">
        <v>3.04</v>
      </c>
      <c r="K478">
        <v>3.04</v>
      </c>
      <c r="L478">
        <v>3.69</v>
      </c>
    </row>
    <row r="479" spans="1:12">
      <c r="A479">
        <v>676.6399999999976</v>
      </c>
      <c r="B479">
        <v>3.09</v>
      </c>
      <c r="C479">
        <v>2.12</v>
      </c>
      <c r="D479">
        <v>3.59</v>
      </c>
      <c r="E479">
        <v>0.83</v>
      </c>
      <c r="F479">
        <v>1.04</v>
      </c>
      <c r="G479">
        <v>1.68</v>
      </c>
      <c r="H479">
        <v>2.76</v>
      </c>
      <c r="I479">
        <v>1.95</v>
      </c>
      <c r="J479">
        <v>3.04</v>
      </c>
      <c r="K479">
        <v>2.8</v>
      </c>
      <c r="L479">
        <v>3.69</v>
      </c>
    </row>
    <row r="480" spans="1:12">
      <c r="A480">
        <v>678.06999999999755</v>
      </c>
      <c r="B480">
        <v>3.1</v>
      </c>
      <c r="C480">
        <v>2.12</v>
      </c>
      <c r="D480">
        <v>3.6</v>
      </c>
      <c r="E480">
        <v>0.83</v>
      </c>
      <c r="F480">
        <v>1.03</v>
      </c>
      <c r="G480">
        <v>1.68</v>
      </c>
      <c r="H480">
        <v>2.75</v>
      </c>
      <c r="I480">
        <v>1.95</v>
      </c>
      <c r="J480">
        <v>3.04</v>
      </c>
      <c r="K480">
        <v>2.83</v>
      </c>
      <c r="L480">
        <v>3.7</v>
      </c>
    </row>
    <row r="481" spans="1:12">
      <c r="A481">
        <v>679.47999999999752</v>
      </c>
      <c r="B481">
        <v>3.1</v>
      </c>
      <c r="C481">
        <v>2.12</v>
      </c>
      <c r="D481">
        <v>3.6</v>
      </c>
      <c r="E481">
        <v>0.82</v>
      </c>
      <c r="F481">
        <v>1.03</v>
      </c>
      <c r="G481">
        <v>1.68</v>
      </c>
      <c r="H481">
        <v>2.75</v>
      </c>
      <c r="I481">
        <v>1.96</v>
      </c>
      <c r="J481">
        <v>3.04</v>
      </c>
      <c r="K481">
        <v>3.23</v>
      </c>
      <c r="L481">
        <v>3.69</v>
      </c>
    </row>
    <row r="482" spans="1:12">
      <c r="A482">
        <v>680.89999999999748</v>
      </c>
      <c r="B482">
        <v>3.13</v>
      </c>
      <c r="C482">
        <v>2.12</v>
      </c>
      <c r="D482">
        <v>3.58</v>
      </c>
      <c r="E482">
        <v>0.83</v>
      </c>
      <c r="F482">
        <v>1.04</v>
      </c>
      <c r="G482">
        <v>1.67</v>
      </c>
      <c r="H482">
        <v>2.75</v>
      </c>
      <c r="I482">
        <v>1.95</v>
      </c>
      <c r="J482">
        <v>3.03</v>
      </c>
      <c r="K482">
        <v>2.81</v>
      </c>
      <c r="L482">
        <v>3.69</v>
      </c>
    </row>
    <row r="483" spans="1:12">
      <c r="A483">
        <v>682.30999999999744</v>
      </c>
      <c r="B483">
        <v>3.08</v>
      </c>
      <c r="C483">
        <v>2.11</v>
      </c>
      <c r="D483">
        <v>3.59</v>
      </c>
      <c r="E483">
        <v>0.83</v>
      </c>
      <c r="F483">
        <v>1.03</v>
      </c>
      <c r="G483">
        <v>1.67</v>
      </c>
      <c r="H483">
        <v>2.75</v>
      </c>
      <c r="I483">
        <v>1.95</v>
      </c>
      <c r="J483">
        <v>3.03</v>
      </c>
      <c r="K483">
        <v>3.04</v>
      </c>
      <c r="L483">
        <v>3.69</v>
      </c>
    </row>
    <row r="484" spans="1:12">
      <c r="A484">
        <v>683.71999999999741</v>
      </c>
      <c r="B484">
        <v>3.1</v>
      </c>
      <c r="C484">
        <v>2.12</v>
      </c>
      <c r="D484">
        <v>3.62</v>
      </c>
      <c r="E484">
        <v>0.81</v>
      </c>
      <c r="F484">
        <v>1.03</v>
      </c>
      <c r="G484">
        <v>1.68</v>
      </c>
      <c r="H484">
        <v>2.76</v>
      </c>
      <c r="I484">
        <v>1.95</v>
      </c>
      <c r="J484">
        <v>3.03</v>
      </c>
      <c r="K484">
        <v>2.81</v>
      </c>
      <c r="L484">
        <v>3.7</v>
      </c>
    </row>
    <row r="485" spans="1:12">
      <c r="A485">
        <v>685.12999999999738</v>
      </c>
      <c r="B485">
        <v>3.08</v>
      </c>
      <c r="C485">
        <v>2.12</v>
      </c>
      <c r="D485">
        <v>3.59</v>
      </c>
      <c r="E485">
        <v>0.83</v>
      </c>
      <c r="F485">
        <v>1.03</v>
      </c>
      <c r="G485">
        <v>1.68</v>
      </c>
      <c r="H485">
        <v>2.76</v>
      </c>
      <c r="I485">
        <v>1.95</v>
      </c>
      <c r="J485">
        <v>3.03</v>
      </c>
      <c r="K485">
        <v>3.23</v>
      </c>
      <c r="L485">
        <v>3.69</v>
      </c>
    </row>
    <row r="486" spans="1:12">
      <c r="A486">
        <v>686.53999999999735</v>
      </c>
      <c r="B486">
        <v>3.09</v>
      </c>
      <c r="C486">
        <v>2.12</v>
      </c>
      <c r="D486">
        <v>3.59</v>
      </c>
      <c r="E486">
        <v>0.83</v>
      </c>
      <c r="F486">
        <v>1.03</v>
      </c>
      <c r="G486">
        <v>1.67</v>
      </c>
      <c r="H486">
        <v>2.75</v>
      </c>
      <c r="I486">
        <v>1.95</v>
      </c>
      <c r="J486">
        <v>3.03</v>
      </c>
      <c r="K486">
        <v>2.87</v>
      </c>
      <c r="L486">
        <v>3.68</v>
      </c>
    </row>
    <row r="487" spans="1:12">
      <c r="A487">
        <v>687.94999999999732</v>
      </c>
      <c r="B487">
        <v>3.09</v>
      </c>
      <c r="C487">
        <v>2.12</v>
      </c>
      <c r="D487">
        <v>3.59</v>
      </c>
      <c r="E487">
        <v>0.83</v>
      </c>
      <c r="F487">
        <v>1.03</v>
      </c>
      <c r="G487">
        <v>1.68</v>
      </c>
      <c r="H487">
        <v>2.75</v>
      </c>
      <c r="I487">
        <v>1.95</v>
      </c>
      <c r="J487">
        <v>3.04</v>
      </c>
      <c r="K487">
        <v>3.02</v>
      </c>
      <c r="L487">
        <v>3.69</v>
      </c>
    </row>
    <row r="488" spans="1:12">
      <c r="A488">
        <v>689.37999999999727</v>
      </c>
      <c r="B488">
        <v>3.09</v>
      </c>
      <c r="C488">
        <v>2.12</v>
      </c>
      <c r="D488">
        <v>3.6</v>
      </c>
      <c r="E488">
        <v>0.83</v>
      </c>
      <c r="F488">
        <v>1.03</v>
      </c>
      <c r="G488">
        <v>1.68</v>
      </c>
      <c r="H488">
        <v>2.75</v>
      </c>
      <c r="I488">
        <v>1.95</v>
      </c>
      <c r="J488">
        <v>3.04</v>
      </c>
      <c r="K488">
        <v>3.2</v>
      </c>
      <c r="L488">
        <v>3.69</v>
      </c>
    </row>
    <row r="489" spans="1:12">
      <c r="A489">
        <v>690.79999999999723</v>
      </c>
      <c r="B489">
        <v>3.08</v>
      </c>
      <c r="C489">
        <v>2.11</v>
      </c>
      <c r="D489">
        <v>3.6</v>
      </c>
      <c r="E489">
        <v>0.83</v>
      </c>
      <c r="F489">
        <v>1.03</v>
      </c>
      <c r="G489">
        <v>1.68</v>
      </c>
      <c r="H489">
        <v>2.75</v>
      </c>
      <c r="I489">
        <v>1.96</v>
      </c>
      <c r="J489">
        <v>3.03</v>
      </c>
      <c r="K489">
        <v>2.96</v>
      </c>
      <c r="L489">
        <v>3.68</v>
      </c>
    </row>
    <row r="490" spans="1:12">
      <c r="A490">
        <v>692.21999999999719</v>
      </c>
      <c r="B490">
        <v>3.08</v>
      </c>
      <c r="C490">
        <v>2.12</v>
      </c>
      <c r="D490">
        <v>3.6</v>
      </c>
      <c r="E490">
        <v>0.84</v>
      </c>
      <c r="F490">
        <v>1.04</v>
      </c>
      <c r="G490">
        <v>1.69</v>
      </c>
      <c r="H490">
        <v>2.76</v>
      </c>
      <c r="I490">
        <v>1.95</v>
      </c>
      <c r="J490">
        <v>3.03</v>
      </c>
      <c r="K490">
        <v>2.79</v>
      </c>
      <c r="L490">
        <v>3.68</v>
      </c>
    </row>
    <row r="491" spans="1:12">
      <c r="A491">
        <v>693.62999999999715</v>
      </c>
      <c r="B491">
        <v>3.09</v>
      </c>
      <c r="C491">
        <v>2.12</v>
      </c>
      <c r="D491">
        <v>3.6</v>
      </c>
      <c r="E491">
        <v>0.85</v>
      </c>
      <c r="F491">
        <v>1.04</v>
      </c>
      <c r="G491">
        <v>1.69</v>
      </c>
      <c r="H491">
        <v>2.76</v>
      </c>
      <c r="I491">
        <v>1.96</v>
      </c>
      <c r="J491">
        <v>3.04</v>
      </c>
      <c r="K491">
        <v>2.89</v>
      </c>
      <c r="L491">
        <v>3.69</v>
      </c>
    </row>
    <row r="492" spans="1:12">
      <c r="A492">
        <v>695.04999999999711</v>
      </c>
      <c r="B492">
        <v>3.09</v>
      </c>
      <c r="C492">
        <v>2.12</v>
      </c>
      <c r="D492">
        <v>3.59</v>
      </c>
      <c r="E492">
        <v>0.84</v>
      </c>
      <c r="F492">
        <v>1.03</v>
      </c>
      <c r="G492">
        <v>1.69</v>
      </c>
      <c r="H492">
        <v>2.76</v>
      </c>
      <c r="I492">
        <v>1.96</v>
      </c>
      <c r="J492">
        <v>3.04</v>
      </c>
      <c r="K492">
        <v>3.12</v>
      </c>
      <c r="L492">
        <v>3.69</v>
      </c>
    </row>
    <row r="493" spans="1:12">
      <c r="A493">
        <v>696.45999999999708</v>
      </c>
      <c r="B493">
        <v>3.09</v>
      </c>
      <c r="C493">
        <v>2.12</v>
      </c>
      <c r="D493">
        <v>3.6</v>
      </c>
      <c r="E493">
        <v>0.84</v>
      </c>
      <c r="F493">
        <v>1.04</v>
      </c>
      <c r="G493">
        <v>1.69</v>
      </c>
      <c r="H493">
        <v>2.75</v>
      </c>
      <c r="I493">
        <v>1.95</v>
      </c>
      <c r="J493">
        <v>3.04</v>
      </c>
      <c r="K493">
        <v>3.14</v>
      </c>
      <c r="L493">
        <v>3.7</v>
      </c>
    </row>
    <row r="494" spans="1:12">
      <c r="A494">
        <v>697.88999999999703</v>
      </c>
      <c r="B494">
        <v>3.09</v>
      </c>
      <c r="C494">
        <v>2.12</v>
      </c>
      <c r="D494">
        <v>3.6</v>
      </c>
      <c r="E494">
        <v>0.82</v>
      </c>
      <c r="F494">
        <v>1.04</v>
      </c>
      <c r="G494">
        <v>1.67</v>
      </c>
      <c r="H494">
        <v>2.75</v>
      </c>
      <c r="I494">
        <v>1.95</v>
      </c>
      <c r="J494">
        <v>3.03</v>
      </c>
      <c r="K494">
        <v>3.08</v>
      </c>
      <c r="L494">
        <v>3.69</v>
      </c>
    </row>
    <row r="495" spans="1:12">
      <c r="A495">
        <v>699.299999999997</v>
      </c>
      <c r="B495">
        <v>3.09</v>
      </c>
      <c r="C495">
        <v>2.12</v>
      </c>
      <c r="D495">
        <v>3.6</v>
      </c>
      <c r="E495">
        <v>0.84</v>
      </c>
      <c r="F495">
        <v>1.03</v>
      </c>
      <c r="G495">
        <v>1.7</v>
      </c>
      <c r="H495">
        <v>2.75</v>
      </c>
      <c r="I495">
        <v>1.96</v>
      </c>
      <c r="J495">
        <v>3.04</v>
      </c>
      <c r="K495">
        <v>3.11</v>
      </c>
      <c r="L495">
        <v>3.69</v>
      </c>
    </row>
    <row r="496" spans="1:12">
      <c r="A496">
        <v>700.70999999999697</v>
      </c>
      <c r="B496">
        <v>3.09</v>
      </c>
      <c r="C496">
        <v>2.12</v>
      </c>
      <c r="D496">
        <v>3.59</v>
      </c>
      <c r="E496">
        <v>0.85</v>
      </c>
      <c r="F496">
        <v>1.03</v>
      </c>
      <c r="G496">
        <v>1.7</v>
      </c>
      <c r="H496">
        <v>2.76</v>
      </c>
      <c r="I496">
        <v>1.95</v>
      </c>
      <c r="J496">
        <v>3.04</v>
      </c>
      <c r="K496">
        <v>3.26</v>
      </c>
      <c r="L496">
        <v>3.7</v>
      </c>
    </row>
    <row r="497" spans="1:12">
      <c r="A497">
        <v>702.11999999999694</v>
      </c>
      <c r="B497">
        <v>3.09</v>
      </c>
      <c r="C497">
        <v>2.12</v>
      </c>
      <c r="D497">
        <v>3.59</v>
      </c>
      <c r="E497">
        <v>0.84</v>
      </c>
      <c r="F497">
        <v>1.03</v>
      </c>
      <c r="G497">
        <v>1.69</v>
      </c>
      <c r="H497">
        <v>2.76</v>
      </c>
      <c r="I497">
        <v>1.95</v>
      </c>
      <c r="J497">
        <v>3.04</v>
      </c>
      <c r="K497">
        <v>3.03</v>
      </c>
      <c r="L497">
        <v>3.67</v>
      </c>
    </row>
    <row r="498" spans="1:12">
      <c r="A498">
        <v>703.53999999999689</v>
      </c>
      <c r="B498">
        <v>3.1</v>
      </c>
      <c r="C498">
        <v>2.12</v>
      </c>
      <c r="D498">
        <v>3.6</v>
      </c>
      <c r="E498">
        <v>0.84</v>
      </c>
      <c r="F498">
        <v>1.04</v>
      </c>
      <c r="G498">
        <v>1.7</v>
      </c>
      <c r="H498">
        <v>2.75</v>
      </c>
      <c r="I498">
        <v>1.95</v>
      </c>
      <c r="J498">
        <v>3.04</v>
      </c>
      <c r="K498">
        <v>2.9</v>
      </c>
      <c r="L498">
        <v>3.7</v>
      </c>
    </row>
    <row r="499" spans="1:12">
      <c r="A499">
        <v>704.95999999999685</v>
      </c>
      <c r="B499">
        <v>3.1</v>
      </c>
      <c r="C499">
        <v>2.12</v>
      </c>
      <c r="D499">
        <v>3.56</v>
      </c>
      <c r="E499">
        <v>0.84</v>
      </c>
      <c r="F499">
        <v>1.04</v>
      </c>
      <c r="G499">
        <v>1.7</v>
      </c>
      <c r="H499">
        <v>2.76</v>
      </c>
      <c r="I499">
        <v>1.95</v>
      </c>
      <c r="J499">
        <v>3.04</v>
      </c>
      <c r="K499">
        <v>2.81</v>
      </c>
      <c r="L499">
        <v>3.69</v>
      </c>
    </row>
    <row r="500" spans="1:12">
      <c r="A500">
        <v>706.37999999999681</v>
      </c>
      <c r="B500">
        <v>3.09</v>
      </c>
      <c r="C500">
        <v>2.13</v>
      </c>
      <c r="D500">
        <v>3.6</v>
      </c>
      <c r="E500">
        <v>0.84</v>
      </c>
      <c r="F500">
        <v>1.04</v>
      </c>
      <c r="G500">
        <v>1.7</v>
      </c>
      <c r="H500">
        <v>2.75</v>
      </c>
      <c r="I500">
        <v>1.95</v>
      </c>
      <c r="J500">
        <v>3.04</v>
      </c>
      <c r="K500">
        <v>3.15</v>
      </c>
      <c r="L500">
        <v>3.69</v>
      </c>
    </row>
    <row r="501" spans="1:12">
      <c r="A501">
        <v>707.79999999999677</v>
      </c>
      <c r="B501">
        <v>3.09</v>
      </c>
      <c r="C501">
        <v>2.12</v>
      </c>
      <c r="D501">
        <v>3.6</v>
      </c>
      <c r="E501">
        <v>0.84</v>
      </c>
      <c r="F501">
        <v>1.03</v>
      </c>
      <c r="G501">
        <v>1.7</v>
      </c>
      <c r="H501">
        <v>2.75</v>
      </c>
      <c r="I501">
        <v>1.95</v>
      </c>
      <c r="J501">
        <v>3.04</v>
      </c>
      <c r="K501">
        <v>3.23</v>
      </c>
      <c r="L501">
        <v>3.7</v>
      </c>
    </row>
    <row r="502" spans="1:12">
      <c r="A502">
        <v>709.21999999999673</v>
      </c>
      <c r="B502">
        <v>3.09</v>
      </c>
      <c r="C502">
        <v>2.11</v>
      </c>
      <c r="D502">
        <v>3.6</v>
      </c>
      <c r="E502">
        <v>0.83</v>
      </c>
      <c r="F502">
        <v>1.03</v>
      </c>
      <c r="G502">
        <v>1.7</v>
      </c>
      <c r="H502">
        <v>2.76</v>
      </c>
      <c r="I502">
        <v>1.95</v>
      </c>
      <c r="J502">
        <v>3.04</v>
      </c>
      <c r="K502">
        <v>3.07</v>
      </c>
      <c r="L502">
        <v>3.69</v>
      </c>
    </row>
    <row r="503" spans="1:12">
      <c r="A503">
        <v>710.63999999999669</v>
      </c>
      <c r="B503">
        <v>3.1</v>
      </c>
      <c r="C503">
        <v>2.11</v>
      </c>
      <c r="D503">
        <v>3.6</v>
      </c>
      <c r="E503">
        <v>0.84</v>
      </c>
      <c r="F503">
        <v>1.03</v>
      </c>
      <c r="G503">
        <v>1.7</v>
      </c>
      <c r="H503">
        <v>2.75</v>
      </c>
      <c r="I503">
        <v>1.95</v>
      </c>
      <c r="J503">
        <v>3.03</v>
      </c>
      <c r="K503">
        <v>3.25</v>
      </c>
      <c r="L503">
        <v>3.69</v>
      </c>
    </row>
    <row r="504" spans="1:12">
      <c r="A504">
        <v>712.05999999999665</v>
      </c>
      <c r="B504">
        <v>3.09</v>
      </c>
      <c r="C504">
        <v>2.12</v>
      </c>
      <c r="D504">
        <v>3.61</v>
      </c>
      <c r="E504">
        <v>0.84</v>
      </c>
      <c r="F504">
        <v>1.04</v>
      </c>
      <c r="G504">
        <v>1.7</v>
      </c>
      <c r="H504">
        <v>2.77</v>
      </c>
      <c r="I504">
        <v>1.95</v>
      </c>
      <c r="J504">
        <v>3.04</v>
      </c>
      <c r="K504">
        <v>3.27</v>
      </c>
      <c r="L504">
        <v>3.69</v>
      </c>
    </row>
    <row r="505" spans="1:12">
      <c r="A505">
        <v>713.47999999999661</v>
      </c>
      <c r="B505">
        <v>3.09</v>
      </c>
      <c r="C505">
        <v>2.12</v>
      </c>
      <c r="D505">
        <v>3.59</v>
      </c>
      <c r="E505">
        <v>0.84</v>
      </c>
      <c r="F505">
        <v>1.04</v>
      </c>
      <c r="G505">
        <v>1.7</v>
      </c>
      <c r="H505">
        <v>2.76</v>
      </c>
      <c r="I505">
        <v>1.95</v>
      </c>
      <c r="J505">
        <v>3.03</v>
      </c>
      <c r="K505">
        <v>3.1</v>
      </c>
      <c r="L505">
        <v>3.7</v>
      </c>
    </row>
    <row r="506" spans="1:12">
      <c r="A506">
        <v>714.89999999999657</v>
      </c>
      <c r="B506">
        <v>3.1</v>
      </c>
      <c r="C506">
        <v>2.12</v>
      </c>
      <c r="D506">
        <v>3.6</v>
      </c>
      <c r="E506">
        <v>0.85</v>
      </c>
      <c r="F506">
        <v>1.04</v>
      </c>
      <c r="G506">
        <v>1.7</v>
      </c>
      <c r="H506">
        <v>2.75</v>
      </c>
      <c r="I506">
        <v>1.94</v>
      </c>
      <c r="J506">
        <v>3.04</v>
      </c>
      <c r="K506">
        <v>3.12</v>
      </c>
      <c r="L506">
        <v>3.69</v>
      </c>
    </row>
    <row r="507" spans="1:12">
      <c r="A507">
        <v>716.30999999999653</v>
      </c>
      <c r="B507">
        <v>3.09</v>
      </c>
      <c r="C507">
        <v>2.12</v>
      </c>
      <c r="D507">
        <v>3.62</v>
      </c>
      <c r="E507">
        <v>0.85</v>
      </c>
      <c r="F507">
        <v>1.04</v>
      </c>
      <c r="G507">
        <v>1.7</v>
      </c>
      <c r="H507">
        <v>2.75</v>
      </c>
      <c r="I507">
        <v>1.94</v>
      </c>
      <c r="J507">
        <v>3.04</v>
      </c>
      <c r="K507">
        <v>2.93</v>
      </c>
      <c r="L507">
        <v>3.7</v>
      </c>
    </row>
    <row r="508" spans="1:12">
      <c r="A508">
        <v>717.7199999999965</v>
      </c>
      <c r="B508">
        <v>3.09</v>
      </c>
      <c r="C508">
        <v>2.12</v>
      </c>
      <c r="D508">
        <v>3.6</v>
      </c>
      <c r="E508">
        <v>0.83</v>
      </c>
      <c r="F508">
        <v>1.04</v>
      </c>
      <c r="G508">
        <v>1.7</v>
      </c>
      <c r="H508">
        <v>2.75</v>
      </c>
      <c r="I508">
        <v>1.94</v>
      </c>
      <c r="J508">
        <v>3.03</v>
      </c>
      <c r="K508">
        <v>2.83</v>
      </c>
      <c r="L508">
        <v>3.7</v>
      </c>
    </row>
    <row r="509" spans="1:12">
      <c r="A509">
        <v>719.12999999999647</v>
      </c>
      <c r="B509">
        <v>3.09</v>
      </c>
      <c r="C509">
        <v>2.12</v>
      </c>
      <c r="D509">
        <v>3.6</v>
      </c>
      <c r="E509">
        <v>0.84</v>
      </c>
      <c r="F509">
        <v>1.04</v>
      </c>
      <c r="G509">
        <v>1.7</v>
      </c>
      <c r="H509">
        <v>2.77</v>
      </c>
      <c r="I509">
        <v>1.94</v>
      </c>
      <c r="J509">
        <v>3.03</v>
      </c>
      <c r="K509">
        <v>3.22</v>
      </c>
      <c r="L509">
        <v>3.7</v>
      </c>
    </row>
    <row r="510" spans="1:12">
      <c r="A510">
        <v>720.54999999999643</v>
      </c>
      <c r="B510">
        <v>3.1</v>
      </c>
      <c r="C510">
        <v>2.12</v>
      </c>
      <c r="D510">
        <v>3.6</v>
      </c>
      <c r="E510">
        <v>0.84</v>
      </c>
      <c r="F510">
        <v>1.04</v>
      </c>
      <c r="G510">
        <v>1.7</v>
      </c>
      <c r="H510">
        <v>2.76</v>
      </c>
      <c r="I510">
        <v>1.95</v>
      </c>
      <c r="J510">
        <v>3.04</v>
      </c>
      <c r="K510">
        <v>3.16</v>
      </c>
      <c r="L510">
        <v>3.69</v>
      </c>
    </row>
    <row r="511" spans="1:12">
      <c r="A511">
        <v>721.96999999999639</v>
      </c>
      <c r="B511">
        <v>3.09</v>
      </c>
      <c r="C511">
        <v>2.12</v>
      </c>
      <c r="D511">
        <v>3.6</v>
      </c>
      <c r="E511">
        <v>0.86</v>
      </c>
      <c r="F511">
        <v>1.04</v>
      </c>
      <c r="G511">
        <v>1.7</v>
      </c>
      <c r="H511">
        <v>2.76</v>
      </c>
      <c r="I511">
        <v>1.94</v>
      </c>
      <c r="J511">
        <v>3.03</v>
      </c>
      <c r="K511">
        <v>3.24</v>
      </c>
      <c r="L511">
        <v>3.7</v>
      </c>
    </row>
    <row r="512" spans="1:12">
      <c r="A512">
        <v>723.38999999999635</v>
      </c>
      <c r="B512">
        <v>3.09</v>
      </c>
      <c r="C512">
        <v>2.12</v>
      </c>
      <c r="D512">
        <v>3.6</v>
      </c>
      <c r="E512">
        <v>0.84</v>
      </c>
      <c r="F512">
        <v>1.04</v>
      </c>
      <c r="G512">
        <v>1.7</v>
      </c>
      <c r="H512">
        <v>2.75</v>
      </c>
      <c r="I512">
        <v>1.95</v>
      </c>
      <c r="J512">
        <v>3.04</v>
      </c>
      <c r="K512">
        <v>3.07</v>
      </c>
      <c r="L512">
        <v>3.7</v>
      </c>
    </row>
    <row r="513" spans="1:12">
      <c r="A513">
        <v>724.8199999999963</v>
      </c>
      <c r="B513">
        <v>3.09</v>
      </c>
      <c r="C513">
        <v>2.12</v>
      </c>
      <c r="D513">
        <v>3.6</v>
      </c>
      <c r="E513">
        <v>0.85</v>
      </c>
      <c r="F513">
        <v>1.03</v>
      </c>
      <c r="G513">
        <v>1.7</v>
      </c>
      <c r="H513">
        <v>2.76</v>
      </c>
      <c r="I513">
        <v>1.94</v>
      </c>
      <c r="J513">
        <v>3.04</v>
      </c>
      <c r="K513">
        <v>3.12</v>
      </c>
      <c r="L513">
        <v>3.69</v>
      </c>
    </row>
    <row r="514" spans="1:12">
      <c r="A514">
        <v>726.23999999999626</v>
      </c>
      <c r="B514">
        <v>3.09</v>
      </c>
      <c r="C514">
        <v>2.12</v>
      </c>
      <c r="D514">
        <v>3.6</v>
      </c>
      <c r="E514">
        <v>0.84</v>
      </c>
      <c r="F514">
        <v>1.04</v>
      </c>
      <c r="G514">
        <v>1.7</v>
      </c>
      <c r="H514">
        <v>2.75</v>
      </c>
      <c r="I514">
        <v>1.94</v>
      </c>
      <c r="J514">
        <v>3.04</v>
      </c>
      <c r="K514">
        <v>3.12</v>
      </c>
      <c r="L514">
        <v>3.7</v>
      </c>
    </row>
    <row r="515" spans="1:12">
      <c r="A515">
        <v>727.64999999999623</v>
      </c>
      <c r="B515">
        <v>3.09</v>
      </c>
      <c r="C515">
        <v>2.12</v>
      </c>
      <c r="D515">
        <v>3.6</v>
      </c>
      <c r="E515">
        <v>0.84</v>
      </c>
      <c r="F515">
        <v>1.04</v>
      </c>
      <c r="G515">
        <v>1.7</v>
      </c>
      <c r="H515">
        <v>2.75</v>
      </c>
      <c r="I515">
        <v>1.94</v>
      </c>
      <c r="J515">
        <v>3.04</v>
      </c>
      <c r="K515">
        <v>3.22</v>
      </c>
      <c r="L515">
        <v>3.69</v>
      </c>
    </row>
    <row r="516" spans="1:12">
      <c r="A516">
        <v>729.06999999999618</v>
      </c>
      <c r="B516">
        <v>3.08</v>
      </c>
      <c r="C516">
        <v>2.11</v>
      </c>
      <c r="D516">
        <v>3.6</v>
      </c>
      <c r="E516">
        <v>0.84</v>
      </c>
      <c r="F516">
        <v>1.04</v>
      </c>
      <c r="G516">
        <v>1.7</v>
      </c>
      <c r="H516">
        <v>2.76</v>
      </c>
      <c r="I516">
        <v>1.94</v>
      </c>
      <c r="J516">
        <v>3.04</v>
      </c>
      <c r="K516">
        <v>3.21</v>
      </c>
      <c r="L516">
        <v>3.64</v>
      </c>
    </row>
    <row r="517" spans="1:12">
      <c r="A517">
        <v>730.48999999999614</v>
      </c>
      <c r="B517">
        <v>3.09</v>
      </c>
      <c r="C517">
        <v>2.11</v>
      </c>
      <c r="D517">
        <v>3.59</v>
      </c>
      <c r="E517">
        <v>0.84</v>
      </c>
      <c r="F517">
        <v>1.04</v>
      </c>
      <c r="G517">
        <v>1.71</v>
      </c>
      <c r="H517">
        <v>2.75</v>
      </c>
      <c r="I517">
        <v>1.94</v>
      </c>
      <c r="J517">
        <v>3.04</v>
      </c>
      <c r="K517">
        <v>3.27</v>
      </c>
      <c r="L517">
        <v>3.69</v>
      </c>
    </row>
    <row r="518" spans="1:12">
      <c r="A518">
        <v>731.9099999999961</v>
      </c>
      <c r="B518">
        <v>3.09</v>
      </c>
      <c r="C518">
        <v>2.12</v>
      </c>
      <c r="D518">
        <v>3.6</v>
      </c>
      <c r="E518">
        <v>0.84</v>
      </c>
      <c r="F518">
        <v>1.04</v>
      </c>
      <c r="G518">
        <v>1.7</v>
      </c>
      <c r="H518">
        <v>2.76</v>
      </c>
      <c r="I518">
        <v>1.94</v>
      </c>
      <c r="J518">
        <v>3.04</v>
      </c>
      <c r="K518">
        <v>3.16</v>
      </c>
      <c r="L518">
        <v>3.69</v>
      </c>
    </row>
    <row r="519" spans="1:12">
      <c r="A519">
        <v>733.32999999999606</v>
      </c>
      <c r="B519">
        <v>3.08</v>
      </c>
      <c r="C519">
        <v>2.11</v>
      </c>
      <c r="D519">
        <v>3.61</v>
      </c>
      <c r="E519">
        <v>0.84</v>
      </c>
      <c r="F519">
        <v>1.04</v>
      </c>
      <c r="G519">
        <v>1.7</v>
      </c>
      <c r="H519">
        <v>2.75</v>
      </c>
      <c r="I519">
        <v>1.95</v>
      </c>
      <c r="J519">
        <v>3.04</v>
      </c>
      <c r="K519">
        <v>3.24</v>
      </c>
      <c r="L519">
        <v>3.69</v>
      </c>
    </row>
    <row r="520" spans="1:12">
      <c r="A520">
        <v>734.73999999999603</v>
      </c>
      <c r="B520">
        <v>3.09</v>
      </c>
      <c r="C520">
        <v>2.12</v>
      </c>
      <c r="D520">
        <v>3.6</v>
      </c>
      <c r="E520">
        <v>0.84</v>
      </c>
      <c r="F520">
        <v>1.04</v>
      </c>
      <c r="G520">
        <v>1.7</v>
      </c>
      <c r="H520">
        <v>2.75</v>
      </c>
      <c r="I520">
        <v>1.95</v>
      </c>
      <c r="J520">
        <v>3.04</v>
      </c>
      <c r="K520">
        <v>3.2</v>
      </c>
      <c r="L520">
        <v>3.69</v>
      </c>
    </row>
    <row r="521" spans="1:12">
      <c r="A521">
        <v>736.149999999996</v>
      </c>
      <c r="B521">
        <v>3.09</v>
      </c>
      <c r="C521">
        <v>2.12</v>
      </c>
      <c r="D521">
        <v>3.6</v>
      </c>
      <c r="E521">
        <v>0.85</v>
      </c>
      <c r="F521">
        <v>1.04</v>
      </c>
      <c r="G521">
        <v>1.69</v>
      </c>
      <c r="H521">
        <v>2.75</v>
      </c>
      <c r="I521">
        <v>1.94</v>
      </c>
      <c r="J521">
        <v>3.04</v>
      </c>
      <c r="K521">
        <v>3.07</v>
      </c>
      <c r="L521">
        <v>3.69</v>
      </c>
    </row>
    <row r="522" spans="1:12">
      <c r="A522">
        <v>737.55999999999597</v>
      </c>
      <c r="B522">
        <v>3.09</v>
      </c>
      <c r="C522">
        <v>2.12</v>
      </c>
      <c r="D522">
        <v>3.6</v>
      </c>
      <c r="E522">
        <v>0.85</v>
      </c>
      <c r="F522">
        <v>1.04</v>
      </c>
      <c r="G522">
        <v>1.7</v>
      </c>
      <c r="H522">
        <v>2.75</v>
      </c>
      <c r="I522">
        <v>1.94</v>
      </c>
      <c r="J522">
        <v>3.03</v>
      </c>
      <c r="K522">
        <v>3.15</v>
      </c>
      <c r="L522">
        <v>3.69</v>
      </c>
    </row>
    <row r="523" spans="1:12">
      <c r="A523">
        <v>738.97999999999593</v>
      </c>
      <c r="B523">
        <v>3.09</v>
      </c>
      <c r="C523">
        <v>2.11</v>
      </c>
      <c r="D523">
        <v>3.59</v>
      </c>
      <c r="E523">
        <v>0.85</v>
      </c>
      <c r="F523">
        <v>1.04</v>
      </c>
      <c r="G523">
        <v>1.7</v>
      </c>
      <c r="H523">
        <v>2.76</v>
      </c>
      <c r="I523">
        <v>1.94</v>
      </c>
      <c r="J523">
        <v>3.04</v>
      </c>
      <c r="K523">
        <v>3.05</v>
      </c>
      <c r="L523">
        <v>3.68</v>
      </c>
    </row>
    <row r="524" spans="1:12">
      <c r="A524">
        <v>740.39999999999588</v>
      </c>
      <c r="B524">
        <v>3.09</v>
      </c>
      <c r="C524">
        <v>2.12</v>
      </c>
      <c r="D524">
        <v>3.61</v>
      </c>
      <c r="E524">
        <v>0.85</v>
      </c>
      <c r="F524">
        <v>1.04</v>
      </c>
      <c r="G524">
        <v>1.7</v>
      </c>
      <c r="H524">
        <v>2.75</v>
      </c>
      <c r="I524">
        <v>1.95</v>
      </c>
      <c r="J524">
        <v>3.04</v>
      </c>
      <c r="K524">
        <v>3.17</v>
      </c>
      <c r="L524">
        <v>3.7</v>
      </c>
    </row>
    <row r="525" spans="1:12">
      <c r="A525">
        <v>741.81999999999584</v>
      </c>
      <c r="B525">
        <v>3.09</v>
      </c>
      <c r="C525">
        <v>2.12</v>
      </c>
      <c r="D525">
        <v>3.6</v>
      </c>
      <c r="E525">
        <v>0.85</v>
      </c>
      <c r="F525">
        <v>1.04</v>
      </c>
      <c r="G525">
        <v>1.7</v>
      </c>
      <c r="H525">
        <v>2.76</v>
      </c>
      <c r="I525">
        <v>1.94</v>
      </c>
      <c r="J525">
        <v>3.03</v>
      </c>
      <c r="K525">
        <v>3.13</v>
      </c>
      <c r="L525">
        <v>3.69</v>
      </c>
    </row>
    <row r="526" spans="1:12">
      <c r="A526">
        <v>743.2399999999958</v>
      </c>
      <c r="B526">
        <v>3.09</v>
      </c>
      <c r="C526">
        <v>2.11</v>
      </c>
      <c r="D526">
        <v>3.6</v>
      </c>
      <c r="E526">
        <v>0.85</v>
      </c>
      <c r="F526">
        <v>1.04</v>
      </c>
      <c r="G526">
        <v>1.7</v>
      </c>
      <c r="H526">
        <v>2.76</v>
      </c>
      <c r="I526">
        <v>1.95</v>
      </c>
      <c r="J526">
        <v>3.04</v>
      </c>
      <c r="K526">
        <v>3.13</v>
      </c>
      <c r="L526">
        <v>3.7</v>
      </c>
    </row>
    <row r="527" spans="1:12">
      <c r="A527">
        <v>744.65999999999576</v>
      </c>
      <c r="B527">
        <v>3.1</v>
      </c>
      <c r="C527">
        <v>2.12</v>
      </c>
      <c r="D527">
        <v>3.6</v>
      </c>
      <c r="E527">
        <v>0.84</v>
      </c>
      <c r="F527">
        <v>1.04</v>
      </c>
      <c r="G527">
        <v>1.7</v>
      </c>
      <c r="H527">
        <v>2.76</v>
      </c>
      <c r="I527">
        <v>1.94</v>
      </c>
      <c r="J527">
        <v>3.03</v>
      </c>
      <c r="K527">
        <v>3.12</v>
      </c>
      <c r="L527">
        <v>3.7</v>
      </c>
    </row>
    <row r="528" spans="1:12">
      <c r="A528">
        <v>746.07999999999572</v>
      </c>
      <c r="B528">
        <v>3.1</v>
      </c>
      <c r="C528">
        <v>2.12</v>
      </c>
      <c r="D528">
        <v>3.61</v>
      </c>
      <c r="E528">
        <v>0.85</v>
      </c>
      <c r="F528">
        <v>1.04</v>
      </c>
      <c r="G528">
        <v>1.7</v>
      </c>
      <c r="H528">
        <v>2.75</v>
      </c>
      <c r="I528">
        <v>1.94</v>
      </c>
      <c r="J528">
        <v>3.04</v>
      </c>
      <c r="K528">
        <v>3.11</v>
      </c>
      <c r="L528">
        <v>3.66</v>
      </c>
    </row>
    <row r="529" spans="1:12">
      <c r="A529">
        <v>747.48999999999569</v>
      </c>
      <c r="B529">
        <v>3.09</v>
      </c>
      <c r="C529">
        <v>2.12</v>
      </c>
      <c r="D529">
        <v>3.61</v>
      </c>
      <c r="E529">
        <v>0.85</v>
      </c>
      <c r="F529">
        <v>1.04</v>
      </c>
      <c r="G529">
        <v>1.69</v>
      </c>
      <c r="H529">
        <v>2.76</v>
      </c>
      <c r="I529">
        <v>1.94</v>
      </c>
      <c r="J529">
        <v>3.04</v>
      </c>
      <c r="K529">
        <v>3.13</v>
      </c>
      <c r="L529">
        <v>3.7</v>
      </c>
    </row>
    <row r="530" spans="1:12">
      <c r="A530">
        <v>748.90999999999565</v>
      </c>
      <c r="B530">
        <v>3.1</v>
      </c>
      <c r="C530">
        <v>2.12</v>
      </c>
      <c r="D530">
        <v>3.6</v>
      </c>
      <c r="E530">
        <v>0.85</v>
      </c>
      <c r="F530">
        <v>1.03</v>
      </c>
      <c r="G530">
        <v>1.7</v>
      </c>
      <c r="H530">
        <v>2.75</v>
      </c>
      <c r="I530">
        <v>1.94</v>
      </c>
      <c r="J530">
        <v>3.03</v>
      </c>
      <c r="K530">
        <v>3.12</v>
      </c>
      <c r="L530">
        <v>3.72</v>
      </c>
    </row>
    <row r="531" spans="1:12">
      <c r="A531">
        <v>750.32999999999561</v>
      </c>
      <c r="B531">
        <v>3.1</v>
      </c>
      <c r="C531">
        <v>2.12</v>
      </c>
      <c r="D531">
        <v>3.6</v>
      </c>
      <c r="E531">
        <v>0.85</v>
      </c>
      <c r="F531">
        <v>1.05</v>
      </c>
      <c r="G531">
        <v>1.7</v>
      </c>
      <c r="H531">
        <v>2.76</v>
      </c>
      <c r="I531">
        <v>1.94</v>
      </c>
      <c r="J531">
        <v>3.03</v>
      </c>
      <c r="K531">
        <v>3.26</v>
      </c>
      <c r="L531">
        <v>3.69</v>
      </c>
    </row>
    <row r="532" spans="1:12">
      <c r="A532">
        <v>751.74999999999557</v>
      </c>
      <c r="B532">
        <v>3.09</v>
      </c>
      <c r="C532">
        <v>2.12</v>
      </c>
      <c r="D532">
        <v>3.6</v>
      </c>
      <c r="E532">
        <v>0.84</v>
      </c>
      <c r="F532">
        <v>1.04</v>
      </c>
      <c r="G532">
        <v>1.69</v>
      </c>
      <c r="H532">
        <v>2.75</v>
      </c>
      <c r="I532">
        <v>1.94</v>
      </c>
      <c r="J532">
        <v>3.04</v>
      </c>
      <c r="K532">
        <v>3.05</v>
      </c>
      <c r="L532">
        <v>3.69</v>
      </c>
    </row>
    <row r="533" spans="1:12">
      <c r="A533">
        <v>753.17999999999552</v>
      </c>
      <c r="B533">
        <v>3.09</v>
      </c>
      <c r="C533">
        <v>2.12</v>
      </c>
      <c r="D533">
        <v>3.6</v>
      </c>
      <c r="E533">
        <v>0.85</v>
      </c>
      <c r="F533">
        <v>1.04</v>
      </c>
      <c r="G533">
        <v>1.7</v>
      </c>
      <c r="H533">
        <v>2.75</v>
      </c>
      <c r="I533">
        <v>1.94</v>
      </c>
      <c r="J533">
        <v>3.03</v>
      </c>
      <c r="K533">
        <v>2.99</v>
      </c>
      <c r="L533">
        <v>3.69</v>
      </c>
    </row>
    <row r="534" spans="1:12">
      <c r="A534">
        <v>754.58999999999548</v>
      </c>
      <c r="B534">
        <v>3.1</v>
      </c>
      <c r="C534">
        <v>2.12</v>
      </c>
      <c r="D534">
        <v>3.6</v>
      </c>
      <c r="E534">
        <v>0.85</v>
      </c>
      <c r="F534">
        <v>1.04</v>
      </c>
      <c r="G534">
        <v>1.69</v>
      </c>
      <c r="H534">
        <v>2.75</v>
      </c>
      <c r="I534">
        <v>1.94</v>
      </c>
      <c r="J534">
        <v>3.04</v>
      </c>
      <c r="K534">
        <v>3.12</v>
      </c>
      <c r="L534">
        <v>3.7</v>
      </c>
    </row>
    <row r="535" spans="1:12">
      <c r="A535">
        <v>756.01999999999543</v>
      </c>
      <c r="B535">
        <v>3.09</v>
      </c>
      <c r="C535">
        <v>2.13</v>
      </c>
      <c r="D535">
        <v>3.6</v>
      </c>
      <c r="E535">
        <v>0.85</v>
      </c>
      <c r="F535">
        <v>1.04</v>
      </c>
      <c r="G535">
        <v>1.7</v>
      </c>
      <c r="H535">
        <v>2.76</v>
      </c>
      <c r="I535">
        <v>1.94</v>
      </c>
      <c r="J535">
        <v>3.04</v>
      </c>
      <c r="K535">
        <v>3.26</v>
      </c>
      <c r="L535">
        <v>3.7</v>
      </c>
    </row>
    <row r="536" spans="1:12">
      <c r="A536">
        <v>757.43999999999539</v>
      </c>
      <c r="B536">
        <v>3.09</v>
      </c>
      <c r="C536">
        <v>2.13</v>
      </c>
      <c r="D536">
        <v>3.61</v>
      </c>
      <c r="E536">
        <v>0.85</v>
      </c>
      <c r="F536">
        <v>1.04</v>
      </c>
      <c r="G536">
        <v>1.69</v>
      </c>
      <c r="H536">
        <v>2.76</v>
      </c>
      <c r="I536">
        <v>1.94</v>
      </c>
      <c r="J536">
        <v>3.03</v>
      </c>
      <c r="K536">
        <v>2.87</v>
      </c>
      <c r="L536">
        <v>3.69</v>
      </c>
    </row>
    <row r="537" spans="1:12">
      <c r="A537">
        <v>758.85999999999535</v>
      </c>
      <c r="B537">
        <v>3.1</v>
      </c>
      <c r="C537">
        <v>2.11</v>
      </c>
      <c r="D537">
        <v>3.61</v>
      </c>
      <c r="E537">
        <v>0.85</v>
      </c>
      <c r="F537">
        <v>1.02</v>
      </c>
      <c r="G537">
        <v>1.7</v>
      </c>
      <c r="H537">
        <v>2.76</v>
      </c>
      <c r="I537">
        <v>1.94</v>
      </c>
      <c r="J537">
        <v>3.04</v>
      </c>
      <c r="K537">
        <v>2.83</v>
      </c>
      <c r="L537">
        <v>3.69</v>
      </c>
    </row>
    <row r="538" spans="1:12">
      <c r="A538">
        <v>760.27999999999531</v>
      </c>
      <c r="B538">
        <v>3.09</v>
      </c>
      <c r="C538">
        <v>2.12</v>
      </c>
      <c r="D538">
        <v>3.6</v>
      </c>
      <c r="E538">
        <v>0.85</v>
      </c>
      <c r="F538">
        <v>1.04</v>
      </c>
      <c r="G538">
        <v>1.7</v>
      </c>
      <c r="H538">
        <v>2.76</v>
      </c>
      <c r="I538">
        <v>1.94</v>
      </c>
      <c r="J538">
        <v>3.04</v>
      </c>
      <c r="K538">
        <v>3.16</v>
      </c>
      <c r="L538">
        <v>3.69</v>
      </c>
    </row>
    <row r="539" spans="1:12">
      <c r="A539">
        <v>761.68999999999528</v>
      </c>
      <c r="B539">
        <v>3.1</v>
      </c>
      <c r="C539">
        <v>2.12</v>
      </c>
      <c r="D539">
        <v>3.6</v>
      </c>
      <c r="E539">
        <v>0.85</v>
      </c>
      <c r="F539">
        <v>1.05</v>
      </c>
      <c r="G539">
        <v>1.69</v>
      </c>
      <c r="H539">
        <v>2.75</v>
      </c>
      <c r="I539">
        <v>1.93</v>
      </c>
      <c r="J539">
        <v>3.04</v>
      </c>
      <c r="K539">
        <v>3.26</v>
      </c>
      <c r="L539">
        <v>3.69</v>
      </c>
    </row>
    <row r="540" spans="1:12">
      <c r="A540">
        <v>763.10999999999524</v>
      </c>
      <c r="B540">
        <v>3.1</v>
      </c>
      <c r="C540">
        <v>2.12</v>
      </c>
      <c r="D540">
        <v>3.6</v>
      </c>
      <c r="E540">
        <v>0.85</v>
      </c>
      <c r="F540">
        <v>1.04</v>
      </c>
      <c r="G540">
        <v>1.69</v>
      </c>
      <c r="H540">
        <v>2.76</v>
      </c>
      <c r="I540">
        <v>1.93</v>
      </c>
      <c r="J540">
        <v>3.04</v>
      </c>
      <c r="K540">
        <v>3.02</v>
      </c>
      <c r="L540">
        <v>3.69</v>
      </c>
    </row>
    <row r="541" spans="1:12">
      <c r="A541">
        <v>764.51999999999521</v>
      </c>
      <c r="B541">
        <v>3.1</v>
      </c>
      <c r="C541">
        <v>2.12</v>
      </c>
      <c r="D541">
        <v>3.6</v>
      </c>
      <c r="E541">
        <v>0.85</v>
      </c>
      <c r="F541">
        <v>1.04</v>
      </c>
      <c r="G541">
        <v>1.69</v>
      </c>
      <c r="H541">
        <v>2.76</v>
      </c>
      <c r="I541">
        <v>1.93</v>
      </c>
      <c r="J541">
        <v>3.03</v>
      </c>
      <c r="K541">
        <v>3.27</v>
      </c>
      <c r="L541">
        <v>3.7</v>
      </c>
    </row>
    <row r="542" spans="1:12">
      <c r="A542">
        <v>765.92999999999518</v>
      </c>
      <c r="B542">
        <v>3.09</v>
      </c>
      <c r="C542">
        <v>2.12</v>
      </c>
      <c r="D542">
        <v>3.59</v>
      </c>
      <c r="E542">
        <v>0.85</v>
      </c>
      <c r="F542">
        <v>1.04</v>
      </c>
      <c r="G542">
        <v>1.7</v>
      </c>
      <c r="H542">
        <v>2.76</v>
      </c>
      <c r="I542">
        <v>1.94</v>
      </c>
      <c r="J542">
        <v>3.04</v>
      </c>
      <c r="K542">
        <v>3.07</v>
      </c>
      <c r="L542">
        <v>3.69</v>
      </c>
    </row>
    <row r="543" spans="1:12">
      <c r="A543">
        <v>767.34999999999513</v>
      </c>
      <c r="B543">
        <v>3.09</v>
      </c>
      <c r="C543">
        <v>2.12</v>
      </c>
      <c r="D543">
        <v>3.6</v>
      </c>
      <c r="E543">
        <v>0.85</v>
      </c>
      <c r="F543">
        <v>1.04</v>
      </c>
      <c r="G543">
        <v>1.69</v>
      </c>
      <c r="H543">
        <v>2.76</v>
      </c>
      <c r="I543">
        <v>1.93</v>
      </c>
      <c r="J543">
        <v>3.04</v>
      </c>
      <c r="K543">
        <v>3.06</v>
      </c>
      <c r="L543">
        <v>3.7</v>
      </c>
    </row>
    <row r="544" spans="1:12">
      <c r="A544">
        <v>768.7599999999951</v>
      </c>
      <c r="B544">
        <v>3.1</v>
      </c>
      <c r="C544">
        <v>2.13</v>
      </c>
      <c r="D544">
        <v>3.6</v>
      </c>
      <c r="E544">
        <v>0.85</v>
      </c>
      <c r="F544">
        <v>1.04</v>
      </c>
      <c r="G544">
        <v>1.7</v>
      </c>
      <c r="H544">
        <v>2.75</v>
      </c>
      <c r="I544">
        <v>1.94</v>
      </c>
      <c r="J544">
        <v>3.04</v>
      </c>
      <c r="K544">
        <v>2.84</v>
      </c>
      <c r="L544">
        <v>3.7</v>
      </c>
    </row>
    <row r="545" spans="1:12">
      <c r="A545">
        <v>770.16999999999507</v>
      </c>
      <c r="B545">
        <v>3.09</v>
      </c>
      <c r="C545">
        <v>2.12</v>
      </c>
      <c r="D545">
        <v>3.59</v>
      </c>
      <c r="E545">
        <v>0.85</v>
      </c>
      <c r="F545">
        <v>1.04</v>
      </c>
      <c r="G545">
        <v>1.7</v>
      </c>
      <c r="H545">
        <v>2.76</v>
      </c>
      <c r="I545">
        <v>1.93</v>
      </c>
      <c r="J545">
        <v>3.04</v>
      </c>
      <c r="K545">
        <v>3.03</v>
      </c>
      <c r="L545">
        <v>3.68</v>
      </c>
    </row>
    <row r="546" spans="1:12">
      <c r="A546">
        <v>771.58999999999503</v>
      </c>
      <c r="B546">
        <v>3.1</v>
      </c>
      <c r="C546">
        <v>2.12</v>
      </c>
      <c r="D546">
        <v>3.6</v>
      </c>
      <c r="E546">
        <v>0.86</v>
      </c>
      <c r="F546">
        <v>1.04</v>
      </c>
      <c r="G546">
        <v>1.69</v>
      </c>
      <c r="H546">
        <v>2.75</v>
      </c>
      <c r="I546">
        <v>1.92</v>
      </c>
      <c r="J546">
        <v>3.04</v>
      </c>
      <c r="K546">
        <v>3.11</v>
      </c>
      <c r="L546">
        <v>3.69</v>
      </c>
    </row>
    <row r="547" spans="1:12">
      <c r="A547">
        <v>773.00999999999499</v>
      </c>
      <c r="B547">
        <v>3.09</v>
      </c>
      <c r="C547">
        <v>2.12</v>
      </c>
      <c r="D547">
        <v>3.6</v>
      </c>
      <c r="E547">
        <v>0.85</v>
      </c>
      <c r="F547">
        <v>1.04</v>
      </c>
      <c r="G547">
        <v>1.7</v>
      </c>
      <c r="H547">
        <v>2.76</v>
      </c>
      <c r="I547">
        <v>1.93</v>
      </c>
      <c r="J547">
        <v>3.04</v>
      </c>
      <c r="K547">
        <v>3.11</v>
      </c>
      <c r="L547">
        <v>3.68</v>
      </c>
    </row>
    <row r="548" spans="1:12">
      <c r="A548">
        <v>774.42999999999495</v>
      </c>
      <c r="B548">
        <v>3.1</v>
      </c>
      <c r="C548">
        <v>2.12</v>
      </c>
      <c r="D548">
        <v>3.6</v>
      </c>
      <c r="E548">
        <v>0.84</v>
      </c>
      <c r="F548">
        <v>1.04</v>
      </c>
      <c r="G548">
        <v>1.69</v>
      </c>
      <c r="H548">
        <v>2.75</v>
      </c>
      <c r="I548">
        <v>1.94</v>
      </c>
      <c r="J548">
        <v>3.04</v>
      </c>
      <c r="K548">
        <v>3.03</v>
      </c>
      <c r="L548">
        <v>3.69</v>
      </c>
    </row>
    <row r="549" spans="1:12">
      <c r="A549">
        <v>775.84999999999491</v>
      </c>
      <c r="B549">
        <v>3.09</v>
      </c>
      <c r="C549">
        <v>2.12</v>
      </c>
      <c r="D549">
        <v>3.6</v>
      </c>
      <c r="E549">
        <v>0.86</v>
      </c>
      <c r="F549">
        <v>1.05</v>
      </c>
      <c r="G549">
        <v>1.69</v>
      </c>
      <c r="H549">
        <v>2.76</v>
      </c>
      <c r="I549">
        <v>1.93</v>
      </c>
      <c r="J549">
        <v>3.03</v>
      </c>
      <c r="K549">
        <v>2.86</v>
      </c>
      <c r="L549">
        <v>3.7</v>
      </c>
    </row>
    <row r="550" spans="1:12">
      <c r="A550">
        <v>777.26999999999487</v>
      </c>
      <c r="B550">
        <v>3.09</v>
      </c>
      <c r="C550">
        <v>2.13</v>
      </c>
      <c r="D550">
        <v>3.59</v>
      </c>
      <c r="E550">
        <v>0.86</v>
      </c>
      <c r="F550">
        <v>1.04</v>
      </c>
      <c r="G550">
        <v>1.7</v>
      </c>
      <c r="H550">
        <v>2.75</v>
      </c>
      <c r="I550">
        <v>1.93</v>
      </c>
      <c r="J550">
        <v>3.03</v>
      </c>
      <c r="K550">
        <v>2.81</v>
      </c>
      <c r="L550">
        <v>3.69</v>
      </c>
    </row>
    <row r="551" spans="1:12">
      <c r="A551">
        <v>778.68999999999482</v>
      </c>
      <c r="B551">
        <v>3.1</v>
      </c>
      <c r="C551">
        <v>2.12</v>
      </c>
      <c r="D551">
        <v>3.6</v>
      </c>
      <c r="E551">
        <v>0.85</v>
      </c>
      <c r="F551">
        <v>1.04</v>
      </c>
      <c r="G551">
        <v>1.69</v>
      </c>
      <c r="H551">
        <v>2.76</v>
      </c>
      <c r="I551">
        <v>1.94</v>
      </c>
      <c r="J551">
        <v>3.04</v>
      </c>
      <c r="K551">
        <v>2.83</v>
      </c>
      <c r="L551">
        <v>3.69</v>
      </c>
    </row>
    <row r="552" spans="1:12">
      <c r="A552">
        <v>780.10999999999478</v>
      </c>
      <c r="B552">
        <v>3.09</v>
      </c>
      <c r="C552">
        <v>2.12</v>
      </c>
      <c r="D552">
        <v>3.6</v>
      </c>
      <c r="E552">
        <v>0.85</v>
      </c>
      <c r="F552">
        <v>1.05</v>
      </c>
      <c r="G552">
        <v>1.7</v>
      </c>
      <c r="H552">
        <v>2.76</v>
      </c>
      <c r="I552">
        <v>1.94</v>
      </c>
      <c r="J552">
        <v>3.04</v>
      </c>
      <c r="K552">
        <v>2.88</v>
      </c>
      <c r="L552">
        <v>3.69</v>
      </c>
    </row>
    <row r="553" spans="1:12">
      <c r="A553">
        <v>781.52999999999474</v>
      </c>
      <c r="B553">
        <v>3.09</v>
      </c>
      <c r="C553">
        <v>2.12</v>
      </c>
      <c r="D553">
        <v>3.6</v>
      </c>
      <c r="E553">
        <v>0.85</v>
      </c>
      <c r="F553">
        <v>1.04</v>
      </c>
      <c r="G553">
        <v>1.69</v>
      </c>
      <c r="H553">
        <v>2.76</v>
      </c>
      <c r="I553">
        <v>1.94</v>
      </c>
      <c r="J553">
        <v>3.04</v>
      </c>
      <c r="K553">
        <v>2.82</v>
      </c>
      <c r="L553">
        <v>3.69</v>
      </c>
    </row>
    <row r="554" spans="1:12">
      <c r="A554">
        <v>782.93999999999471</v>
      </c>
      <c r="B554">
        <v>3.09</v>
      </c>
      <c r="C554">
        <v>2.12</v>
      </c>
      <c r="D554">
        <v>3.6</v>
      </c>
      <c r="E554">
        <v>0.85</v>
      </c>
      <c r="F554">
        <v>1.04</v>
      </c>
      <c r="G554">
        <v>1.7</v>
      </c>
      <c r="H554">
        <v>2.76</v>
      </c>
      <c r="I554">
        <v>1.94</v>
      </c>
      <c r="J554">
        <v>3.03</v>
      </c>
      <c r="K554">
        <v>2.87</v>
      </c>
      <c r="L554">
        <v>3.68</v>
      </c>
    </row>
    <row r="555" spans="1:12">
      <c r="A555">
        <v>784.35999999999467</v>
      </c>
      <c r="B555">
        <v>3.09</v>
      </c>
      <c r="C555">
        <v>2.12</v>
      </c>
      <c r="D555">
        <v>3.61</v>
      </c>
      <c r="E555">
        <v>0.86</v>
      </c>
      <c r="F555">
        <v>1.05</v>
      </c>
      <c r="G555">
        <v>1.7</v>
      </c>
      <c r="H555">
        <v>2.75</v>
      </c>
      <c r="I555">
        <v>1.93</v>
      </c>
      <c r="J555">
        <v>3.03</v>
      </c>
      <c r="K555">
        <v>3.19</v>
      </c>
      <c r="L555">
        <v>3.69</v>
      </c>
    </row>
    <row r="556" spans="1:12">
      <c r="A556">
        <v>785.77999999999463</v>
      </c>
      <c r="B556">
        <v>3.09</v>
      </c>
      <c r="C556">
        <v>2.11</v>
      </c>
      <c r="D556">
        <v>3.6</v>
      </c>
      <c r="E556">
        <v>0.86</v>
      </c>
      <c r="F556">
        <v>1.05</v>
      </c>
      <c r="G556">
        <v>1.7</v>
      </c>
      <c r="H556">
        <v>2.76</v>
      </c>
      <c r="I556">
        <v>1.94</v>
      </c>
      <c r="J556">
        <v>3.04</v>
      </c>
      <c r="K556">
        <v>3.13</v>
      </c>
      <c r="L556">
        <v>3.69</v>
      </c>
    </row>
    <row r="557" spans="1:12">
      <c r="A557">
        <v>787.1899999999946</v>
      </c>
      <c r="B557">
        <v>3.09</v>
      </c>
      <c r="C557">
        <v>2.12</v>
      </c>
      <c r="D557">
        <v>3.61</v>
      </c>
      <c r="E557">
        <v>0.86</v>
      </c>
      <c r="F557">
        <v>1.05</v>
      </c>
      <c r="G557">
        <v>1.69</v>
      </c>
      <c r="H557">
        <v>2.76</v>
      </c>
      <c r="I557">
        <v>1.93</v>
      </c>
      <c r="J557">
        <v>3.04</v>
      </c>
      <c r="K557">
        <v>3.12</v>
      </c>
      <c r="L557">
        <v>3.7</v>
      </c>
    </row>
    <row r="558" spans="1:12">
      <c r="A558">
        <v>788.59999999999457</v>
      </c>
      <c r="B558">
        <v>3.1</v>
      </c>
      <c r="C558">
        <v>2.12</v>
      </c>
      <c r="D558">
        <v>3.6</v>
      </c>
      <c r="E558">
        <v>0.86</v>
      </c>
      <c r="F558">
        <v>1.04</v>
      </c>
      <c r="G558">
        <v>1.69</v>
      </c>
      <c r="H558">
        <v>2.78</v>
      </c>
      <c r="I558">
        <v>1.93</v>
      </c>
      <c r="J558">
        <v>3.03</v>
      </c>
      <c r="K558">
        <v>3.2</v>
      </c>
      <c r="L558">
        <v>3.68</v>
      </c>
    </row>
    <row r="559" spans="1:12">
      <c r="A559">
        <v>790.00999999999453</v>
      </c>
      <c r="B559">
        <v>3.1</v>
      </c>
      <c r="C559">
        <v>2.12</v>
      </c>
      <c r="D559">
        <v>3.61</v>
      </c>
      <c r="E559">
        <v>0.85</v>
      </c>
      <c r="F559">
        <v>1.05</v>
      </c>
      <c r="G559">
        <v>1.69</v>
      </c>
      <c r="H559">
        <v>2.76</v>
      </c>
      <c r="I559">
        <v>1.94</v>
      </c>
      <c r="J559">
        <v>3.05</v>
      </c>
      <c r="K559">
        <v>3.26</v>
      </c>
      <c r="L559">
        <v>3.7</v>
      </c>
    </row>
    <row r="560" spans="1:12">
      <c r="A560">
        <v>791.42999999999449</v>
      </c>
      <c r="B560">
        <v>3.09</v>
      </c>
      <c r="C560">
        <v>2.12</v>
      </c>
      <c r="D560">
        <v>3.59</v>
      </c>
      <c r="E560">
        <v>0.85</v>
      </c>
      <c r="F560">
        <v>1.05</v>
      </c>
      <c r="G560">
        <v>1.69</v>
      </c>
      <c r="H560">
        <v>2.75</v>
      </c>
      <c r="I560">
        <v>1.94</v>
      </c>
      <c r="J560">
        <v>3.03</v>
      </c>
      <c r="K560">
        <v>3.27</v>
      </c>
      <c r="L560">
        <v>3.69</v>
      </c>
    </row>
    <row r="561" spans="1:12">
      <c r="A561">
        <v>792.84999999999445</v>
      </c>
      <c r="B561">
        <v>3.09</v>
      </c>
      <c r="C561">
        <v>2.11</v>
      </c>
      <c r="D561">
        <v>3.59</v>
      </c>
      <c r="E561">
        <v>0.86</v>
      </c>
      <c r="F561">
        <v>1.04</v>
      </c>
      <c r="G561">
        <v>1.69</v>
      </c>
      <c r="H561">
        <v>2.75</v>
      </c>
      <c r="I561">
        <v>1.94</v>
      </c>
      <c r="J561">
        <v>3.04</v>
      </c>
      <c r="K561">
        <v>3.21</v>
      </c>
      <c r="L561">
        <v>3.7</v>
      </c>
    </row>
    <row r="562" spans="1:12">
      <c r="A562">
        <v>794.26999999999441</v>
      </c>
      <c r="B562">
        <v>3.09</v>
      </c>
      <c r="C562">
        <v>2.13</v>
      </c>
      <c r="D562">
        <v>3.61</v>
      </c>
      <c r="E562">
        <v>0.86</v>
      </c>
      <c r="F562">
        <v>1.04</v>
      </c>
      <c r="G562">
        <v>1.69</v>
      </c>
      <c r="H562">
        <v>2.77</v>
      </c>
      <c r="I562">
        <v>1.94</v>
      </c>
      <c r="J562">
        <v>3.04</v>
      </c>
      <c r="K562">
        <v>2.99</v>
      </c>
      <c r="L562">
        <v>3.7</v>
      </c>
    </row>
    <row r="563" spans="1:12">
      <c r="A563">
        <v>795.67999999999438</v>
      </c>
      <c r="B563">
        <v>3.09</v>
      </c>
      <c r="C563">
        <v>2.12</v>
      </c>
      <c r="D563">
        <v>3.6</v>
      </c>
      <c r="E563">
        <v>0.85</v>
      </c>
      <c r="F563">
        <v>1.05</v>
      </c>
      <c r="G563">
        <v>1.69</v>
      </c>
      <c r="H563">
        <v>2.76</v>
      </c>
      <c r="I563">
        <v>1.94</v>
      </c>
      <c r="J563">
        <v>3.04</v>
      </c>
      <c r="K563">
        <v>3.13</v>
      </c>
      <c r="L563">
        <v>3.69</v>
      </c>
    </row>
    <row r="564" spans="1:12">
      <c r="A564">
        <v>797.08999999999435</v>
      </c>
      <c r="B564">
        <v>3.09</v>
      </c>
      <c r="C564">
        <v>2.13</v>
      </c>
      <c r="D564">
        <v>3.6</v>
      </c>
      <c r="E564">
        <v>0.85</v>
      </c>
      <c r="F564">
        <v>1.05</v>
      </c>
      <c r="G564">
        <v>1.69</v>
      </c>
      <c r="H564">
        <v>2.76</v>
      </c>
      <c r="I564">
        <v>1.94</v>
      </c>
      <c r="J564">
        <v>3.03</v>
      </c>
      <c r="K564">
        <v>3.26</v>
      </c>
      <c r="L564">
        <v>3.69</v>
      </c>
    </row>
    <row r="565" spans="1:12">
      <c r="A565">
        <v>798.5199999999943</v>
      </c>
      <c r="B565">
        <v>3.1</v>
      </c>
      <c r="C565">
        <v>2.12</v>
      </c>
      <c r="D565">
        <v>3.59</v>
      </c>
      <c r="E565">
        <v>0.85</v>
      </c>
      <c r="F565">
        <v>1.05</v>
      </c>
      <c r="G565">
        <v>1.69</v>
      </c>
      <c r="H565">
        <v>2.76</v>
      </c>
      <c r="I565">
        <v>1.93</v>
      </c>
      <c r="J565">
        <v>3.03</v>
      </c>
      <c r="K565">
        <v>3.18</v>
      </c>
      <c r="L565">
        <v>3.69</v>
      </c>
    </row>
    <row r="566" spans="1:12">
      <c r="A566">
        <v>799.92999999999427</v>
      </c>
      <c r="B566">
        <v>3.09</v>
      </c>
      <c r="C566">
        <v>2.12</v>
      </c>
      <c r="D566">
        <v>3.6</v>
      </c>
      <c r="E566">
        <v>0.86</v>
      </c>
      <c r="F566">
        <v>1.05</v>
      </c>
      <c r="G566">
        <v>1.69</v>
      </c>
      <c r="H566">
        <v>2.76</v>
      </c>
      <c r="I566">
        <v>1.93</v>
      </c>
      <c r="J566">
        <v>3.04</v>
      </c>
      <c r="K566">
        <v>2.99</v>
      </c>
      <c r="L566">
        <v>3.69</v>
      </c>
    </row>
    <row r="567" spans="1:12">
      <c r="A567">
        <v>801.34999999999422</v>
      </c>
      <c r="B567">
        <v>3.1</v>
      </c>
      <c r="C567">
        <v>2.13</v>
      </c>
      <c r="D567">
        <v>3.6</v>
      </c>
      <c r="E567">
        <v>0.86</v>
      </c>
      <c r="F567">
        <v>1.05</v>
      </c>
      <c r="G567">
        <v>1.69</v>
      </c>
      <c r="H567">
        <v>2.76</v>
      </c>
      <c r="I567">
        <v>1.93</v>
      </c>
      <c r="J567">
        <v>3.04</v>
      </c>
      <c r="K567">
        <v>3.17</v>
      </c>
      <c r="L567">
        <v>3.7</v>
      </c>
    </row>
    <row r="568" spans="1:12">
      <c r="A568">
        <v>802.76999999999418</v>
      </c>
      <c r="B568">
        <v>3.09</v>
      </c>
      <c r="C568">
        <v>2.12</v>
      </c>
      <c r="D568">
        <v>3.59</v>
      </c>
      <c r="E568">
        <v>0.85</v>
      </c>
      <c r="F568">
        <v>1.06</v>
      </c>
      <c r="G568">
        <v>1.69</v>
      </c>
      <c r="H568">
        <v>2.76</v>
      </c>
      <c r="I568">
        <v>1.93</v>
      </c>
      <c r="J568">
        <v>3.03</v>
      </c>
      <c r="K568">
        <v>3.12</v>
      </c>
      <c r="L568">
        <v>3.69</v>
      </c>
    </row>
    <row r="569" spans="1:12">
      <c r="A569">
        <v>804.18999999999414</v>
      </c>
      <c r="B569">
        <v>3.1</v>
      </c>
      <c r="C569">
        <v>2.12</v>
      </c>
      <c r="D569">
        <v>3.64</v>
      </c>
      <c r="E569">
        <v>0.86</v>
      </c>
      <c r="F569">
        <v>1.05</v>
      </c>
      <c r="G569">
        <v>1.68</v>
      </c>
      <c r="H569">
        <v>2.75</v>
      </c>
      <c r="I569">
        <v>1.93</v>
      </c>
      <c r="J569">
        <v>3.04</v>
      </c>
      <c r="K569">
        <v>3.25</v>
      </c>
      <c r="L569">
        <v>3.7</v>
      </c>
    </row>
    <row r="570" spans="1:12">
      <c r="A570">
        <v>805.6099999999941</v>
      </c>
      <c r="B570">
        <v>3.1</v>
      </c>
      <c r="C570">
        <v>2.12</v>
      </c>
      <c r="D570">
        <v>3.6</v>
      </c>
      <c r="E570">
        <v>0.86</v>
      </c>
      <c r="F570">
        <v>1.05</v>
      </c>
      <c r="G570">
        <v>1.67</v>
      </c>
      <c r="H570">
        <v>2.75</v>
      </c>
      <c r="I570">
        <v>1.93</v>
      </c>
      <c r="J570">
        <v>3.03</v>
      </c>
      <c r="K570">
        <v>2.98</v>
      </c>
      <c r="L570">
        <v>3.69</v>
      </c>
    </row>
    <row r="571" spans="1:12">
      <c r="A571">
        <v>807.01999999999407</v>
      </c>
      <c r="B571">
        <v>3.09</v>
      </c>
      <c r="C571">
        <v>2.13</v>
      </c>
      <c r="D571">
        <v>3.6</v>
      </c>
      <c r="E571">
        <v>0.86</v>
      </c>
      <c r="F571">
        <v>1.04</v>
      </c>
      <c r="G571">
        <v>1.69</v>
      </c>
      <c r="H571">
        <v>2.76</v>
      </c>
      <c r="I571">
        <v>1.93</v>
      </c>
      <c r="J571">
        <v>3.04</v>
      </c>
      <c r="K571">
        <v>3.18</v>
      </c>
      <c r="L571">
        <v>3.69</v>
      </c>
    </row>
    <row r="572" spans="1:12">
      <c r="A572">
        <v>808.43999999999403</v>
      </c>
      <c r="B572">
        <v>3.1</v>
      </c>
      <c r="C572">
        <v>2.13</v>
      </c>
      <c r="D572">
        <v>3.6</v>
      </c>
      <c r="E572">
        <v>0.85</v>
      </c>
      <c r="F572">
        <v>1.04</v>
      </c>
      <c r="G572">
        <v>1.69</v>
      </c>
      <c r="H572">
        <v>2.75</v>
      </c>
      <c r="I572">
        <v>1.93</v>
      </c>
      <c r="J572">
        <v>3.03</v>
      </c>
      <c r="K572">
        <v>3.26</v>
      </c>
      <c r="L572">
        <v>3.69</v>
      </c>
    </row>
    <row r="573" spans="1:12">
      <c r="A573">
        <v>809.85999999999399</v>
      </c>
      <c r="B573">
        <v>3.09</v>
      </c>
      <c r="C573">
        <v>2.13</v>
      </c>
      <c r="D573">
        <v>3.61</v>
      </c>
      <c r="E573">
        <v>0.86</v>
      </c>
      <c r="F573">
        <v>1.05</v>
      </c>
      <c r="G573">
        <v>1.69</v>
      </c>
      <c r="H573">
        <v>2.76</v>
      </c>
      <c r="I573">
        <v>1.92</v>
      </c>
      <c r="J573">
        <v>3.04</v>
      </c>
      <c r="K573">
        <v>3.24</v>
      </c>
      <c r="L573">
        <v>3.7</v>
      </c>
    </row>
    <row r="574" spans="1:12">
      <c r="A574">
        <v>811.27999999999395</v>
      </c>
      <c r="B574">
        <v>3.1</v>
      </c>
      <c r="C574">
        <v>2.12</v>
      </c>
      <c r="D574">
        <v>3.6</v>
      </c>
      <c r="E574">
        <v>0.86</v>
      </c>
      <c r="F574">
        <v>1.05</v>
      </c>
      <c r="G574">
        <v>1.69</v>
      </c>
      <c r="H574">
        <v>2.76</v>
      </c>
      <c r="I574">
        <v>1.92</v>
      </c>
      <c r="J574">
        <v>3.04</v>
      </c>
      <c r="K574">
        <v>3.22</v>
      </c>
      <c r="L574">
        <v>3.69</v>
      </c>
    </row>
    <row r="575" spans="1:12">
      <c r="A575">
        <v>812.69999999999391</v>
      </c>
      <c r="B575">
        <v>3.1</v>
      </c>
      <c r="C575">
        <v>2.12</v>
      </c>
      <c r="D575">
        <v>3.61</v>
      </c>
      <c r="E575">
        <v>0.85</v>
      </c>
      <c r="F575">
        <v>1.04</v>
      </c>
      <c r="G575">
        <v>1.69</v>
      </c>
      <c r="H575">
        <v>2.76</v>
      </c>
      <c r="I575">
        <v>1.92</v>
      </c>
      <c r="J575">
        <v>3.03</v>
      </c>
      <c r="K575">
        <v>3.11</v>
      </c>
      <c r="L575">
        <v>3.69</v>
      </c>
    </row>
    <row r="576" spans="1:12">
      <c r="A576">
        <v>814.11999999999387</v>
      </c>
      <c r="B576">
        <v>3.09</v>
      </c>
      <c r="C576">
        <v>2.13</v>
      </c>
      <c r="D576">
        <v>3.6</v>
      </c>
      <c r="E576">
        <v>0.86</v>
      </c>
      <c r="F576">
        <v>1.05</v>
      </c>
      <c r="G576">
        <v>1.69</v>
      </c>
      <c r="H576">
        <v>2.76</v>
      </c>
      <c r="I576">
        <v>1.96</v>
      </c>
      <c r="J576">
        <v>3.04</v>
      </c>
      <c r="K576">
        <v>3.13</v>
      </c>
      <c r="L576">
        <v>3.7</v>
      </c>
    </row>
    <row r="577" spans="1:12">
      <c r="A577">
        <v>815.52999999999383</v>
      </c>
      <c r="B577">
        <v>3.1</v>
      </c>
      <c r="C577">
        <v>2.12</v>
      </c>
      <c r="D577">
        <v>3.58</v>
      </c>
      <c r="E577">
        <v>0.86</v>
      </c>
      <c r="F577">
        <v>1.05</v>
      </c>
      <c r="G577">
        <v>1.69</v>
      </c>
      <c r="H577">
        <v>2.76</v>
      </c>
      <c r="I577">
        <v>1.93</v>
      </c>
      <c r="J577">
        <v>3.03</v>
      </c>
      <c r="K577">
        <v>2.96</v>
      </c>
      <c r="L577">
        <v>3.7</v>
      </c>
    </row>
    <row r="578" spans="1:12">
      <c r="A578">
        <v>816.9399999999938</v>
      </c>
      <c r="B578">
        <v>3.1</v>
      </c>
      <c r="C578">
        <v>2.13</v>
      </c>
      <c r="D578">
        <v>3.62</v>
      </c>
      <c r="E578">
        <v>0.86</v>
      </c>
      <c r="F578">
        <v>1.05</v>
      </c>
      <c r="G578">
        <v>1.69</v>
      </c>
      <c r="H578">
        <v>2.76</v>
      </c>
      <c r="I578">
        <v>1.93</v>
      </c>
      <c r="J578">
        <v>3.04</v>
      </c>
      <c r="K578">
        <v>3.23</v>
      </c>
      <c r="L578">
        <v>3.69</v>
      </c>
    </row>
    <row r="579" spans="1:12">
      <c r="A579">
        <v>818.35999999999376</v>
      </c>
      <c r="B579">
        <v>3.09</v>
      </c>
      <c r="C579">
        <v>2.12</v>
      </c>
      <c r="D579">
        <v>3.61</v>
      </c>
      <c r="E579">
        <v>0.86</v>
      </c>
      <c r="F579">
        <v>1.05</v>
      </c>
      <c r="G579">
        <v>1.68</v>
      </c>
      <c r="H579">
        <v>2.76</v>
      </c>
      <c r="I579">
        <v>1.92</v>
      </c>
      <c r="J579">
        <v>3.04</v>
      </c>
      <c r="K579">
        <v>3.24</v>
      </c>
      <c r="L579">
        <v>3.69</v>
      </c>
    </row>
    <row r="580" spans="1:12">
      <c r="A580">
        <v>819.77999999999372</v>
      </c>
      <c r="B580">
        <v>3.1</v>
      </c>
      <c r="C580">
        <v>2.12</v>
      </c>
      <c r="D580">
        <v>3.6</v>
      </c>
      <c r="E580">
        <v>0.86</v>
      </c>
      <c r="F580">
        <v>1.05</v>
      </c>
      <c r="G580">
        <v>1.68</v>
      </c>
      <c r="H580">
        <v>2.76</v>
      </c>
      <c r="I580">
        <v>1.93</v>
      </c>
      <c r="J580">
        <v>3.04</v>
      </c>
      <c r="K580">
        <v>3.25</v>
      </c>
      <c r="L580">
        <v>3.69</v>
      </c>
    </row>
    <row r="581" spans="1:12">
      <c r="A581">
        <v>821.18999999999369</v>
      </c>
      <c r="B581">
        <v>3.09</v>
      </c>
      <c r="C581">
        <v>2.13</v>
      </c>
      <c r="D581">
        <v>3.6</v>
      </c>
      <c r="E581">
        <v>0.86</v>
      </c>
      <c r="F581">
        <v>1.05</v>
      </c>
      <c r="G581">
        <v>1.68</v>
      </c>
      <c r="H581">
        <v>2.76</v>
      </c>
      <c r="I581">
        <v>1.93</v>
      </c>
      <c r="J581">
        <v>3.06</v>
      </c>
      <c r="K581">
        <v>3.13</v>
      </c>
      <c r="L581">
        <v>3.69</v>
      </c>
    </row>
    <row r="582" spans="1:12">
      <c r="A582">
        <v>822.60999999999365</v>
      </c>
      <c r="B582">
        <v>3.1</v>
      </c>
      <c r="C582">
        <v>2.12</v>
      </c>
      <c r="D582">
        <v>3.6</v>
      </c>
      <c r="E582">
        <v>0.87</v>
      </c>
      <c r="F582">
        <v>1.05</v>
      </c>
      <c r="G582">
        <v>1.69</v>
      </c>
      <c r="H582">
        <v>2.75</v>
      </c>
      <c r="I582">
        <v>1.94</v>
      </c>
      <c r="J582">
        <v>3.04</v>
      </c>
      <c r="K582">
        <v>2.96</v>
      </c>
      <c r="L582">
        <v>3.69</v>
      </c>
    </row>
    <row r="583" spans="1:12">
      <c r="A583">
        <v>824.02999999999361</v>
      </c>
      <c r="B583">
        <v>3.1</v>
      </c>
      <c r="C583">
        <v>2.12</v>
      </c>
      <c r="D583">
        <v>3.6</v>
      </c>
      <c r="E583">
        <v>0.85</v>
      </c>
      <c r="F583">
        <v>1.05</v>
      </c>
      <c r="G583">
        <v>1.66</v>
      </c>
      <c r="H583">
        <v>2.76</v>
      </c>
      <c r="I583">
        <v>1.93</v>
      </c>
      <c r="J583">
        <v>3.04</v>
      </c>
      <c r="K583">
        <v>2.84</v>
      </c>
      <c r="L583">
        <v>3.68</v>
      </c>
    </row>
    <row r="584" spans="1:12">
      <c r="A584">
        <v>825.43999999999357</v>
      </c>
      <c r="B584">
        <v>3.1</v>
      </c>
      <c r="C584">
        <v>2.13</v>
      </c>
      <c r="D584">
        <v>3.6</v>
      </c>
      <c r="E584">
        <v>0.86</v>
      </c>
      <c r="F584">
        <v>1.05</v>
      </c>
      <c r="G584">
        <v>1.68</v>
      </c>
      <c r="H584">
        <v>2.75</v>
      </c>
      <c r="I584">
        <v>1.93</v>
      </c>
      <c r="J584">
        <v>3.04</v>
      </c>
      <c r="K584">
        <v>3.05</v>
      </c>
      <c r="L584">
        <v>3.69</v>
      </c>
    </row>
    <row r="585" spans="1:12">
      <c r="A585">
        <v>826.84999999999354</v>
      </c>
      <c r="B585">
        <v>3.09</v>
      </c>
      <c r="C585">
        <v>2.12</v>
      </c>
      <c r="D585">
        <v>3.56</v>
      </c>
      <c r="E585">
        <v>0.87</v>
      </c>
      <c r="F585">
        <v>1.05</v>
      </c>
      <c r="G585">
        <v>1.68</v>
      </c>
      <c r="H585">
        <v>2.76</v>
      </c>
      <c r="I585">
        <v>1.93</v>
      </c>
      <c r="J585">
        <v>3.04</v>
      </c>
      <c r="K585">
        <v>3.11</v>
      </c>
      <c r="L585">
        <v>3.69</v>
      </c>
    </row>
    <row r="586" spans="1:12">
      <c r="A586">
        <v>828.2699999999935</v>
      </c>
      <c r="B586">
        <v>3.1</v>
      </c>
      <c r="C586">
        <v>2.12</v>
      </c>
      <c r="D586">
        <v>3.6</v>
      </c>
      <c r="E586">
        <v>0.86</v>
      </c>
      <c r="F586">
        <v>1.05</v>
      </c>
      <c r="G586">
        <v>1.68</v>
      </c>
      <c r="H586">
        <v>2.77</v>
      </c>
      <c r="I586">
        <v>1.93</v>
      </c>
      <c r="J586">
        <v>3.03</v>
      </c>
      <c r="K586">
        <v>3.21</v>
      </c>
      <c r="L586">
        <v>3.69</v>
      </c>
    </row>
    <row r="587" spans="1:12">
      <c r="A587">
        <v>829.69999999999345</v>
      </c>
      <c r="B587">
        <v>3.1</v>
      </c>
      <c r="C587">
        <v>2.13</v>
      </c>
      <c r="D587">
        <v>3.6</v>
      </c>
      <c r="E587">
        <v>0.86</v>
      </c>
      <c r="F587">
        <v>1.05</v>
      </c>
      <c r="G587">
        <v>1.68</v>
      </c>
      <c r="H587">
        <v>2.76</v>
      </c>
      <c r="I587">
        <v>1.93</v>
      </c>
      <c r="J587">
        <v>3.04</v>
      </c>
      <c r="K587">
        <v>3.26</v>
      </c>
      <c r="L587">
        <v>3.69</v>
      </c>
    </row>
    <row r="588" spans="1:12">
      <c r="A588">
        <v>831.11999999999341</v>
      </c>
      <c r="B588">
        <v>3.09</v>
      </c>
      <c r="C588">
        <v>2.12</v>
      </c>
      <c r="D588">
        <v>3.6</v>
      </c>
      <c r="E588">
        <v>0.86</v>
      </c>
      <c r="F588">
        <v>1.05</v>
      </c>
      <c r="G588">
        <v>1.68</v>
      </c>
      <c r="H588">
        <v>2.76</v>
      </c>
      <c r="I588">
        <v>1.93</v>
      </c>
      <c r="J588">
        <v>3.04</v>
      </c>
      <c r="K588">
        <v>3.24</v>
      </c>
      <c r="L588">
        <v>3.69</v>
      </c>
    </row>
    <row r="589" spans="1:12">
      <c r="A589">
        <v>832.52999999999338</v>
      </c>
      <c r="B589">
        <v>3.09</v>
      </c>
      <c r="C589">
        <v>2.13</v>
      </c>
      <c r="D589">
        <v>3.6</v>
      </c>
      <c r="E589">
        <v>0.86</v>
      </c>
      <c r="F589">
        <v>1.06</v>
      </c>
      <c r="G589">
        <v>1.69</v>
      </c>
      <c r="H589">
        <v>2.78</v>
      </c>
      <c r="I589">
        <v>1.92</v>
      </c>
      <c r="J589">
        <v>3.04</v>
      </c>
      <c r="K589">
        <v>2.84</v>
      </c>
      <c r="L589">
        <v>3.7</v>
      </c>
    </row>
    <row r="590" spans="1:12">
      <c r="A590">
        <v>833.94999999999334</v>
      </c>
      <c r="B590">
        <v>3.12</v>
      </c>
      <c r="C590">
        <v>2.12</v>
      </c>
      <c r="D590">
        <v>3.6</v>
      </c>
      <c r="E590">
        <v>0.86</v>
      </c>
      <c r="F590">
        <v>1.05</v>
      </c>
      <c r="G590">
        <v>1.68</v>
      </c>
      <c r="H590">
        <v>2.76</v>
      </c>
      <c r="I590">
        <v>1.92</v>
      </c>
      <c r="J590">
        <v>3.04</v>
      </c>
      <c r="K590">
        <v>2.84</v>
      </c>
      <c r="L590">
        <v>3.64</v>
      </c>
    </row>
    <row r="591" spans="1:12">
      <c r="A591">
        <v>835.3699999999933</v>
      </c>
      <c r="B591">
        <v>3.09</v>
      </c>
      <c r="C591">
        <v>2.12</v>
      </c>
      <c r="D591">
        <v>3.6</v>
      </c>
      <c r="E591">
        <v>0.87</v>
      </c>
      <c r="F591">
        <v>1.05</v>
      </c>
      <c r="G591">
        <v>1.68</v>
      </c>
      <c r="H591">
        <v>2.77</v>
      </c>
      <c r="I591">
        <v>1.91</v>
      </c>
      <c r="J591">
        <v>3.03</v>
      </c>
      <c r="K591">
        <v>3.15</v>
      </c>
      <c r="L591">
        <v>3.7</v>
      </c>
    </row>
    <row r="592" spans="1:12">
      <c r="A592">
        <v>836.78999999999326</v>
      </c>
      <c r="B592">
        <v>3.1</v>
      </c>
      <c r="C592">
        <v>2.12</v>
      </c>
      <c r="D592">
        <v>3.6</v>
      </c>
      <c r="E592">
        <v>0.86</v>
      </c>
      <c r="F592">
        <v>1.06</v>
      </c>
      <c r="G592">
        <v>1.65</v>
      </c>
      <c r="H592">
        <v>2.76</v>
      </c>
      <c r="I592">
        <v>1.93</v>
      </c>
      <c r="J592">
        <v>3.04</v>
      </c>
      <c r="K592">
        <v>3.14</v>
      </c>
      <c r="L592">
        <v>3.69</v>
      </c>
    </row>
    <row r="593" spans="1:12">
      <c r="A593">
        <v>838.20999999999322</v>
      </c>
      <c r="B593">
        <v>3.09</v>
      </c>
      <c r="C593">
        <v>2.13</v>
      </c>
      <c r="D593">
        <v>3.61</v>
      </c>
      <c r="E593">
        <v>0.86</v>
      </c>
      <c r="F593">
        <v>1.05</v>
      </c>
      <c r="G593">
        <v>1.68</v>
      </c>
      <c r="H593">
        <v>2.75</v>
      </c>
      <c r="I593">
        <v>1.92</v>
      </c>
      <c r="J593">
        <v>3.04</v>
      </c>
      <c r="K593">
        <v>2.98</v>
      </c>
      <c r="L593">
        <v>3.69</v>
      </c>
    </row>
    <row r="594" spans="1:12">
      <c r="A594">
        <v>839.62999999999317</v>
      </c>
      <c r="B594">
        <v>3.09</v>
      </c>
      <c r="C594">
        <v>2.12</v>
      </c>
      <c r="D594">
        <v>3.6</v>
      </c>
      <c r="E594">
        <v>0.87</v>
      </c>
      <c r="F594">
        <v>1.05</v>
      </c>
      <c r="G594">
        <v>1.68</v>
      </c>
      <c r="H594">
        <v>2.76</v>
      </c>
      <c r="I594">
        <v>1.92</v>
      </c>
      <c r="J594">
        <v>3.04</v>
      </c>
      <c r="K594">
        <v>3.18</v>
      </c>
      <c r="L594">
        <v>3.69</v>
      </c>
    </row>
    <row r="595" spans="1:12">
      <c r="A595">
        <v>841.04999999999313</v>
      </c>
      <c r="B595">
        <v>3.08</v>
      </c>
      <c r="C595">
        <v>2.12</v>
      </c>
      <c r="D595">
        <v>3.59</v>
      </c>
      <c r="E595">
        <v>0.87</v>
      </c>
      <c r="F595">
        <v>1.05</v>
      </c>
      <c r="G595">
        <v>1.68</v>
      </c>
      <c r="H595">
        <v>2.76</v>
      </c>
      <c r="I595">
        <v>1.92</v>
      </c>
      <c r="J595">
        <v>3.04</v>
      </c>
      <c r="K595">
        <v>3.26</v>
      </c>
      <c r="L595">
        <v>3.7</v>
      </c>
    </row>
    <row r="596" spans="1:12">
      <c r="A596">
        <v>842.4599999999931</v>
      </c>
      <c r="B596">
        <v>3.09</v>
      </c>
      <c r="C596">
        <v>2.12</v>
      </c>
      <c r="D596">
        <v>3.6</v>
      </c>
      <c r="E596">
        <v>0.86</v>
      </c>
      <c r="F596">
        <v>1.05</v>
      </c>
      <c r="G596">
        <v>1.68</v>
      </c>
      <c r="H596">
        <v>2.75</v>
      </c>
      <c r="I596">
        <v>1.91</v>
      </c>
      <c r="J596">
        <v>3.03</v>
      </c>
      <c r="K596">
        <v>3.28</v>
      </c>
      <c r="L596">
        <v>3.7</v>
      </c>
    </row>
    <row r="597" spans="1:12">
      <c r="A597">
        <v>843.87999999999306</v>
      </c>
      <c r="B597">
        <v>3.07</v>
      </c>
      <c r="C597">
        <v>2.11</v>
      </c>
      <c r="D597">
        <v>3.6</v>
      </c>
      <c r="E597">
        <v>0.86</v>
      </c>
      <c r="F597">
        <v>1.04</v>
      </c>
      <c r="G597">
        <v>1.68</v>
      </c>
      <c r="H597">
        <v>2.76</v>
      </c>
      <c r="I597">
        <v>1.92</v>
      </c>
      <c r="J597">
        <v>3.04</v>
      </c>
      <c r="K597">
        <v>3.02</v>
      </c>
      <c r="L597">
        <v>3.7</v>
      </c>
    </row>
    <row r="598" spans="1:12">
      <c r="A598">
        <v>845.29999999999302</v>
      </c>
      <c r="B598">
        <v>3.09</v>
      </c>
      <c r="C598">
        <v>2.13</v>
      </c>
      <c r="D598">
        <v>3.6</v>
      </c>
      <c r="E598">
        <v>0.86</v>
      </c>
      <c r="F598">
        <v>1.06</v>
      </c>
      <c r="G598">
        <v>1.68</v>
      </c>
      <c r="H598">
        <v>2.75</v>
      </c>
      <c r="I598">
        <v>1.92</v>
      </c>
      <c r="J598">
        <v>3.04</v>
      </c>
      <c r="K598">
        <v>3.26</v>
      </c>
      <c r="L598">
        <v>3.7</v>
      </c>
    </row>
    <row r="599" spans="1:12">
      <c r="A599">
        <v>846.71999999999298</v>
      </c>
      <c r="B599">
        <v>3.09</v>
      </c>
      <c r="C599">
        <v>2.12</v>
      </c>
      <c r="D599">
        <v>3.6</v>
      </c>
      <c r="E599">
        <v>0.86</v>
      </c>
      <c r="F599">
        <v>1.05</v>
      </c>
      <c r="G599">
        <v>1.68</v>
      </c>
      <c r="H599">
        <v>2.76</v>
      </c>
      <c r="I599">
        <v>1.92</v>
      </c>
      <c r="J599">
        <v>3.04</v>
      </c>
      <c r="K599">
        <v>3.09</v>
      </c>
      <c r="L599">
        <v>3.68</v>
      </c>
    </row>
    <row r="600" spans="1:12">
      <c r="A600">
        <v>848.13999999999294</v>
      </c>
      <c r="B600">
        <v>3.09</v>
      </c>
      <c r="C600">
        <v>2.13</v>
      </c>
      <c r="D600">
        <v>3.6</v>
      </c>
      <c r="E600">
        <v>0.87</v>
      </c>
      <c r="F600">
        <v>1.05</v>
      </c>
      <c r="G600">
        <v>1.67</v>
      </c>
      <c r="H600">
        <v>2.75</v>
      </c>
      <c r="I600">
        <v>1.93</v>
      </c>
      <c r="J600">
        <v>3.04</v>
      </c>
      <c r="K600">
        <v>3.09</v>
      </c>
      <c r="L600">
        <v>3.7</v>
      </c>
    </row>
    <row r="601" spans="1:12">
      <c r="A601">
        <v>849.5599999999929</v>
      </c>
      <c r="B601">
        <v>3.09</v>
      </c>
      <c r="C601">
        <v>2.13</v>
      </c>
      <c r="D601">
        <v>3.61</v>
      </c>
      <c r="E601">
        <v>0.87</v>
      </c>
      <c r="F601">
        <v>1.07</v>
      </c>
      <c r="G601">
        <v>1.68</v>
      </c>
      <c r="H601">
        <v>2.76</v>
      </c>
      <c r="I601">
        <v>1.92</v>
      </c>
      <c r="J601">
        <v>3.03</v>
      </c>
      <c r="K601">
        <v>2.95</v>
      </c>
      <c r="L601">
        <v>3.68</v>
      </c>
    </row>
    <row r="602" spans="1:12">
      <c r="A602">
        <v>850.96999999999287</v>
      </c>
      <c r="B602">
        <v>3.09</v>
      </c>
      <c r="C602">
        <v>2.12</v>
      </c>
      <c r="D602">
        <v>3.6</v>
      </c>
      <c r="E602">
        <v>0.89</v>
      </c>
      <c r="F602">
        <v>1.06</v>
      </c>
      <c r="G602">
        <v>1.68</v>
      </c>
      <c r="H602">
        <v>2.75</v>
      </c>
      <c r="I602">
        <v>1.92</v>
      </c>
      <c r="J602">
        <v>3.04</v>
      </c>
      <c r="K602">
        <v>2.8</v>
      </c>
      <c r="L602">
        <v>3.69</v>
      </c>
    </row>
    <row r="603" spans="1:12">
      <c r="A603">
        <v>852.38999999999282</v>
      </c>
      <c r="B603">
        <v>3.08</v>
      </c>
      <c r="C603">
        <v>2.12</v>
      </c>
      <c r="D603">
        <v>3.6</v>
      </c>
      <c r="E603">
        <v>0.87</v>
      </c>
      <c r="F603">
        <v>1.05</v>
      </c>
      <c r="G603">
        <v>1.69</v>
      </c>
      <c r="H603">
        <v>2.76</v>
      </c>
      <c r="I603">
        <v>1.93</v>
      </c>
      <c r="J603">
        <v>3.04</v>
      </c>
      <c r="K603">
        <v>3.08</v>
      </c>
      <c r="L603">
        <v>3.7</v>
      </c>
    </row>
    <row r="604" spans="1:12">
      <c r="A604">
        <v>853.80999999999278</v>
      </c>
      <c r="B604">
        <v>3.1</v>
      </c>
      <c r="C604">
        <v>2.12</v>
      </c>
      <c r="D604">
        <v>3.6</v>
      </c>
      <c r="E604">
        <v>0.87</v>
      </c>
      <c r="F604">
        <v>1.05</v>
      </c>
      <c r="G604">
        <v>1.69</v>
      </c>
      <c r="H604">
        <v>2.76</v>
      </c>
      <c r="I604">
        <v>1.93</v>
      </c>
      <c r="J604">
        <v>3.04</v>
      </c>
      <c r="K604">
        <v>2.86</v>
      </c>
      <c r="L604">
        <v>3.69</v>
      </c>
    </row>
    <row r="605" spans="1:12">
      <c r="A605">
        <v>855.22999999999274</v>
      </c>
      <c r="B605">
        <v>3.09</v>
      </c>
      <c r="C605">
        <v>2.13</v>
      </c>
      <c r="D605">
        <v>3.61</v>
      </c>
      <c r="E605">
        <v>0.87</v>
      </c>
      <c r="F605">
        <v>1.06</v>
      </c>
      <c r="G605">
        <v>1.68</v>
      </c>
      <c r="H605">
        <v>2.76</v>
      </c>
      <c r="I605">
        <v>1.92</v>
      </c>
      <c r="J605">
        <v>3.04</v>
      </c>
      <c r="K605">
        <v>2.82</v>
      </c>
      <c r="L605">
        <v>3.69</v>
      </c>
    </row>
    <row r="606" spans="1:12">
      <c r="A606">
        <v>856.6499999999927</v>
      </c>
      <c r="B606">
        <v>3.1</v>
      </c>
      <c r="C606">
        <v>2.12</v>
      </c>
      <c r="D606">
        <v>3.61</v>
      </c>
      <c r="E606">
        <v>0.86</v>
      </c>
      <c r="F606">
        <v>1.05</v>
      </c>
      <c r="G606">
        <v>1.69</v>
      </c>
      <c r="H606">
        <v>2.78</v>
      </c>
      <c r="I606">
        <v>1.92</v>
      </c>
      <c r="J606">
        <v>3.03</v>
      </c>
      <c r="K606">
        <v>2.93</v>
      </c>
      <c r="L606">
        <v>3.69</v>
      </c>
    </row>
    <row r="607" spans="1:12">
      <c r="A607">
        <v>858.05999999999267</v>
      </c>
      <c r="B607">
        <v>3.11</v>
      </c>
      <c r="C607">
        <v>2.13</v>
      </c>
      <c r="D607">
        <v>3.61</v>
      </c>
      <c r="E607">
        <v>0.87</v>
      </c>
      <c r="F607">
        <v>1.05</v>
      </c>
      <c r="G607">
        <v>1.69</v>
      </c>
      <c r="H607">
        <v>2.77</v>
      </c>
      <c r="I607">
        <v>1.92</v>
      </c>
      <c r="J607">
        <v>3.04</v>
      </c>
      <c r="K607">
        <v>2.85</v>
      </c>
      <c r="L607">
        <v>3.68</v>
      </c>
    </row>
    <row r="608" spans="1:12">
      <c r="A608">
        <v>859.48999999999262</v>
      </c>
      <c r="B608">
        <v>3.09</v>
      </c>
      <c r="C608">
        <v>2.12</v>
      </c>
      <c r="D608">
        <v>3.54</v>
      </c>
      <c r="E608">
        <v>0.87</v>
      </c>
      <c r="F608">
        <v>1.05</v>
      </c>
      <c r="G608">
        <v>1.69</v>
      </c>
      <c r="H608">
        <v>2.76</v>
      </c>
      <c r="I608">
        <v>1.92</v>
      </c>
      <c r="J608">
        <v>3.04</v>
      </c>
      <c r="K608">
        <v>2.9</v>
      </c>
      <c r="L608">
        <v>3.69</v>
      </c>
    </row>
    <row r="609" spans="1:12">
      <c r="A609">
        <v>860.89999999999259</v>
      </c>
      <c r="B609">
        <v>3.09</v>
      </c>
      <c r="C609">
        <v>2.12</v>
      </c>
      <c r="D609">
        <v>3.59</v>
      </c>
      <c r="E609">
        <v>0.87</v>
      </c>
      <c r="F609">
        <v>1.05</v>
      </c>
      <c r="G609">
        <v>1.69</v>
      </c>
      <c r="H609">
        <v>2.76</v>
      </c>
      <c r="I609">
        <v>1.92</v>
      </c>
      <c r="J609">
        <v>3.04</v>
      </c>
      <c r="K609">
        <v>3.25</v>
      </c>
      <c r="L609">
        <v>3.69</v>
      </c>
    </row>
    <row r="610" spans="1:12">
      <c r="A610">
        <v>862.31999999999255</v>
      </c>
      <c r="B610">
        <v>3.1</v>
      </c>
      <c r="C610">
        <v>2.12</v>
      </c>
      <c r="D610">
        <v>3.6</v>
      </c>
      <c r="E610">
        <v>0.87</v>
      </c>
      <c r="F610">
        <v>1.06</v>
      </c>
      <c r="G610">
        <v>1.69</v>
      </c>
      <c r="H610">
        <v>2.75</v>
      </c>
      <c r="I610">
        <v>1.92</v>
      </c>
      <c r="J610">
        <v>3.04</v>
      </c>
      <c r="K610">
        <v>3.28</v>
      </c>
      <c r="L610">
        <v>3.68</v>
      </c>
    </row>
    <row r="611" spans="1:12">
      <c r="A611">
        <v>863.73999999999251</v>
      </c>
      <c r="B611">
        <v>3.09</v>
      </c>
      <c r="C611">
        <v>2.12</v>
      </c>
      <c r="D611">
        <v>3.6</v>
      </c>
      <c r="E611">
        <v>0.87</v>
      </c>
      <c r="F611">
        <v>1.05</v>
      </c>
      <c r="G611">
        <v>1.7</v>
      </c>
      <c r="H611">
        <v>2.74</v>
      </c>
      <c r="I611">
        <v>1.93</v>
      </c>
      <c r="J611">
        <v>3.04</v>
      </c>
      <c r="K611">
        <v>3.25</v>
      </c>
      <c r="L611">
        <v>3.69</v>
      </c>
    </row>
    <row r="612" spans="1:12">
      <c r="A612">
        <v>865.14999999999247</v>
      </c>
      <c r="B612">
        <v>3.09</v>
      </c>
      <c r="C612">
        <v>2.13</v>
      </c>
      <c r="D612">
        <v>3.6</v>
      </c>
      <c r="E612">
        <v>0.87</v>
      </c>
      <c r="F612">
        <v>1.05</v>
      </c>
      <c r="G612">
        <v>1.7</v>
      </c>
      <c r="H612">
        <v>2.76</v>
      </c>
      <c r="I612">
        <v>1.92</v>
      </c>
      <c r="J612">
        <v>3.04</v>
      </c>
      <c r="K612">
        <v>3.27</v>
      </c>
      <c r="L612">
        <v>3.69</v>
      </c>
    </row>
    <row r="613" spans="1:12">
      <c r="A613">
        <v>866.56999999999243</v>
      </c>
      <c r="B613">
        <v>3.1</v>
      </c>
      <c r="C613">
        <v>2.13</v>
      </c>
      <c r="D613">
        <v>3.6</v>
      </c>
      <c r="E613">
        <v>0.87</v>
      </c>
      <c r="F613">
        <v>1.06</v>
      </c>
      <c r="G613">
        <v>1.7</v>
      </c>
      <c r="H613">
        <v>2.76</v>
      </c>
      <c r="I613">
        <v>1.91</v>
      </c>
      <c r="J613">
        <v>3.04</v>
      </c>
      <c r="K613">
        <v>3.29</v>
      </c>
      <c r="L613">
        <v>3.69</v>
      </c>
    </row>
    <row r="614" spans="1:12">
      <c r="A614">
        <v>867.99999999999238</v>
      </c>
      <c r="B614">
        <v>3.09</v>
      </c>
      <c r="C614">
        <v>2.12</v>
      </c>
      <c r="D614">
        <v>3.61</v>
      </c>
      <c r="E614">
        <v>0.87</v>
      </c>
      <c r="F614">
        <v>1.05</v>
      </c>
      <c r="G614">
        <v>1.69</v>
      </c>
      <c r="H614">
        <v>2.76</v>
      </c>
      <c r="I614">
        <v>1.92</v>
      </c>
      <c r="J614">
        <v>3.04</v>
      </c>
      <c r="K614">
        <v>3.27</v>
      </c>
      <c r="L614">
        <v>3.7</v>
      </c>
    </row>
    <row r="615" spans="1:12">
      <c r="A615">
        <v>869.41999999999234</v>
      </c>
      <c r="B615">
        <v>3.1</v>
      </c>
      <c r="C615">
        <v>2.12</v>
      </c>
      <c r="D615">
        <v>3.6</v>
      </c>
      <c r="E615">
        <v>0.87</v>
      </c>
      <c r="F615">
        <v>1.06</v>
      </c>
      <c r="G615">
        <v>1.68</v>
      </c>
      <c r="H615">
        <v>2.76</v>
      </c>
      <c r="I615">
        <v>1.92</v>
      </c>
      <c r="J615">
        <v>3.04</v>
      </c>
      <c r="K615">
        <v>2.86</v>
      </c>
      <c r="L615">
        <v>3.7</v>
      </c>
    </row>
    <row r="616" spans="1:12">
      <c r="A616">
        <v>870.8399999999923</v>
      </c>
      <c r="B616">
        <v>3.09</v>
      </c>
      <c r="C616">
        <v>2.12</v>
      </c>
      <c r="D616">
        <v>3.6</v>
      </c>
      <c r="E616">
        <v>0.87</v>
      </c>
      <c r="F616">
        <v>1.06</v>
      </c>
      <c r="G616">
        <v>1.69</v>
      </c>
      <c r="H616">
        <v>2.76</v>
      </c>
      <c r="I616">
        <v>1.92</v>
      </c>
      <c r="J616">
        <v>3.04</v>
      </c>
      <c r="K616">
        <v>2.96</v>
      </c>
      <c r="L616">
        <v>3.68</v>
      </c>
    </row>
    <row r="617" spans="1:12">
      <c r="A617">
        <v>872.25999999999226</v>
      </c>
      <c r="B617">
        <v>3.12</v>
      </c>
      <c r="C617">
        <v>2.13</v>
      </c>
      <c r="D617">
        <v>3.6</v>
      </c>
      <c r="E617">
        <v>0.87</v>
      </c>
      <c r="F617">
        <v>1.06</v>
      </c>
      <c r="G617">
        <v>1.69</v>
      </c>
      <c r="H617">
        <v>2.76</v>
      </c>
      <c r="I617">
        <v>1.92</v>
      </c>
      <c r="J617">
        <v>3.04</v>
      </c>
      <c r="K617">
        <v>3.03</v>
      </c>
      <c r="L617">
        <v>3.69</v>
      </c>
    </row>
    <row r="618" spans="1:12">
      <c r="A618">
        <v>873.67999999999222</v>
      </c>
      <c r="B618">
        <v>3.09</v>
      </c>
      <c r="C618">
        <v>2.13</v>
      </c>
      <c r="D618">
        <v>3.6</v>
      </c>
      <c r="E618">
        <v>0.87</v>
      </c>
      <c r="F618">
        <v>1.06</v>
      </c>
      <c r="G618">
        <v>1.69</v>
      </c>
      <c r="H618">
        <v>2.76</v>
      </c>
      <c r="I618">
        <v>1.92</v>
      </c>
      <c r="J618">
        <v>3.05</v>
      </c>
      <c r="K618">
        <v>2.86</v>
      </c>
      <c r="L618">
        <v>3.69</v>
      </c>
    </row>
    <row r="619" spans="1:12">
      <c r="A619">
        <v>875.08999999999219</v>
      </c>
      <c r="B619">
        <v>3.09</v>
      </c>
      <c r="C619">
        <v>2.12</v>
      </c>
      <c r="D619">
        <v>3.57</v>
      </c>
      <c r="E619">
        <v>0.87</v>
      </c>
      <c r="F619">
        <v>1.06</v>
      </c>
      <c r="G619">
        <v>1.69</v>
      </c>
      <c r="H619">
        <v>2.76</v>
      </c>
      <c r="I619">
        <v>1.92</v>
      </c>
      <c r="J619">
        <v>3.04</v>
      </c>
      <c r="K619">
        <v>3.03</v>
      </c>
      <c r="L619">
        <v>3.7</v>
      </c>
    </row>
    <row r="620" spans="1:12">
      <c r="A620">
        <v>876.50999999999215</v>
      </c>
      <c r="B620">
        <v>3.1</v>
      </c>
      <c r="C620">
        <v>2.13</v>
      </c>
      <c r="D620">
        <v>3.6</v>
      </c>
      <c r="E620">
        <v>0.87</v>
      </c>
      <c r="F620">
        <v>1.05</v>
      </c>
      <c r="G620">
        <v>1.69</v>
      </c>
      <c r="H620">
        <v>2.75</v>
      </c>
      <c r="I620">
        <v>1.92</v>
      </c>
      <c r="J620">
        <v>3.03</v>
      </c>
      <c r="K620">
        <v>3.15</v>
      </c>
      <c r="L620">
        <v>3.69</v>
      </c>
    </row>
    <row r="621" spans="1:12">
      <c r="A621">
        <v>877.91999999999211</v>
      </c>
      <c r="B621">
        <v>3.09</v>
      </c>
      <c r="C621">
        <v>2.12</v>
      </c>
      <c r="D621">
        <v>3.6</v>
      </c>
      <c r="E621">
        <v>0.87</v>
      </c>
      <c r="F621">
        <v>1.05</v>
      </c>
      <c r="G621">
        <v>1.69</v>
      </c>
      <c r="H621">
        <v>2.76</v>
      </c>
      <c r="I621">
        <v>1.92</v>
      </c>
      <c r="J621">
        <v>3.04</v>
      </c>
      <c r="K621">
        <v>3.17</v>
      </c>
      <c r="L621">
        <v>3.69</v>
      </c>
    </row>
    <row r="622" spans="1:12">
      <c r="A622">
        <v>879.33999999999207</v>
      </c>
      <c r="B622">
        <v>3.1</v>
      </c>
      <c r="C622">
        <v>2.13</v>
      </c>
      <c r="D622">
        <v>3.6</v>
      </c>
      <c r="E622">
        <v>0.87</v>
      </c>
      <c r="F622">
        <v>1.05</v>
      </c>
      <c r="G622">
        <v>1.69</v>
      </c>
      <c r="H622">
        <v>2.75</v>
      </c>
      <c r="I622">
        <v>1.92</v>
      </c>
      <c r="J622">
        <v>3.04</v>
      </c>
      <c r="K622">
        <v>3.17</v>
      </c>
      <c r="L622">
        <v>3.69</v>
      </c>
    </row>
    <row r="623" spans="1:12">
      <c r="A623">
        <v>880.76999999999202</v>
      </c>
      <c r="B623">
        <v>3.08</v>
      </c>
      <c r="C623">
        <v>2.12</v>
      </c>
      <c r="D623">
        <v>3.6</v>
      </c>
      <c r="E623">
        <v>0.87</v>
      </c>
      <c r="F623">
        <v>1.06</v>
      </c>
      <c r="G623">
        <v>1.68</v>
      </c>
      <c r="H623">
        <v>2.76</v>
      </c>
      <c r="I623">
        <v>1.92</v>
      </c>
      <c r="J623">
        <v>3.04</v>
      </c>
      <c r="K623">
        <v>3.26</v>
      </c>
      <c r="L623">
        <v>3.68</v>
      </c>
    </row>
    <row r="624" spans="1:12">
      <c r="A624">
        <v>882.17999999999199</v>
      </c>
      <c r="B624">
        <v>3.09</v>
      </c>
      <c r="C624">
        <v>2.12</v>
      </c>
      <c r="D624">
        <v>3.6</v>
      </c>
      <c r="E624">
        <v>0.87</v>
      </c>
      <c r="F624">
        <v>1.06</v>
      </c>
      <c r="G624">
        <v>1.69</v>
      </c>
      <c r="H624">
        <v>2.76</v>
      </c>
      <c r="I624">
        <v>1.92</v>
      </c>
      <c r="J624">
        <v>3.04</v>
      </c>
      <c r="K624">
        <v>2.87</v>
      </c>
      <c r="L624">
        <v>3.69</v>
      </c>
    </row>
    <row r="625" spans="1:12">
      <c r="A625">
        <v>883.58999999999196</v>
      </c>
      <c r="B625">
        <v>3.09</v>
      </c>
      <c r="C625">
        <v>2.13</v>
      </c>
      <c r="D625">
        <v>3.61</v>
      </c>
      <c r="E625">
        <v>0.87</v>
      </c>
      <c r="F625">
        <v>1.07</v>
      </c>
      <c r="G625">
        <v>1.68</v>
      </c>
      <c r="H625">
        <v>2.75</v>
      </c>
      <c r="I625">
        <v>1.92</v>
      </c>
      <c r="J625">
        <v>3.04</v>
      </c>
      <c r="K625">
        <v>3.07</v>
      </c>
      <c r="L625">
        <v>3.69</v>
      </c>
    </row>
    <row r="626" spans="1:12">
      <c r="A626">
        <v>885.00999999999192</v>
      </c>
      <c r="B626">
        <v>3.09</v>
      </c>
      <c r="C626">
        <v>2.12</v>
      </c>
      <c r="D626">
        <v>3.6</v>
      </c>
      <c r="E626">
        <v>0.87</v>
      </c>
      <c r="F626">
        <v>1.05</v>
      </c>
      <c r="G626">
        <v>1.69</v>
      </c>
      <c r="H626">
        <v>2.76</v>
      </c>
      <c r="I626">
        <v>1.93</v>
      </c>
      <c r="J626">
        <v>3.03</v>
      </c>
      <c r="K626">
        <v>3.2</v>
      </c>
      <c r="L626">
        <v>3.68</v>
      </c>
    </row>
    <row r="627" spans="1:12">
      <c r="A627">
        <v>886.42999999999188</v>
      </c>
      <c r="B627">
        <v>3.09</v>
      </c>
      <c r="C627">
        <v>2.12</v>
      </c>
      <c r="D627">
        <v>3.6</v>
      </c>
      <c r="E627">
        <v>0.86</v>
      </c>
      <c r="F627">
        <v>1.06</v>
      </c>
      <c r="G627">
        <v>1.69</v>
      </c>
      <c r="H627">
        <v>2.77</v>
      </c>
      <c r="I627">
        <v>1.91</v>
      </c>
      <c r="J627">
        <v>3.03</v>
      </c>
      <c r="K627">
        <v>3.24</v>
      </c>
      <c r="L627">
        <v>3.69</v>
      </c>
    </row>
    <row r="628" spans="1:12">
      <c r="A628">
        <v>887.84999999999184</v>
      </c>
      <c r="B628">
        <v>3.09</v>
      </c>
      <c r="C628">
        <v>2.13</v>
      </c>
      <c r="D628">
        <v>3.61</v>
      </c>
      <c r="E628">
        <v>0.87</v>
      </c>
      <c r="F628">
        <v>1.06</v>
      </c>
      <c r="G628">
        <v>1.68</v>
      </c>
      <c r="H628">
        <v>2.76</v>
      </c>
      <c r="I628">
        <v>1.91</v>
      </c>
      <c r="J628">
        <v>3.04</v>
      </c>
      <c r="K628">
        <v>3.17</v>
      </c>
      <c r="L628">
        <v>3.7</v>
      </c>
    </row>
    <row r="629" spans="1:12">
      <c r="A629">
        <v>889.2699999999918</v>
      </c>
      <c r="B629">
        <v>3.09</v>
      </c>
      <c r="C629">
        <v>2.12</v>
      </c>
      <c r="D629">
        <v>3.6</v>
      </c>
      <c r="E629">
        <v>0.87</v>
      </c>
      <c r="F629">
        <v>1.06</v>
      </c>
      <c r="G629">
        <v>1.68</v>
      </c>
      <c r="H629">
        <v>2.76</v>
      </c>
      <c r="I629">
        <v>1.92</v>
      </c>
      <c r="J629">
        <v>3.04</v>
      </c>
      <c r="K629">
        <v>3.22</v>
      </c>
      <c r="L629">
        <v>3.69</v>
      </c>
    </row>
    <row r="630" spans="1:12">
      <c r="A630">
        <v>890.68999999999176</v>
      </c>
      <c r="B630">
        <v>3.1</v>
      </c>
      <c r="C630">
        <v>2.13</v>
      </c>
      <c r="D630">
        <v>3.6</v>
      </c>
      <c r="E630">
        <v>0.87</v>
      </c>
      <c r="F630">
        <v>1.06</v>
      </c>
      <c r="G630">
        <v>1.68</v>
      </c>
      <c r="H630">
        <v>2.75</v>
      </c>
      <c r="I630">
        <v>1.92</v>
      </c>
      <c r="J630">
        <v>3.04</v>
      </c>
      <c r="K630">
        <v>3.1</v>
      </c>
      <c r="L630">
        <v>3.68</v>
      </c>
    </row>
    <row r="631" spans="1:12">
      <c r="A631">
        <v>892.10999999999171</v>
      </c>
      <c r="B631">
        <v>3.12</v>
      </c>
      <c r="C631">
        <v>2.12</v>
      </c>
      <c r="D631">
        <v>3.61</v>
      </c>
      <c r="E631">
        <v>0.87</v>
      </c>
      <c r="F631">
        <v>1.06</v>
      </c>
      <c r="G631">
        <v>1.69</v>
      </c>
      <c r="H631">
        <v>2.76</v>
      </c>
      <c r="I631">
        <v>1.92</v>
      </c>
      <c r="J631">
        <v>3.04</v>
      </c>
      <c r="K631">
        <v>2.95</v>
      </c>
      <c r="L631">
        <v>3.7</v>
      </c>
    </row>
    <row r="632" spans="1:12">
      <c r="A632">
        <v>893.51999999999168</v>
      </c>
      <c r="B632">
        <v>3.09</v>
      </c>
      <c r="C632">
        <v>2.12</v>
      </c>
      <c r="D632">
        <v>3.6</v>
      </c>
      <c r="E632">
        <v>0.87</v>
      </c>
      <c r="F632">
        <v>1.06</v>
      </c>
      <c r="G632">
        <v>1.69</v>
      </c>
      <c r="H632">
        <v>2.76</v>
      </c>
      <c r="I632">
        <v>1.92</v>
      </c>
      <c r="J632">
        <v>3.04</v>
      </c>
      <c r="K632">
        <v>3.26</v>
      </c>
      <c r="L632">
        <v>3.7</v>
      </c>
    </row>
    <row r="633" spans="1:12">
      <c r="A633">
        <v>894.93999999999164</v>
      </c>
      <c r="B633">
        <v>3.09</v>
      </c>
      <c r="C633">
        <v>2.12</v>
      </c>
      <c r="D633">
        <v>3.6</v>
      </c>
      <c r="E633">
        <v>0.87</v>
      </c>
      <c r="F633">
        <v>1.06</v>
      </c>
      <c r="G633">
        <v>1.68</v>
      </c>
      <c r="H633">
        <v>2.76</v>
      </c>
      <c r="I633">
        <v>1.91</v>
      </c>
      <c r="J633">
        <v>3.03</v>
      </c>
      <c r="K633">
        <v>3.19</v>
      </c>
      <c r="L633">
        <v>3.69</v>
      </c>
    </row>
    <row r="634" spans="1:12">
      <c r="A634">
        <v>896.3599999999916</v>
      </c>
      <c r="B634">
        <v>3.09</v>
      </c>
      <c r="C634">
        <v>2.13</v>
      </c>
      <c r="D634">
        <v>3.6</v>
      </c>
      <c r="E634">
        <v>0.87</v>
      </c>
      <c r="F634">
        <v>1.06</v>
      </c>
      <c r="G634">
        <v>1.69</v>
      </c>
      <c r="H634">
        <v>2.76</v>
      </c>
      <c r="I634">
        <v>1.91</v>
      </c>
      <c r="J634">
        <v>3.03</v>
      </c>
      <c r="K634">
        <v>3.25</v>
      </c>
      <c r="L634">
        <v>3.69</v>
      </c>
    </row>
    <row r="635" spans="1:12">
      <c r="A635">
        <v>897.77999999999156</v>
      </c>
      <c r="B635">
        <v>3.09</v>
      </c>
      <c r="C635">
        <v>2.12</v>
      </c>
      <c r="D635">
        <v>3.61</v>
      </c>
      <c r="E635">
        <v>0.87</v>
      </c>
      <c r="F635">
        <v>1.06</v>
      </c>
      <c r="G635">
        <v>1.69</v>
      </c>
      <c r="H635">
        <v>2.76</v>
      </c>
      <c r="I635">
        <v>1.92</v>
      </c>
      <c r="J635">
        <v>3.03</v>
      </c>
      <c r="K635">
        <v>2.96</v>
      </c>
      <c r="L635">
        <v>3.69</v>
      </c>
    </row>
    <row r="636" spans="1:12">
      <c r="A636">
        <v>899.19999999999152</v>
      </c>
      <c r="B636">
        <v>3.1</v>
      </c>
      <c r="C636">
        <v>2.13</v>
      </c>
      <c r="D636">
        <v>3.6</v>
      </c>
      <c r="E636">
        <v>0.87</v>
      </c>
      <c r="F636">
        <v>1.06</v>
      </c>
      <c r="G636">
        <v>1.69</v>
      </c>
      <c r="H636">
        <v>2.76</v>
      </c>
      <c r="I636">
        <v>1.91</v>
      </c>
      <c r="J636">
        <v>3.03</v>
      </c>
      <c r="K636">
        <v>2.96</v>
      </c>
      <c r="L636">
        <v>3.69</v>
      </c>
    </row>
    <row r="637" spans="1:12">
      <c r="A637">
        <v>900.60999999999149</v>
      </c>
      <c r="B637">
        <v>3.09</v>
      </c>
      <c r="C637">
        <v>2.13</v>
      </c>
      <c r="D637">
        <v>3.61</v>
      </c>
      <c r="E637">
        <v>0.87</v>
      </c>
      <c r="F637">
        <v>1.06</v>
      </c>
      <c r="G637">
        <v>1.69</v>
      </c>
      <c r="H637">
        <v>2.76</v>
      </c>
      <c r="I637">
        <v>1.91</v>
      </c>
      <c r="J637">
        <v>3.04</v>
      </c>
      <c r="K637">
        <v>2.85</v>
      </c>
      <c r="L637">
        <v>3.69</v>
      </c>
    </row>
    <row r="638" spans="1:12">
      <c r="A638">
        <v>902.01999999999146</v>
      </c>
      <c r="B638">
        <v>3.09</v>
      </c>
      <c r="C638">
        <v>2.13</v>
      </c>
      <c r="D638">
        <v>3.65</v>
      </c>
      <c r="E638">
        <v>0.87</v>
      </c>
      <c r="F638">
        <v>1.06</v>
      </c>
      <c r="G638">
        <v>1.69</v>
      </c>
      <c r="H638">
        <v>2.76</v>
      </c>
      <c r="I638">
        <v>1.91</v>
      </c>
      <c r="J638">
        <v>3.04</v>
      </c>
      <c r="K638">
        <v>3.15</v>
      </c>
      <c r="L638">
        <v>3.68</v>
      </c>
    </row>
    <row r="639" spans="1:12">
      <c r="A639">
        <v>903.43999999999141</v>
      </c>
      <c r="B639">
        <v>3.09</v>
      </c>
      <c r="C639">
        <v>2.13</v>
      </c>
      <c r="D639">
        <v>3.6</v>
      </c>
      <c r="E639">
        <v>0.87</v>
      </c>
      <c r="F639">
        <v>1.06</v>
      </c>
      <c r="G639">
        <v>1.68</v>
      </c>
      <c r="H639">
        <v>2.75</v>
      </c>
      <c r="I639">
        <v>1.91</v>
      </c>
      <c r="J639">
        <v>3.03</v>
      </c>
      <c r="K639">
        <v>3.25</v>
      </c>
      <c r="L639">
        <v>3.69</v>
      </c>
    </row>
    <row r="640" spans="1:12">
      <c r="A640">
        <v>904.85999999999137</v>
      </c>
      <c r="B640">
        <v>3.09</v>
      </c>
      <c r="C640">
        <v>2.11</v>
      </c>
      <c r="D640">
        <v>3.61</v>
      </c>
      <c r="E640">
        <v>0.87</v>
      </c>
      <c r="F640">
        <v>1.06</v>
      </c>
      <c r="G640">
        <v>1.71</v>
      </c>
      <c r="H640">
        <v>2.77</v>
      </c>
      <c r="I640">
        <v>1.91</v>
      </c>
      <c r="J640">
        <v>3.04</v>
      </c>
      <c r="K640">
        <v>3.2</v>
      </c>
      <c r="L640">
        <v>3.69</v>
      </c>
    </row>
    <row r="641" spans="1:12">
      <c r="A641">
        <v>906.27999999999133</v>
      </c>
      <c r="B641">
        <v>3.09</v>
      </c>
      <c r="C641">
        <v>2.12</v>
      </c>
      <c r="D641">
        <v>3.55</v>
      </c>
      <c r="E641">
        <v>0.87</v>
      </c>
      <c r="F641">
        <v>1.06</v>
      </c>
      <c r="G641">
        <v>1.69</v>
      </c>
      <c r="H641">
        <v>2.77</v>
      </c>
      <c r="I641">
        <v>1.91</v>
      </c>
      <c r="J641">
        <v>3.03</v>
      </c>
      <c r="K641">
        <v>3.27</v>
      </c>
      <c r="L641">
        <v>3.69</v>
      </c>
    </row>
    <row r="642" spans="1:12">
      <c r="A642">
        <v>907.6899999999913</v>
      </c>
      <c r="B642">
        <v>3.09</v>
      </c>
      <c r="C642">
        <v>2.12</v>
      </c>
      <c r="D642">
        <v>3.6</v>
      </c>
      <c r="E642">
        <v>0.87</v>
      </c>
      <c r="F642">
        <v>1.06</v>
      </c>
      <c r="G642">
        <v>1.69</v>
      </c>
      <c r="H642">
        <v>2.75</v>
      </c>
      <c r="I642">
        <v>1.91</v>
      </c>
      <c r="J642">
        <v>3.04</v>
      </c>
      <c r="K642">
        <v>3.27</v>
      </c>
      <c r="L642">
        <v>3.69</v>
      </c>
    </row>
    <row r="643" spans="1:12">
      <c r="A643">
        <v>909.09999999999127</v>
      </c>
      <c r="B643">
        <v>3.08</v>
      </c>
      <c r="C643">
        <v>2.12</v>
      </c>
      <c r="D643">
        <v>3.6</v>
      </c>
      <c r="E643">
        <v>0.89</v>
      </c>
      <c r="F643">
        <v>1.06</v>
      </c>
      <c r="G643">
        <v>1.68</v>
      </c>
      <c r="H643">
        <v>2.76</v>
      </c>
      <c r="I643">
        <v>1.91</v>
      </c>
      <c r="J643">
        <v>3.04</v>
      </c>
      <c r="K643">
        <v>3.16</v>
      </c>
      <c r="L643">
        <v>3.69</v>
      </c>
    </row>
    <row r="644" spans="1:12">
      <c r="A644">
        <v>910.51999999999123</v>
      </c>
      <c r="B644">
        <v>3.09</v>
      </c>
      <c r="C644">
        <v>2.13</v>
      </c>
      <c r="D644">
        <v>3.61</v>
      </c>
      <c r="E644">
        <v>0.87</v>
      </c>
      <c r="F644">
        <v>1.06</v>
      </c>
      <c r="G644">
        <v>1.69</v>
      </c>
      <c r="H644">
        <v>2.76</v>
      </c>
      <c r="I644">
        <v>1.91</v>
      </c>
      <c r="J644">
        <v>3.04</v>
      </c>
      <c r="K644">
        <v>3.09</v>
      </c>
      <c r="L644">
        <v>3.7</v>
      </c>
    </row>
    <row r="645" spans="1:12">
      <c r="A645">
        <v>911.93999999999119</v>
      </c>
      <c r="B645">
        <v>3.09</v>
      </c>
      <c r="C645">
        <v>2.13</v>
      </c>
      <c r="D645">
        <v>3.61</v>
      </c>
      <c r="E645">
        <v>0.88</v>
      </c>
      <c r="F645">
        <v>1.06</v>
      </c>
      <c r="G645">
        <v>1.69</v>
      </c>
      <c r="H645">
        <v>2.76</v>
      </c>
      <c r="I645">
        <v>1.91</v>
      </c>
      <c r="J645">
        <v>3.03</v>
      </c>
      <c r="K645">
        <v>3.28</v>
      </c>
      <c r="L645">
        <v>3.69</v>
      </c>
    </row>
    <row r="646" spans="1:12">
      <c r="A646">
        <v>913.35999999999115</v>
      </c>
      <c r="B646">
        <v>3.09</v>
      </c>
      <c r="C646">
        <v>2.13</v>
      </c>
      <c r="D646">
        <v>3.6</v>
      </c>
      <c r="E646">
        <v>0.87</v>
      </c>
      <c r="F646">
        <v>1.05</v>
      </c>
      <c r="G646">
        <v>1.7</v>
      </c>
      <c r="H646">
        <v>2.76</v>
      </c>
      <c r="I646">
        <v>1.91</v>
      </c>
      <c r="J646">
        <v>3.03</v>
      </c>
      <c r="K646">
        <v>3.2</v>
      </c>
      <c r="L646">
        <v>3.68</v>
      </c>
    </row>
    <row r="647" spans="1:12">
      <c r="A647">
        <v>914.7899999999911</v>
      </c>
      <c r="B647">
        <v>3.11</v>
      </c>
      <c r="C647">
        <v>2.12</v>
      </c>
      <c r="D647">
        <v>3.61</v>
      </c>
      <c r="E647">
        <v>0.87</v>
      </c>
      <c r="F647">
        <v>1.06</v>
      </c>
      <c r="G647">
        <v>1.69</v>
      </c>
      <c r="H647">
        <v>2.74</v>
      </c>
      <c r="I647">
        <v>1.91</v>
      </c>
      <c r="J647">
        <v>3.04</v>
      </c>
      <c r="K647">
        <v>3.14</v>
      </c>
      <c r="L647">
        <v>3.68</v>
      </c>
    </row>
    <row r="648" spans="1:12">
      <c r="A648">
        <v>916.21999999999105</v>
      </c>
      <c r="B648">
        <v>3.09</v>
      </c>
      <c r="C648">
        <v>2.13</v>
      </c>
      <c r="D648">
        <v>3.6</v>
      </c>
      <c r="E648">
        <v>0.87</v>
      </c>
      <c r="F648">
        <v>1.06</v>
      </c>
      <c r="G648">
        <v>1.69</v>
      </c>
      <c r="H648">
        <v>2.77</v>
      </c>
      <c r="I648">
        <v>1.91</v>
      </c>
      <c r="J648">
        <v>3.04</v>
      </c>
      <c r="K648">
        <v>3.26</v>
      </c>
      <c r="L648">
        <v>3.7</v>
      </c>
    </row>
    <row r="649" spans="1:12">
      <c r="A649">
        <v>917.63999999999101</v>
      </c>
      <c r="B649">
        <v>3.1</v>
      </c>
      <c r="C649">
        <v>2.12</v>
      </c>
      <c r="D649">
        <v>3.6</v>
      </c>
      <c r="E649">
        <v>0.88</v>
      </c>
      <c r="F649">
        <v>1.06</v>
      </c>
      <c r="G649">
        <v>1.69</v>
      </c>
      <c r="H649">
        <v>2.76</v>
      </c>
      <c r="I649">
        <v>1.91</v>
      </c>
      <c r="J649">
        <v>3.03</v>
      </c>
      <c r="K649">
        <v>2.98</v>
      </c>
      <c r="L649">
        <v>3.68</v>
      </c>
    </row>
    <row r="650" spans="1:12">
      <c r="A650">
        <v>919.05999999999096</v>
      </c>
      <c r="B650">
        <v>3.09</v>
      </c>
      <c r="C650">
        <v>2.13</v>
      </c>
      <c r="D650">
        <v>3.6</v>
      </c>
      <c r="E650">
        <v>0.87</v>
      </c>
      <c r="F650">
        <v>1.06</v>
      </c>
      <c r="G650">
        <v>1.69</v>
      </c>
      <c r="H650">
        <v>2.76</v>
      </c>
      <c r="I650">
        <v>1.9</v>
      </c>
      <c r="J650">
        <v>3.03</v>
      </c>
      <c r="K650">
        <v>2.84</v>
      </c>
      <c r="L650">
        <v>3.69</v>
      </c>
    </row>
    <row r="651" spans="1:12">
      <c r="A651">
        <v>920.47999999999092</v>
      </c>
      <c r="B651">
        <v>3.09</v>
      </c>
      <c r="C651">
        <v>2.13</v>
      </c>
      <c r="D651">
        <v>3.61</v>
      </c>
      <c r="E651">
        <v>0.87</v>
      </c>
      <c r="F651">
        <v>1.06</v>
      </c>
      <c r="G651">
        <v>1.69</v>
      </c>
      <c r="H651">
        <v>2.76</v>
      </c>
      <c r="I651">
        <v>1.9</v>
      </c>
      <c r="J651">
        <v>3.03</v>
      </c>
      <c r="K651">
        <v>2.94</v>
      </c>
      <c r="L651">
        <v>3.71</v>
      </c>
    </row>
    <row r="652" spans="1:12">
      <c r="A652">
        <v>921.89999999999088</v>
      </c>
      <c r="B652">
        <v>3.1</v>
      </c>
      <c r="C652">
        <v>2.13</v>
      </c>
      <c r="D652">
        <v>3.6</v>
      </c>
      <c r="E652">
        <v>0.87</v>
      </c>
      <c r="F652">
        <v>1.06</v>
      </c>
      <c r="G652">
        <v>1.69</v>
      </c>
      <c r="H652">
        <v>2.76</v>
      </c>
      <c r="I652">
        <v>1.9</v>
      </c>
      <c r="J652">
        <v>3.03</v>
      </c>
      <c r="K652">
        <v>2.83</v>
      </c>
      <c r="L652">
        <v>3.68</v>
      </c>
    </row>
    <row r="653" spans="1:12">
      <c r="A653">
        <v>923.31999999999084</v>
      </c>
      <c r="B653">
        <v>3.09</v>
      </c>
      <c r="C653">
        <v>2.12</v>
      </c>
      <c r="D653">
        <v>3.6</v>
      </c>
      <c r="E653">
        <v>0.87</v>
      </c>
      <c r="F653">
        <v>1.05</v>
      </c>
      <c r="G653">
        <v>1.69</v>
      </c>
      <c r="H653">
        <v>2.76</v>
      </c>
      <c r="I653">
        <v>1.9</v>
      </c>
      <c r="J653">
        <v>3.04</v>
      </c>
      <c r="K653">
        <v>2.97</v>
      </c>
      <c r="L653">
        <v>3.68</v>
      </c>
    </row>
    <row r="654" spans="1:12">
      <c r="A654">
        <v>924.7399999999908</v>
      </c>
      <c r="B654">
        <v>3.09</v>
      </c>
      <c r="C654">
        <v>2.12</v>
      </c>
      <c r="D654">
        <v>3.6</v>
      </c>
      <c r="E654">
        <v>0.88</v>
      </c>
      <c r="F654">
        <v>1.06</v>
      </c>
      <c r="G654">
        <v>1.7</v>
      </c>
      <c r="H654">
        <v>2.76</v>
      </c>
      <c r="I654">
        <v>1.91</v>
      </c>
      <c r="J654">
        <v>3.04</v>
      </c>
      <c r="K654">
        <v>2.91</v>
      </c>
      <c r="L654">
        <v>3.68</v>
      </c>
    </row>
    <row r="655" spans="1:12">
      <c r="A655">
        <v>926.14999999999077</v>
      </c>
      <c r="B655">
        <v>3.09</v>
      </c>
      <c r="C655">
        <v>2.13</v>
      </c>
      <c r="D655">
        <v>3.55</v>
      </c>
      <c r="E655">
        <v>0.88</v>
      </c>
      <c r="F655">
        <v>1.06</v>
      </c>
      <c r="G655">
        <v>1.69</v>
      </c>
      <c r="H655">
        <v>2.76</v>
      </c>
      <c r="I655">
        <v>1.91</v>
      </c>
      <c r="J655">
        <v>3.03</v>
      </c>
      <c r="K655">
        <v>2.85</v>
      </c>
      <c r="L655">
        <v>3.69</v>
      </c>
    </row>
    <row r="656" spans="1:12">
      <c r="A656">
        <v>927.56999999999073</v>
      </c>
      <c r="B656">
        <v>3.09</v>
      </c>
      <c r="C656">
        <v>2.13</v>
      </c>
      <c r="D656">
        <v>3.61</v>
      </c>
      <c r="E656">
        <v>0.87</v>
      </c>
      <c r="F656">
        <v>1.07</v>
      </c>
      <c r="G656">
        <v>1.69</v>
      </c>
      <c r="H656">
        <v>2.77</v>
      </c>
      <c r="I656">
        <v>1.91</v>
      </c>
      <c r="J656">
        <v>3.03</v>
      </c>
      <c r="K656">
        <v>3.04</v>
      </c>
      <c r="L656">
        <v>3.68</v>
      </c>
    </row>
    <row r="657" spans="1:12">
      <c r="A657">
        <v>928.98999999999069</v>
      </c>
      <c r="B657">
        <v>3.09</v>
      </c>
      <c r="C657">
        <v>2.13</v>
      </c>
      <c r="D657">
        <v>3.59</v>
      </c>
      <c r="E657">
        <v>0.88</v>
      </c>
      <c r="F657">
        <v>1.06</v>
      </c>
      <c r="G657">
        <v>1.69</v>
      </c>
      <c r="H657">
        <v>2.76</v>
      </c>
      <c r="I657">
        <v>1.91</v>
      </c>
      <c r="J657">
        <v>3.04</v>
      </c>
      <c r="K657">
        <v>3.05</v>
      </c>
      <c r="L657">
        <v>3.69</v>
      </c>
    </row>
    <row r="658" spans="1:12">
      <c r="A658">
        <v>930.40999999999065</v>
      </c>
      <c r="B658">
        <v>3.09</v>
      </c>
      <c r="C658">
        <v>2.13</v>
      </c>
      <c r="D658">
        <v>3.61</v>
      </c>
      <c r="E658">
        <v>0.87</v>
      </c>
      <c r="F658">
        <v>1.06</v>
      </c>
      <c r="G658">
        <v>1.71</v>
      </c>
      <c r="H658">
        <v>2.76</v>
      </c>
      <c r="I658">
        <v>1.91</v>
      </c>
      <c r="J658">
        <v>3.03</v>
      </c>
      <c r="K658">
        <v>2.91</v>
      </c>
      <c r="L658">
        <v>3.69</v>
      </c>
    </row>
    <row r="659" spans="1:12">
      <c r="A659">
        <v>931.8399999999906</v>
      </c>
      <c r="B659">
        <v>3.1</v>
      </c>
      <c r="C659">
        <v>2.13</v>
      </c>
      <c r="D659">
        <v>3.6</v>
      </c>
      <c r="E659">
        <v>0.87</v>
      </c>
      <c r="F659">
        <v>1.05</v>
      </c>
      <c r="G659">
        <v>1.7</v>
      </c>
      <c r="H659">
        <v>2.75</v>
      </c>
      <c r="I659">
        <v>1.9</v>
      </c>
      <c r="J659">
        <v>3.04</v>
      </c>
      <c r="K659">
        <v>2.82</v>
      </c>
      <c r="L659">
        <v>3.68</v>
      </c>
    </row>
    <row r="660" spans="1:12">
      <c r="A660">
        <v>933.25999999999055</v>
      </c>
      <c r="B660">
        <v>3.1</v>
      </c>
      <c r="C660">
        <v>2.12</v>
      </c>
      <c r="D660">
        <v>3.61</v>
      </c>
      <c r="E660">
        <v>0.88</v>
      </c>
      <c r="F660">
        <v>1.06</v>
      </c>
      <c r="G660">
        <v>1.68</v>
      </c>
      <c r="H660">
        <v>2.75</v>
      </c>
      <c r="I660">
        <v>1.9</v>
      </c>
      <c r="J660">
        <v>3.03</v>
      </c>
      <c r="K660">
        <v>3.26</v>
      </c>
      <c r="L660">
        <v>3.69</v>
      </c>
    </row>
    <row r="661" spans="1:12">
      <c r="A661">
        <v>934.6899999999905</v>
      </c>
      <c r="B661">
        <v>3.08</v>
      </c>
      <c r="C661">
        <v>2.12</v>
      </c>
      <c r="D661">
        <v>3.6</v>
      </c>
      <c r="E661">
        <v>0.88</v>
      </c>
      <c r="F661">
        <v>1.06</v>
      </c>
      <c r="G661">
        <v>1.69</v>
      </c>
      <c r="H661">
        <v>2.76</v>
      </c>
      <c r="I661">
        <v>1.91</v>
      </c>
      <c r="J661">
        <v>3.03</v>
      </c>
      <c r="K661">
        <v>3.11</v>
      </c>
      <c r="L661">
        <v>3.68</v>
      </c>
    </row>
    <row r="662" spans="1:12">
      <c r="A662">
        <v>936.10999999999046</v>
      </c>
      <c r="B662">
        <v>3.1</v>
      </c>
      <c r="C662">
        <v>2.12</v>
      </c>
      <c r="D662">
        <v>3.61</v>
      </c>
      <c r="E662">
        <v>0.87</v>
      </c>
      <c r="F662">
        <v>1.06</v>
      </c>
      <c r="G662">
        <v>1.68</v>
      </c>
      <c r="H662">
        <v>2.76</v>
      </c>
      <c r="I662">
        <v>1.9</v>
      </c>
      <c r="J662">
        <v>3.03</v>
      </c>
      <c r="K662">
        <v>2.85</v>
      </c>
      <c r="L662">
        <v>3.69</v>
      </c>
    </row>
    <row r="663" spans="1:12">
      <c r="A663">
        <v>937.51999999999043</v>
      </c>
      <c r="B663">
        <v>3.1</v>
      </c>
      <c r="C663">
        <v>2.13</v>
      </c>
      <c r="D663">
        <v>3.61</v>
      </c>
      <c r="E663">
        <v>0.87</v>
      </c>
      <c r="F663">
        <v>1.06</v>
      </c>
      <c r="G663">
        <v>1.69</v>
      </c>
      <c r="H663">
        <v>2.76</v>
      </c>
      <c r="I663">
        <v>1.9</v>
      </c>
      <c r="J663">
        <v>3.04</v>
      </c>
      <c r="K663">
        <v>2.83</v>
      </c>
      <c r="L663">
        <v>3.69</v>
      </c>
    </row>
    <row r="664" spans="1:12">
      <c r="A664">
        <v>938.93999999999039</v>
      </c>
      <c r="B664">
        <v>3.1</v>
      </c>
      <c r="C664">
        <v>2.13</v>
      </c>
      <c r="D664">
        <v>3.6</v>
      </c>
      <c r="E664">
        <v>0.87</v>
      </c>
      <c r="F664">
        <v>1.05</v>
      </c>
      <c r="G664">
        <v>1.68</v>
      </c>
      <c r="H664">
        <v>2.76</v>
      </c>
      <c r="I664">
        <v>1.91</v>
      </c>
      <c r="J664">
        <v>3.04</v>
      </c>
      <c r="K664">
        <v>3.09</v>
      </c>
      <c r="L664">
        <v>3.69</v>
      </c>
    </row>
    <row r="665" spans="1:12">
      <c r="A665">
        <v>940.34999999999036</v>
      </c>
      <c r="B665">
        <v>3.09</v>
      </c>
      <c r="C665">
        <v>2.13</v>
      </c>
      <c r="D665">
        <v>3.6</v>
      </c>
      <c r="E665">
        <v>0.88</v>
      </c>
      <c r="F665">
        <v>1.06</v>
      </c>
      <c r="G665">
        <v>1.69</v>
      </c>
      <c r="H665">
        <v>2.76</v>
      </c>
      <c r="I665">
        <v>1.91</v>
      </c>
      <c r="J665">
        <v>3.03</v>
      </c>
      <c r="K665">
        <v>3.22</v>
      </c>
      <c r="L665">
        <v>3.68</v>
      </c>
    </row>
    <row r="666" spans="1:12">
      <c r="A666">
        <v>941.76999999999032</v>
      </c>
      <c r="B666">
        <v>3.1</v>
      </c>
      <c r="C666">
        <v>2.13</v>
      </c>
      <c r="D666">
        <v>3.61</v>
      </c>
      <c r="E666">
        <v>0.88</v>
      </c>
      <c r="F666">
        <v>1.06</v>
      </c>
      <c r="G666">
        <v>1.69</v>
      </c>
      <c r="H666">
        <v>2.76</v>
      </c>
      <c r="I666">
        <v>1.91</v>
      </c>
      <c r="J666">
        <v>3.03</v>
      </c>
      <c r="K666">
        <v>3.1</v>
      </c>
      <c r="L666">
        <v>3.69</v>
      </c>
    </row>
    <row r="667" spans="1:12">
      <c r="A667">
        <v>943.18999999999028</v>
      </c>
      <c r="B667">
        <v>3.09</v>
      </c>
      <c r="C667">
        <v>2.13</v>
      </c>
      <c r="D667">
        <v>3.61</v>
      </c>
      <c r="E667">
        <v>0.88</v>
      </c>
      <c r="F667">
        <v>1.06</v>
      </c>
      <c r="G667">
        <v>1.68</v>
      </c>
      <c r="H667">
        <v>2.75</v>
      </c>
      <c r="I667">
        <v>1.9</v>
      </c>
      <c r="J667">
        <v>3.04</v>
      </c>
      <c r="K667">
        <v>3.28</v>
      </c>
      <c r="L667">
        <v>3.69</v>
      </c>
    </row>
    <row r="668" spans="1:12">
      <c r="A668">
        <v>944.60999999999024</v>
      </c>
      <c r="B668">
        <v>3.09</v>
      </c>
      <c r="C668">
        <v>2.12</v>
      </c>
      <c r="D668">
        <v>3.6</v>
      </c>
      <c r="E668">
        <v>0.87</v>
      </c>
      <c r="F668">
        <v>1.06</v>
      </c>
      <c r="G668">
        <v>1.68</v>
      </c>
      <c r="H668">
        <v>2.77</v>
      </c>
      <c r="I668">
        <v>1.9</v>
      </c>
      <c r="J668">
        <v>3.03</v>
      </c>
      <c r="K668">
        <v>3.29</v>
      </c>
      <c r="L668">
        <v>3.68</v>
      </c>
    </row>
    <row r="669" spans="1:12">
      <c r="A669">
        <v>946.0199999999902</v>
      </c>
      <c r="B669">
        <v>3.09</v>
      </c>
      <c r="C669">
        <v>2.12</v>
      </c>
      <c r="D669">
        <v>3.59</v>
      </c>
      <c r="E669">
        <v>0.88</v>
      </c>
      <c r="F669">
        <v>1.06</v>
      </c>
      <c r="G669">
        <v>1.67</v>
      </c>
      <c r="H669">
        <v>2.76</v>
      </c>
      <c r="I669">
        <v>1.91</v>
      </c>
      <c r="J669">
        <v>3.03</v>
      </c>
      <c r="K669">
        <v>3.27</v>
      </c>
      <c r="L669">
        <v>3.69</v>
      </c>
    </row>
    <row r="670" spans="1:12">
      <c r="A670">
        <v>947.43999999999016</v>
      </c>
      <c r="B670">
        <v>3.09</v>
      </c>
      <c r="C670">
        <v>2.13</v>
      </c>
      <c r="D670">
        <v>3.6</v>
      </c>
      <c r="E670">
        <v>0.88</v>
      </c>
      <c r="F670">
        <v>1.06</v>
      </c>
      <c r="G670">
        <v>1.68</v>
      </c>
      <c r="H670">
        <v>2.76</v>
      </c>
      <c r="I670">
        <v>1.9</v>
      </c>
      <c r="J670">
        <v>3.04</v>
      </c>
      <c r="K670">
        <v>3.28</v>
      </c>
      <c r="L670">
        <v>3.69</v>
      </c>
    </row>
    <row r="671" spans="1:12">
      <c r="A671">
        <v>948.85999999999012</v>
      </c>
      <c r="B671">
        <v>3.09</v>
      </c>
      <c r="C671">
        <v>2.13</v>
      </c>
      <c r="D671">
        <v>3.6</v>
      </c>
      <c r="E671">
        <v>0.87</v>
      </c>
      <c r="F671">
        <v>1.06</v>
      </c>
      <c r="G671">
        <v>1.68</v>
      </c>
      <c r="H671">
        <v>2.75</v>
      </c>
      <c r="I671">
        <v>1.9</v>
      </c>
      <c r="J671">
        <v>3.03</v>
      </c>
      <c r="K671">
        <v>3.13</v>
      </c>
      <c r="L671">
        <v>3.69</v>
      </c>
    </row>
    <row r="672" spans="1:12">
      <c r="A672">
        <v>950.27999999999008</v>
      </c>
      <c r="B672">
        <v>3.09</v>
      </c>
      <c r="C672">
        <v>2.13</v>
      </c>
      <c r="D672">
        <v>3.61</v>
      </c>
      <c r="E672">
        <v>0.87</v>
      </c>
      <c r="F672">
        <v>1.06</v>
      </c>
      <c r="G672">
        <v>1.69</v>
      </c>
      <c r="H672">
        <v>2.76</v>
      </c>
      <c r="I672">
        <v>1.89</v>
      </c>
      <c r="J672">
        <v>3.03</v>
      </c>
      <c r="K672">
        <v>3.15</v>
      </c>
      <c r="L672">
        <v>3.69</v>
      </c>
    </row>
    <row r="673" spans="1:12">
      <c r="A673">
        <v>951.69999999999004</v>
      </c>
      <c r="B673">
        <v>3.09</v>
      </c>
      <c r="C673">
        <v>2.13</v>
      </c>
      <c r="D673">
        <v>3.6</v>
      </c>
      <c r="E673">
        <v>0.88</v>
      </c>
      <c r="F673">
        <v>1.06</v>
      </c>
      <c r="G673">
        <v>1.68</v>
      </c>
      <c r="H673">
        <v>2.76</v>
      </c>
      <c r="I673">
        <v>1.9</v>
      </c>
      <c r="J673">
        <v>3.03</v>
      </c>
      <c r="K673">
        <v>3.1</v>
      </c>
      <c r="L673">
        <v>3.68</v>
      </c>
    </row>
    <row r="674" spans="1:12">
      <c r="A674">
        <v>953.11999999999</v>
      </c>
      <c r="B674">
        <v>3.08</v>
      </c>
      <c r="C674">
        <v>2.13</v>
      </c>
      <c r="D674">
        <v>3.6</v>
      </c>
      <c r="E674">
        <v>0.88</v>
      </c>
      <c r="F674">
        <v>1.08</v>
      </c>
      <c r="G674">
        <v>1.68</v>
      </c>
      <c r="H674">
        <v>2.77</v>
      </c>
      <c r="I674">
        <v>1.9</v>
      </c>
      <c r="J674">
        <v>3.03</v>
      </c>
      <c r="K674">
        <v>3</v>
      </c>
      <c r="L674">
        <v>3.68</v>
      </c>
    </row>
    <row r="675" spans="1:12">
      <c r="A675">
        <v>954.53999999998996</v>
      </c>
      <c r="B675">
        <v>3.09</v>
      </c>
      <c r="C675">
        <v>2.13</v>
      </c>
      <c r="D675">
        <v>3.61</v>
      </c>
      <c r="E675">
        <v>0.88</v>
      </c>
      <c r="F675">
        <v>1.06</v>
      </c>
      <c r="G675">
        <v>1.68</v>
      </c>
      <c r="H675">
        <v>2.76</v>
      </c>
      <c r="I675">
        <v>1.9</v>
      </c>
      <c r="J675">
        <v>3.03</v>
      </c>
      <c r="K675">
        <v>3.18</v>
      </c>
      <c r="L675">
        <v>3.68</v>
      </c>
    </row>
    <row r="676" spans="1:12">
      <c r="A676">
        <v>955.95999999998992</v>
      </c>
      <c r="B676">
        <v>3.09</v>
      </c>
      <c r="C676">
        <v>2.13</v>
      </c>
      <c r="D676">
        <v>3.61</v>
      </c>
      <c r="E676">
        <v>0.88</v>
      </c>
      <c r="F676">
        <v>1.06</v>
      </c>
      <c r="G676">
        <v>1.68</v>
      </c>
      <c r="H676">
        <v>2.76</v>
      </c>
      <c r="I676">
        <v>1.9</v>
      </c>
      <c r="J676">
        <v>3.04</v>
      </c>
      <c r="K676">
        <v>3.14</v>
      </c>
      <c r="L676">
        <v>3.69</v>
      </c>
    </row>
    <row r="677" spans="1:12">
      <c r="A677">
        <v>957.38999999998987</v>
      </c>
      <c r="B677">
        <v>3.09</v>
      </c>
      <c r="C677">
        <v>2.13</v>
      </c>
      <c r="D677">
        <v>3.6</v>
      </c>
      <c r="E677">
        <v>0.88</v>
      </c>
      <c r="F677">
        <v>1.06</v>
      </c>
      <c r="G677">
        <v>1.68</v>
      </c>
      <c r="H677">
        <v>2.76</v>
      </c>
      <c r="I677">
        <v>1.9</v>
      </c>
      <c r="J677">
        <v>3.04</v>
      </c>
      <c r="K677">
        <v>3.2</v>
      </c>
      <c r="L677">
        <v>3.7</v>
      </c>
    </row>
    <row r="678" spans="1:12">
      <c r="A678">
        <v>958.81999999998982</v>
      </c>
      <c r="B678">
        <v>3.09</v>
      </c>
      <c r="C678">
        <v>2.13</v>
      </c>
      <c r="D678">
        <v>3.6</v>
      </c>
      <c r="E678">
        <v>0.87</v>
      </c>
      <c r="F678">
        <v>1.06</v>
      </c>
      <c r="G678">
        <v>1.68</v>
      </c>
      <c r="H678">
        <v>2.76</v>
      </c>
      <c r="I678">
        <v>1.9</v>
      </c>
      <c r="J678">
        <v>3.03</v>
      </c>
      <c r="K678">
        <v>2.85</v>
      </c>
      <c r="L678">
        <v>3.67</v>
      </c>
    </row>
    <row r="679" spans="1:12">
      <c r="A679">
        <v>960.23999999998978</v>
      </c>
      <c r="B679">
        <v>3.1</v>
      </c>
      <c r="C679">
        <v>2.13</v>
      </c>
      <c r="D679">
        <v>3.59</v>
      </c>
      <c r="E679">
        <v>0.86</v>
      </c>
      <c r="F679">
        <v>1.07</v>
      </c>
      <c r="G679">
        <v>1.69</v>
      </c>
      <c r="H679">
        <v>2.77</v>
      </c>
      <c r="I679">
        <v>1.9</v>
      </c>
      <c r="J679">
        <v>3.06</v>
      </c>
      <c r="K679">
        <v>3.25</v>
      </c>
      <c r="L679">
        <v>3.69</v>
      </c>
    </row>
    <row r="680" spans="1:12">
      <c r="A680">
        <v>961.65999999998974</v>
      </c>
      <c r="B680">
        <v>3.09</v>
      </c>
      <c r="C680">
        <v>2.13</v>
      </c>
      <c r="D680">
        <v>3.6</v>
      </c>
      <c r="E680">
        <v>0.88</v>
      </c>
      <c r="F680">
        <v>1.06</v>
      </c>
      <c r="G680">
        <v>1.69</v>
      </c>
      <c r="H680">
        <v>2.75</v>
      </c>
      <c r="I680">
        <v>1.9</v>
      </c>
      <c r="J680">
        <v>3.03</v>
      </c>
      <c r="K680">
        <v>3.28</v>
      </c>
      <c r="L680">
        <v>3.69</v>
      </c>
    </row>
    <row r="681" spans="1:12">
      <c r="A681">
        <v>963.0799999999897</v>
      </c>
      <c r="B681">
        <v>3.1</v>
      </c>
      <c r="C681">
        <v>2.13</v>
      </c>
      <c r="D681">
        <v>3.59</v>
      </c>
      <c r="E681">
        <v>0.87</v>
      </c>
      <c r="F681">
        <v>1.06</v>
      </c>
      <c r="G681">
        <v>1.68</v>
      </c>
      <c r="H681">
        <v>2.76</v>
      </c>
      <c r="I681">
        <v>1.9</v>
      </c>
      <c r="J681">
        <v>3.03</v>
      </c>
      <c r="K681">
        <v>3.11</v>
      </c>
      <c r="L681">
        <v>3.64</v>
      </c>
    </row>
    <row r="682" spans="1:12">
      <c r="A682">
        <v>964.49999999998965</v>
      </c>
      <c r="B682">
        <v>3.09</v>
      </c>
      <c r="C682">
        <v>2.13</v>
      </c>
      <c r="D682">
        <v>3.6</v>
      </c>
      <c r="E682">
        <v>0.87</v>
      </c>
      <c r="F682">
        <v>1.06</v>
      </c>
      <c r="G682">
        <v>1.69</v>
      </c>
      <c r="H682">
        <v>2.76</v>
      </c>
      <c r="I682">
        <v>1.9</v>
      </c>
      <c r="J682">
        <v>3.03</v>
      </c>
      <c r="K682">
        <v>3.18</v>
      </c>
      <c r="L682">
        <v>3.69</v>
      </c>
    </row>
    <row r="683" spans="1:12">
      <c r="A683">
        <v>965.91999999998961</v>
      </c>
      <c r="B683">
        <v>3.09</v>
      </c>
      <c r="C683">
        <v>2.13</v>
      </c>
      <c r="D683">
        <v>3.6</v>
      </c>
      <c r="E683">
        <v>0.88</v>
      </c>
      <c r="F683">
        <v>1.06</v>
      </c>
      <c r="G683">
        <v>1.69</v>
      </c>
      <c r="H683">
        <v>2.76</v>
      </c>
      <c r="I683">
        <v>1.9</v>
      </c>
      <c r="J683">
        <v>3.03</v>
      </c>
      <c r="K683">
        <v>3.16</v>
      </c>
      <c r="L683">
        <v>3.68</v>
      </c>
    </row>
    <row r="684" spans="1:12">
      <c r="A684">
        <v>967.32999999998958</v>
      </c>
      <c r="B684">
        <v>3.09</v>
      </c>
      <c r="C684">
        <v>2.12</v>
      </c>
      <c r="D684">
        <v>3.6</v>
      </c>
      <c r="E684">
        <v>0.88</v>
      </c>
      <c r="F684">
        <v>1.06</v>
      </c>
      <c r="G684">
        <v>1.69</v>
      </c>
      <c r="H684">
        <v>2.76</v>
      </c>
      <c r="I684">
        <v>1.9</v>
      </c>
      <c r="J684">
        <v>3.03</v>
      </c>
      <c r="K684">
        <v>3.06</v>
      </c>
      <c r="L684">
        <v>3.68</v>
      </c>
    </row>
    <row r="685" spans="1:12">
      <c r="A685">
        <v>968.74999999998954</v>
      </c>
      <c r="B685">
        <v>3.09</v>
      </c>
      <c r="C685">
        <v>2.13</v>
      </c>
      <c r="D685">
        <v>3.59</v>
      </c>
      <c r="E685">
        <v>0.88</v>
      </c>
      <c r="F685">
        <v>1.06</v>
      </c>
      <c r="G685">
        <v>1.68</v>
      </c>
      <c r="H685">
        <v>2.76</v>
      </c>
      <c r="I685">
        <v>1.9</v>
      </c>
      <c r="J685">
        <v>3.03</v>
      </c>
      <c r="K685">
        <v>2.87</v>
      </c>
      <c r="L685">
        <v>3.68</v>
      </c>
    </row>
    <row r="686" spans="1:12">
      <c r="A686">
        <v>970.1699999999895</v>
      </c>
      <c r="B686">
        <v>3.11</v>
      </c>
      <c r="C686">
        <v>2.12</v>
      </c>
      <c r="D686">
        <v>3.6</v>
      </c>
      <c r="E686">
        <v>0.88</v>
      </c>
      <c r="F686">
        <v>1.07</v>
      </c>
      <c r="G686">
        <v>1.68</v>
      </c>
      <c r="H686">
        <v>2.76</v>
      </c>
      <c r="I686">
        <v>1.9</v>
      </c>
      <c r="J686">
        <v>3.03</v>
      </c>
      <c r="K686">
        <v>2.86</v>
      </c>
      <c r="L686">
        <v>3.68</v>
      </c>
    </row>
    <row r="687" spans="1:12">
      <c r="A687">
        <v>971.57999999998947</v>
      </c>
      <c r="B687">
        <v>3.09</v>
      </c>
      <c r="C687">
        <v>2.13</v>
      </c>
      <c r="D687">
        <v>3.6</v>
      </c>
      <c r="E687">
        <v>0.88</v>
      </c>
      <c r="F687">
        <v>1.06</v>
      </c>
      <c r="G687">
        <v>1.69</v>
      </c>
      <c r="H687">
        <v>2.76</v>
      </c>
      <c r="I687">
        <v>1.9</v>
      </c>
      <c r="J687">
        <v>3.04</v>
      </c>
      <c r="K687">
        <v>3.17</v>
      </c>
      <c r="L687">
        <v>3.68</v>
      </c>
    </row>
    <row r="688" spans="1:12">
      <c r="A688">
        <v>972.98999999998944</v>
      </c>
      <c r="B688">
        <v>3.09</v>
      </c>
      <c r="C688">
        <v>2.16</v>
      </c>
      <c r="D688">
        <v>3.58</v>
      </c>
      <c r="E688">
        <v>0.88</v>
      </c>
      <c r="F688">
        <v>1.06</v>
      </c>
      <c r="G688">
        <v>1.69</v>
      </c>
      <c r="H688">
        <v>2.76</v>
      </c>
      <c r="I688">
        <v>1.9</v>
      </c>
      <c r="J688">
        <v>3.03</v>
      </c>
      <c r="K688">
        <v>3.24</v>
      </c>
      <c r="L688">
        <v>3.69</v>
      </c>
    </row>
    <row r="689" spans="1:12">
      <c r="A689">
        <v>974.3999999999894</v>
      </c>
      <c r="B689">
        <v>3.09</v>
      </c>
      <c r="C689">
        <v>2.13</v>
      </c>
      <c r="D689">
        <v>3.6</v>
      </c>
      <c r="E689">
        <v>0.87</v>
      </c>
      <c r="F689">
        <v>1.06</v>
      </c>
      <c r="G689">
        <v>1.68</v>
      </c>
      <c r="H689">
        <v>2.76</v>
      </c>
      <c r="I689">
        <v>1.89</v>
      </c>
      <c r="J689">
        <v>3.03</v>
      </c>
      <c r="K689">
        <v>3.08</v>
      </c>
      <c r="L689">
        <v>3.69</v>
      </c>
    </row>
    <row r="690" spans="1:12">
      <c r="A690">
        <v>975.81999999998936</v>
      </c>
      <c r="B690">
        <v>3.09</v>
      </c>
      <c r="C690">
        <v>2.12</v>
      </c>
      <c r="D690">
        <v>3.6</v>
      </c>
      <c r="E690">
        <v>0.88</v>
      </c>
      <c r="F690">
        <v>1.06</v>
      </c>
      <c r="G690">
        <v>1.68</v>
      </c>
      <c r="H690">
        <v>2.75</v>
      </c>
      <c r="I690">
        <v>1.9</v>
      </c>
      <c r="J690">
        <v>3.03</v>
      </c>
      <c r="K690">
        <v>3.03</v>
      </c>
      <c r="L690">
        <v>3.69</v>
      </c>
    </row>
    <row r="691" spans="1:12">
      <c r="A691">
        <v>977.23999999998932</v>
      </c>
      <c r="B691">
        <v>3.09</v>
      </c>
      <c r="C691">
        <v>2.13</v>
      </c>
      <c r="D691">
        <v>3.6</v>
      </c>
      <c r="E691">
        <v>0.88</v>
      </c>
      <c r="F691">
        <v>1.06</v>
      </c>
      <c r="G691">
        <v>1.68</v>
      </c>
      <c r="H691">
        <v>2.76</v>
      </c>
      <c r="I691">
        <v>1.91</v>
      </c>
      <c r="J691">
        <v>3.03</v>
      </c>
      <c r="K691">
        <v>3.18</v>
      </c>
      <c r="L691">
        <v>3.7</v>
      </c>
    </row>
    <row r="692" spans="1:12">
      <c r="A692">
        <v>978.65999999998928</v>
      </c>
      <c r="B692">
        <v>3.09</v>
      </c>
      <c r="C692">
        <v>2.12</v>
      </c>
      <c r="D692">
        <v>3.6</v>
      </c>
      <c r="E692">
        <v>0.88</v>
      </c>
      <c r="F692">
        <v>1.06</v>
      </c>
      <c r="G692">
        <v>1.66</v>
      </c>
      <c r="H692">
        <v>2.76</v>
      </c>
      <c r="I692">
        <v>1.9</v>
      </c>
      <c r="J692">
        <v>3.04</v>
      </c>
      <c r="K692">
        <v>3.26</v>
      </c>
      <c r="L692">
        <v>3.68</v>
      </c>
    </row>
    <row r="693" spans="1:12">
      <c r="A693">
        <v>980.07999999998924</v>
      </c>
      <c r="B693">
        <v>3.08</v>
      </c>
      <c r="C693">
        <v>2.13</v>
      </c>
      <c r="D693">
        <v>3.6</v>
      </c>
      <c r="E693">
        <v>0.88</v>
      </c>
      <c r="F693">
        <v>1.07</v>
      </c>
      <c r="G693">
        <v>1.68</v>
      </c>
      <c r="H693">
        <v>2.76</v>
      </c>
      <c r="I693">
        <v>1.89</v>
      </c>
      <c r="J693">
        <v>3.03</v>
      </c>
      <c r="K693">
        <v>3.16</v>
      </c>
      <c r="L693">
        <v>3.69</v>
      </c>
    </row>
    <row r="694" spans="1:12">
      <c r="A694">
        <v>981.50999999998919</v>
      </c>
      <c r="B694">
        <v>3.09</v>
      </c>
      <c r="C694">
        <v>2.12</v>
      </c>
      <c r="D694">
        <v>3.61</v>
      </c>
      <c r="E694">
        <v>0.88</v>
      </c>
      <c r="F694">
        <v>1.06</v>
      </c>
      <c r="G694">
        <v>1.68</v>
      </c>
      <c r="H694">
        <v>2.76</v>
      </c>
      <c r="I694">
        <v>1.9</v>
      </c>
      <c r="J694">
        <v>3.03</v>
      </c>
      <c r="K694">
        <v>3.29</v>
      </c>
      <c r="L694">
        <v>3.69</v>
      </c>
    </row>
    <row r="695" spans="1:12">
      <c r="A695">
        <v>982.92999999998915</v>
      </c>
      <c r="B695">
        <v>3.08</v>
      </c>
      <c r="C695">
        <v>2.12</v>
      </c>
      <c r="D695">
        <v>3.58</v>
      </c>
      <c r="E695">
        <v>0.88</v>
      </c>
      <c r="F695">
        <v>1.07</v>
      </c>
      <c r="G695">
        <v>1.69</v>
      </c>
      <c r="H695">
        <v>2.76</v>
      </c>
      <c r="I695">
        <v>1.89</v>
      </c>
      <c r="J695">
        <v>3.03</v>
      </c>
      <c r="K695">
        <v>2.89</v>
      </c>
      <c r="L695">
        <v>3.68</v>
      </c>
    </row>
    <row r="696" spans="1:12">
      <c r="A696">
        <v>984.34999999998911</v>
      </c>
      <c r="B696">
        <v>3.09</v>
      </c>
      <c r="C696">
        <v>2.13</v>
      </c>
      <c r="D696">
        <v>3.61</v>
      </c>
      <c r="E696">
        <v>0.88</v>
      </c>
      <c r="F696">
        <v>1.06</v>
      </c>
      <c r="G696">
        <v>1.68</v>
      </c>
      <c r="H696">
        <v>2.76</v>
      </c>
      <c r="I696">
        <v>1.89</v>
      </c>
      <c r="J696">
        <v>3.03</v>
      </c>
      <c r="K696">
        <v>2.89</v>
      </c>
      <c r="L696">
        <v>3.69</v>
      </c>
    </row>
    <row r="697" spans="1:12">
      <c r="A697">
        <v>985.76999999998907</v>
      </c>
      <c r="B697">
        <v>3.08</v>
      </c>
      <c r="C697">
        <v>2.12</v>
      </c>
      <c r="D697">
        <v>3.6</v>
      </c>
      <c r="E697">
        <v>0.88</v>
      </c>
      <c r="F697">
        <v>1.06</v>
      </c>
      <c r="G697">
        <v>1.68</v>
      </c>
      <c r="H697">
        <v>2.76</v>
      </c>
      <c r="I697">
        <v>1.89</v>
      </c>
      <c r="J697">
        <v>3.03</v>
      </c>
      <c r="K697">
        <v>2.85</v>
      </c>
      <c r="L697">
        <v>3.68</v>
      </c>
    </row>
    <row r="698" spans="1:12">
      <c r="A698">
        <v>987.18999999998903</v>
      </c>
      <c r="B698">
        <v>3.09</v>
      </c>
      <c r="C698">
        <v>2.11</v>
      </c>
      <c r="D698">
        <v>3.59</v>
      </c>
      <c r="E698">
        <v>0.88</v>
      </c>
      <c r="F698">
        <v>1.06</v>
      </c>
      <c r="G698">
        <v>1.69</v>
      </c>
      <c r="H698">
        <v>2.75</v>
      </c>
      <c r="I698">
        <v>1.89</v>
      </c>
      <c r="J698">
        <v>3.04</v>
      </c>
      <c r="K698">
        <v>2.83</v>
      </c>
      <c r="L698">
        <v>3.68</v>
      </c>
    </row>
    <row r="699" spans="1:12">
      <c r="A699">
        <v>988.60999999998899</v>
      </c>
      <c r="B699">
        <v>3.09</v>
      </c>
      <c r="C699">
        <v>2.13</v>
      </c>
      <c r="D699">
        <v>3.6</v>
      </c>
      <c r="E699">
        <v>0.87</v>
      </c>
      <c r="F699">
        <v>1.06</v>
      </c>
      <c r="G699">
        <v>1.68</v>
      </c>
      <c r="H699">
        <v>2.76</v>
      </c>
      <c r="I699">
        <v>1.9</v>
      </c>
      <c r="J699">
        <v>3.02</v>
      </c>
      <c r="K699">
        <v>3.26</v>
      </c>
      <c r="L699">
        <v>3.68</v>
      </c>
    </row>
    <row r="700" spans="1:12">
      <c r="A700">
        <v>990.01999999998895</v>
      </c>
      <c r="B700">
        <v>3.09</v>
      </c>
      <c r="C700">
        <v>2.13</v>
      </c>
      <c r="D700">
        <v>3.54</v>
      </c>
      <c r="E700">
        <v>0.88</v>
      </c>
      <c r="F700">
        <v>1.06</v>
      </c>
      <c r="G700">
        <v>1.68</v>
      </c>
      <c r="H700">
        <v>2.76</v>
      </c>
      <c r="I700">
        <v>1.9</v>
      </c>
      <c r="J700">
        <v>3.03</v>
      </c>
      <c r="K700">
        <v>3.04</v>
      </c>
      <c r="L700">
        <v>3.68</v>
      </c>
    </row>
    <row r="701" spans="1:12">
      <c r="A701">
        <v>991.42999999998892</v>
      </c>
      <c r="B701">
        <v>3.09</v>
      </c>
      <c r="C701">
        <v>2.13</v>
      </c>
      <c r="D701">
        <v>3.6</v>
      </c>
      <c r="E701">
        <v>0.91</v>
      </c>
      <c r="F701">
        <v>1.06</v>
      </c>
      <c r="G701">
        <v>1.68</v>
      </c>
      <c r="H701">
        <v>2.76</v>
      </c>
      <c r="I701">
        <v>1.89</v>
      </c>
      <c r="J701">
        <v>3.03</v>
      </c>
      <c r="K701">
        <v>2.99</v>
      </c>
      <c r="L701">
        <v>3.67</v>
      </c>
    </row>
    <row r="702" spans="1:12">
      <c r="A702">
        <v>992.83999999998889</v>
      </c>
      <c r="B702">
        <v>3.08</v>
      </c>
      <c r="C702">
        <v>2.12</v>
      </c>
      <c r="D702">
        <v>3.59</v>
      </c>
      <c r="E702">
        <v>0.88</v>
      </c>
      <c r="F702">
        <v>1.06</v>
      </c>
      <c r="G702">
        <v>1.69</v>
      </c>
      <c r="H702">
        <v>2.76</v>
      </c>
      <c r="I702">
        <v>1.9</v>
      </c>
      <c r="J702">
        <v>3.02</v>
      </c>
      <c r="K702">
        <v>3.05</v>
      </c>
      <c r="L702">
        <v>3.68</v>
      </c>
    </row>
    <row r="703" spans="1:12">
      <c r="A703">
        <v>994.24999999998886</v>
      </c>
      <c r="B703">
        <v>3.08</v>
      </c>
      <c r="C703">
        <v>2.12</v>
      </c>
      <c r="D703">
        <v>3.6</v>
      </c>
      <c r="E703">
        <v>0.88</v>
      </c>
      <c r="F703">
        <v>1.06</v>
      </c>
      <c r="G703">
        <v>1.68</v>
      </c>
      <c r="H703">
        <v>2.78</v>
      </c>
      <c r="I703">
        <v>1.89</v>
      </c>
      <c r="J703">
        <v>3.02</v>
      </c>
      <c r="K703">
        <v>3.17</v>
      </c>
      <c r="L703">
        <v>3.68</v>
      </c>
    </row>
    <row r="704" spans="1:12">
      <c r="A704">
        <v>995.66999999998882</v>
      </c>
      <c r="B704">
        <v>3.08</v>
      </c>
      <c r="C704">
        <v>2.13</v>
      </c>
      <c r="D704">
        <v>3.6</v>
      </c>
      <c r="E704">
        <v>0.88</v>
      </c>
      <c r="F704">
        <v>1.06</v>
      </c>
      <c r="G704">
        <v>1.69</v>
      </c>
      <c r="H704">
        <v>2.75</v>
      </c>
      <c r="I704">
        <v>1.89</v>
      </c>
      <c r="J704">
        <v>3.03</v>
      </c>
      <c r="K704">
        <v>3.27</v>
      </c>
      <c r="L704">
        <v>3.69</v>
      </c>
    </row>
    <row r="705" spans="1:12">
      <c r="A705">
        <v>997.07999999998879</v>
      </c>
      <c r="B705">
        <v>3.08</v>
      </c>
      <c r="C705">
        <v>2.12</v>
      </c>
      <c r="D705">
        <v>3.6</v>
      </c>
      <c r="E705">
        <v>0.88</v>
      </c>
      <c r="F705">
        <v>1.06</v>
      </c>
      <c r="G705">
        <v>1.68</v>
      </c>
      <c r="H705">
        <v>2.76</v>
      </c>
      <c r="I705">
        <v>1.89</v>
      </c>
      <c r="J705">
        <v>3.03</v>
      </c>
      <c r="K705">
        <v>3.27</v>
      </c>
      <c r="L705">
        <v>3.68</v>
      </c>
    </row>
    <row r="706" spans="1:12">
      <c r="A706">
        <v>998.48999999998875</v>
      </c>
      <c r="B706">
        <v>3.08</v>
      </c>
      <c r="C706">
        <v>2.13</v>
      </c>
      <c r="D706">
        <v>3.6</v>
      </c>
      <c r="E706">
        <v>0.88</v>
      </c>
      <c r="F706">
        <v>1.05</v>
      </c>
      <c r="G706">
        <v>1.68</v>
      </c>
      <c r="H706">
        <v>2.76</v>
      </c>
      <c r="I706">
        <v>1.89</v>
      </c>
      <c r="J706">
        <v>3.02</v>
      </c>
      <c r="K706">
        <v>3.27</v>
      </c>
      <c r="L706">
        <v>3.67</v>
      </c>
    </row>
    <row r="707" spans="1:12">
      <c r="A707">
        <v>999.90999999998871</v>
      </c>
      <c r="B707">
        <v>3.08</v>
      </c>
      <c r="C707">
        <v>2.13</v>
      </c>
      <c r="D707">
        <v>3.61</v>
      </c>
      <c r="E707">
        <v>0.88</v>
      </c>
      <c r="F707">
        <v>1.06</v>
      </c>
      <c r="G707">
        <v>1.68</v>
      </c>
      <c r="H707">
        <v>2.75</v>
      </c>
      <c r="I707">
        <v>1.89</v>
      </c>
      <c r="J707">
        <v>3.02</v>
      </c>
      <c r="K707">
        <v>3</v>
      </c>
      <c r="L707">
        <v>3.68</v>
      </c>
    </row>
    <row r="708" spans="1:12">
      <c r="A708">
        <v>1001.3299999999887</v>
      </c>
      <c r="B708">
        <v>3.08</v>
      </c>
      <c r="C708">
        <v>2.13</v>
      </c>
      <c r="D708">
        <v>3.6</v>
      </c>
      <c r="E708">
        <v>0.88</v>
      </c>
      <c r="F708">
        <v>1.07</v>
      </c>
      <c r="G708">
        <v>1.68</v>
      </c>
      <c r="H708">
        <v>2.76</v>
      </c>
      <c r="I708">
        <v>1.9</v>
      </c>
      <c r="J708">
        <v>3.03</v>
      </c>
      <c r="K708">
        <v>3.08</v>
      </c>
      <c r="L708">
        <v>3.68</v>
      </c>
    </row>
    <row r="709" spans="1:12">
      <c r="A709">
        <v>1002.7499999999886</v>
      </c>
      <c r="B709">
        <v>3.09</v>
      </c>
      <c r="C709">
        <v>2.13</v>
      </c>
      <c r="D709">
        <v>3.61</v>
      </c>
      <c r="E709">
        <v>0.89</v>
      </c>
      <c r="F709">
        <v>1.06</v>
      </c>
      <c r="G709">
        <v>1.69</v>
      </c>
      <c r="H709">
        <v>2.76</v>
      </c>
      <c r="I709">
        <v>1.89</v>
      </c>
      <c r="J709">
        <v>3.03</v>
      </c>
      <c r="K709">
        <v>3.25</v>
      </c>
      <c r="L709">
        <v>3.67</v>
      </c>
    </row>
    <row r="710" spans="1:12">
      <c r="A710">
        <v>1004.1599999999886</v>
      </c>
      <c r="B710">
        <v>3.09</v>
      </c>
      <c r="C710">
        <v>2.12</v>
      </c>
      <c r="D710">
        <v>3.6</v>
      </c>
      <c r="E710">
        <v>0.9</v>
      </c>
      <c r="F710">
        <v>1.06</v>
      </c>
      <c r="G710">
        <v>1.69</v>
      </c>
      <c r="H710">
        <v>2.75</v>
      </c>
      <c r="I710">
        <v>1.88</v>
      </c>
      <c r="J710">
        <v>3.02</v>
      </c>
      <c r="K710">
        <v>3.01</v>
      </c>
      <c r="L710">
        <v>3.68</v>
      </c>
    </row>
    <row r="711" spans="1:12">
      <c r="A711">
        <v>1005.5799999999886</v>
      </c>
      <c r="B711">
        <v>3.07</v>
      </c>
      <c r="C711">
        <v>2.12</v>
      </c>
      <c r="D711">
        <v>3.59</v>
      </c>
      <c r="E711">
        <v>0.88</v>
      </c>
      <c r="F711">
        <v>1.07</v>
      </c>
      <c r="G711">
        <v>1.68</v>
      </c>
      <c r="H711">
        <v>2.76</v>
      </c>
      <c r="I711">
        <v>1.89</v>
      </c>
      <c r="J711">
        <v>3.02</v>
      </c>
      <c r="K711">
        <v>3.14</v>
      </c>
      <c r="L711">
        <v>3.67</v>
      </c>
    </row>
    <row r="712" spans="1:12">
      <c r="A712">
        <v>1006.9899999999885</v>
      </c>
      <c r="B712">
        <v>3.09</v>
      </c>
      <c r="C712">
        <v>2.13</v>
      </c>
      <c r="D712">
        <v>3.62</v>
      </c>
      <c r="E712">
        <v>0.88</v>
      </c>
      <c r="F712">
        <v>1.06</v>
      </c>
      <c r="G712">
        <v>1.68</v>
      </c>
      <c r="H712">
        <v>2.76</v>
      </c>
      <c r="I712">
        <v>1.89</v>
      </c>
      <c r="J712">
        <v>3.03</v>
      </c>
      <c r="K712">
        <v>3.21</v>
      </c>
      <c r="L712">
        <v>3.69</v>
      </c>
    </row>
    <row r="713" spans="1:12">
      <c r="A713">
        <v>1008.3999999999885</v>
      </c>
      <c r="B713">
        <v>3.09</v>
      </c>
      <c r="C713">
        <v>2.12</v>
      </c>
      <c r="D713">
        <v>3.6</v>
      </c>
      <c r="E713">
        <v>0.88</v>
      </c>
      <c r="F713">
        <v>1.06</v>
      </c>
      <c r="G713">
        <v>1.69</v>
      </c>
      <c r="H713">
        <v>2.76</v>
      </c>
      <c r="I713">
        <v>1.89</v>
      </c>
      <c r="J713">
        <v>3.02</v>
      </c>
      <c r="K713">
        <v>3.02</v>
      </c>
      <c r="L713">
        <v>3.68</v>
      </c>
    </row>
    <row r="714" spans="1:12">
      <c r="A714">
        <v>1009.8199999999885</v>
      </c>
      <c r="B714">
        <v>3.09</v>
      </c>
      <c r="C714">
        <v>2.13</v>
      </c>
      <c r="D714">
        <v>3.6</v>
      </c>
      <c r="E714">
        <v>0.89</v>
      </c>
      <c r="F714">
        <v>1.06</v>
      </c>
      <c r="G714">
        <v>1.68</v>
      </c>
      <c r="H714">
        <v>2.75</v>
      </c>
      <c r="I714">
        <v>1.89</v>
      </c>
      <c r="J714">
        <v>3.03</v>
      </c>
      <c r="K714">
        <v>3.06</v>
      </c>
      <c r="L714">
        <v>3.68</v>
      </c>
    </row>
    <row r="715" spans="1:12">
      <c r="A715">
        <v>1011.2299999999884</v>
      </c>
      <c r="B715">
        <v>3.08</v>
      </c>
      <c r="C715">
        <v>2.13</v>
      </c>
      <c r="D715">
        <v>3.6</v>
      </c>
      <c r="E715">
        <v>0.88</v>
      </c>
      <c r="F715">
        <v>1.06</v>
      </c>
      <c r="G715">
        <v>1.68</v>
      </c>
      <c r="H715">
        <v>2.77</v>
      </c>
      <c r="I715">
        <v>1.89</v>
      </c>
      <c r="J715">
        <v>3.01</v>
      </c>
      <c r="K715">
        <v>3.22</v>
      </c>
      <c r="L715">
        <v>3.67</v>
      </c>
    </row>
    <row r="716" spans="1:12">
      <c r="A716">
        <v>1012.6399999999884</v>
      </c>
      <c r="B716">
        <v>3.09</v>
      </c>
      <c r="C716">
        <v>2.12</v>
      </c>
      <c r="D716">
        <v>3.61</v>
      </c>
      <c r="E716">
        <v>0.89</v>
      </c>
      <c r="F716">
        <v>1.06</v>
      </c>
      <c r="G716">
        <v>1.68</v>
      </c>
      <c r="H716">
        <v>2.76</v>
      </c>
      <c r="I716">
        <v>1.89</v>
      </c>
      <c r="J716">
        <v>3.03</v>
      </c>
      <c r="K716">
        <v>3.27</v>
      </c>
      <c r="L716">
        <v>3.68</v>
      </c>
    </row>
    <row r="717" spans="1:12">
      <c r="A717">
        <v>1014.0599999999883</v>
      </c>
      <c r="B717">
        <v>3.11</v>
      </c>
      <c r="C717">
        <v>2.12</v>
      </c>
      <c r="D717">
        <v>3.59</v>
      </c>
      <c r="E717">
        <v>0.88</v>
      </c>
      <c r="F717">
        <v>1.04</v>
      </c>
      <c r="G717">
        <v>1.67</v>
      </c>
      <c r="H717">
        <v>2.76</v>
      </c>
      <c r="I717">
        <v>1.89</v>
      </c>
      <c r="J717">
        <v>3.02</v>
      </c>
      <c r="K717">
        <v>3.21</v>
      </c>
      <c r="L717">
        <v>3.68</v>
      </c>
    </row>
    <row r="718" spans="1:12">
      <c r="A718">
        <v>1015.4799999999883</v>
      </c>
      <c r="B718">
        <v>3.08</v>
      </c>
      <c r="C718">
        <v>2.13</v>
      </c>
      <c r="D718">
        <v>3.6</v>
      </c>
      <c r="E718">
        <v>0.88</v>
      </c>
      <c r="F718">
        <v>1.06</v>
      </c>
      <c r="G718">
        <v>1.69</v>
      </c>
      <c r="H718">
        <v>2.76</v>
      </c>
      <c r="I718">
        <v>1.89</v>
      </c>
      <c r="J718">
        <v>3.03</v>
      </c>
      <c r="K718">
        <v>3.28</v>
      </c>
      <c r="L718">
        <v>3.67</v>
      </c>
    </row>
    <row r="719" spans="1:12">
      <c r="A719">
        <v>1016.8999999999883</v>
      </c>
      <c r="B719">
        <v>3.08</v>
      </c>
      <c r="C719">
        <v>2.12</v>
      </c>
      <c r="D719">
        <v>3.6</v>
      </c>
      <c r="E719">
        <v>0.89</v>
      </c>
      <c r="F719">
        <v>1.07</v>
      </c>
      <c r="G719">
        <v>1.68</v>
      </c>
      <c r="H719">
        <v>2.76</v>
      </c>
      <c r="I719">
        <v>1.88</v>
      </c>
      <c r="J719">
        <v>3.02</v>
      </c>
      <c r="K719">
        <v>3.31</v>
      </c>
      <c r="L719">
        <v>3.69</v>
      </c>
    </row>
    <row r="720" spans="1:12">
      <c r="A720">
        <v>1018.3199999999882</v>
      </c>
      <c r="B720">
        <v>3.09</v>
      </c>
      <c r="C720">
        <v>2.13</v>
      </c>
      <c r="D720">
        <v>3.6</v>
      </c>
      <c r="E720">
        <v>0.88</v>
      </c>
      <c r="F720">
        <v>1.06</v>
      </c>
      <c r="G720">
        <v>1.69</v>
      </c>
      <c r="H720">
        <v>2.76</v>
      </c>
      <c r="I720">
        <v>1.89</v>
      </c>
      <c r="J720">
        <v>3.01</v>
      </c>
      <c r="K720">
        <v>3.3</v>
      </c>
      <c r="L720">
        <v>3.68</v>
      </c>
    </row>
    <row r="721" spans="1:12">
      <c r="A721">
        <v>1019.7299999999882</v>
      </c>
      <c r="B721">
        <v>3.09</v>
      </c>
      <c r="C721">
        <v>2.12</v>
      </c>
      <c r="D721">
        <v>3.61</v>
      </c>
      <c r="E721">
        <v>0.88</v>
      </c>
      <c r="F721">
        <v>1.07</v>
      </c>
      <c r="G721">
        <v>1.69</v>
      </c>
      <c r="H721">
        <v>2.76</v>
      </c>
      <c r="I721">
        <v>1.89</v>
      </c>
      <c r="J721">
        <v>3.03</v>
      </c>
      <c r="K721">
        <v>3.26</v>
      </c>
      <c r="L721">
        <v>3.68</v>
      </c>
    </row>
    <row r="722" spans="1:12">
      <c r="A722">
        <v>1021.1499999999882</v>
      </c>
      <c r="B722">
        <v>3.08</v>
      </c>
      <c r="C722">
        <v>2.12</v>
      </c>
      <c r="D722">
        <v>3.6</v>
      </c>
      <c r="E722">
        <v>0.88</v>
      </c>
      <c r="F722">
        <v>1.06</v>
      </c>
      <c r="G722">
        <v>1.68</v>
      </c>
      <c r="H722">
        <v>2.75</v>
      </c>
      <c r="I722">
        <v>1.89</v>
      </c>
      <c r="J722">
        <v>3.03</v>
      </c>
      <c r="K722">
        <v>3.22</v>
      </c>
      <c r="L722">
        <v>3.69</v>
      </c>
    </row>
    <row r="723" spans="1:12">
      <c r="A723">
        <v>1022.5699999999881</v>
      </c>
      <c r="B723">
        <v>3.06</v>
      </c>
      <c r="C723">
        <v>2.13</v>
      </c>
      <c r="D723">
        <v>3.6</v>
      </c>
      <c r="E723">
        <v>0.88</v>
      </c>
      <c r="F723">
        <v>1.07</v>
      </c>
      <c r="G723">
        <v>1.68</v>
      </c>
      <c r="H723">
        <v>2.76</v>
      </c>
      <c r="I723">
        <v>1.88</v>
      </c>
      <c r="J723">
        <v>3.03</v>
      </c>
      <c r="K723">
        <v>3.06</v>
      </c>
      <c r="L723">
        <v>3.68</v>
      </c>
    </row>
    <row r="724" spans="1:12">
      <c r="A724">
        <v>1023.9999999999881</v>
      </c>
      <c r="B724">
        <v>3.1</v>
      </c>
      <c r="C724">
        <v>2.13</v>
      </c>
      <c r="D724">
        <v>3.61</v>
      </c>
      <c r="E724">
        <v>0.88</v>
      </c>
      <c r="F724">
        <v>1.06</v>
      </c>
      <c r="G724">
        <v>1.68</v>
      </c>
      <c r="H724">
        <v>2.76</v>
      </c>
      <c r="I724">
        <v>1.89</v>
      </c>
      <c r="J724">
        <v>3.03</v>
      </c>
      <c r="K724">
        <v>3.14</v>
      </c>
      <c r="L724">
        <v>3.68</v>
      </c>
    </row>
    <row r="725" spans="1:12">
      <c r="A725">
        <v>1025.419999999988</v>
      </c>
      <c r="B725">
        <v>3.08</v>
      </c>
      <c r="C725">
        <v>2.15</v>
      </c>
      <c r="D725">
        <v>3.62</v>
      </c>
      <c r="E725">
        <v>0.89</v>
      </c>
      <c r="F725">
        <v>1.06</v>
      </c>
      <c r="G725">
        <v>1.69</v>
      </c>
      <c r="H725">
        <v>2.75</v>
      </c>
      <c r="I725">
        <v>1.89</v>
      </c>
      <c r="J725">
        <v>3.03</v>
      </c>
      <c r="K725">
        <v>3.2</v>
      </c>
      <c r="L725">
        <v>3.68</v>
      </c>
    </row>
    <row r="726" spans="1:12">
      <c r="A726">
        <v>1026.8399999999881</v>
      </c>
      <c r="B726">
        <v>3.09</v>
      </c>
      <c r="C726">
        <v>2.13</v>
      </c>
      <c r="D726">
        <v>3.61</v>
      </c>
      <c r="E726">
        <v>0.89</v>
      </c>
      <c r="F726">
        <v>1.06</v>
      </c>
      <c r="G726">
        <v>1.69</v>
      </c>
      <c r="H726">
        <v>2.75</v>
      </c>
      <c r="I726">
        <v>1.89</v>
      </c>
      <c r="J726">
        <v>3.03</v>
      </c>
      <c r="K726">
        <v>3.23</v>
      </c>
      <c r="L726">
        <v>3.69</v>
      </c>
    </row>
    <row r="727" spans="1:12">
      <c r="A727">
        <v>1028.2699999999882</v>
      </c>
      <c r="B727">
        <v>3.09</v>
      </c>
      <c r="C727">
        <v>2.13</v>
      </c>
      <c r="D727">
        <v>3.61</v>
      </c>
      <c r="E727">
        <v>0.89</v>
      </c>
      <c r="F727">
        <v>1.06</v>
      </c>
      <c r="G727">
        <v>1.69</v>
      </c>
      <c r="H727">
        <v>2.76</v>
      </c>
      <c r="I727">
        <v>1.88</v>
      </c>
      <c r="J727">
        <v>3.05</v>
      </c>
      <c r="K727">
        <v>3.25</v>
      </c>
      <c r="L727">
        <v>3.68</v>
      </c>
    </row>
    <row r="728" spans="1:12">
      <c r="A728">
        <v>1029.6899999999882</v>
      </c>
      <c r="B728">
        <v>3.09</v>
      </c>
      <c r="C728">
        <v>2.13</v>
      </c>
      <c r="D728">
        <v>3.62</v>
      </c>
      <c r="E728">
        <v>0.88</v>
      </c>
      <c r="F728">
        <v>1.07</v>
      </c>
      <c r="G728">
        <v>1.69</v>
      </c>
      <c r="H728">
        <v>2.75</v>
      </c>
      <c r="I728">
        <v>1.88</v>
      </c>
      <c r="J728">
        <v>3.03</v>
      </c>
      <c r="K728">
        <v>2.87</v>
      </c>
      <c r="L728">
        <v>3.69</v>
      </c>
    </row>
    <row r="729" spans="1:12">
      <c r="A729">
        <v>1031.1099999999883</v>
      </c>
      <c r="B729">
        <v>3.08</v>
      </c>
      <c r="C729">
        <v>2.12</v>
      </c>
      <c r="D729">
        <v>3.58</v>
      </c>
      <c r="E729">
        <v>0.89</v>
      </c>
      <c r="F729">
        <v>1.06</v>
      </c>
      <c r="G729">
        <v>1.69</v>
      </c>
      <c r="H729">
        <v>2.75</v>
      </c>
      <c r="I729">
        <v>1.88</v>
      </c>
      <c r="J729">
        <v>3.03</v>
      </c>
      <c r="K729">
        <v>2.83</v>
      </c>
      <c r="L729">
        <v>3.64</v>
      </c>
    </row>
    <row r="730" spans="1:12">
      <c r="A730">
        <v>1032.5199999999884</v>
      </c>
      <c r="B730">
        <v>3.08</v>
      </c>
      <c r="C730">
        <v>2.13</v>
      </c>
      <c r="D730">
        <v>3.6</v>
      </c>
      <c r="E730">
        <v>0.88</v>
      </c>
      <c r="F730">
        <v>1.06</v>
      </c>
      <c r="G730">
        <v>1.69</v>
      </c>
      <c r="H730">
        <v>2.76</v>
      </c>
      <c r="I730">
        <v>1.89</v>
      </c>
      <c r="J730">
        <v>3.02</v>
      </c>
      <c r="K730">
        <v>2.85</v>
      </c>
      <c r="L730">
        <v>3.65</v>
      </c>
    </row>
    <row r="731" spans="1:12">
      <c r="A731">
        <v>1033.9299999999885</v>
      </c>
      <c r="B731">
        <v>3.09</v>
      </c>
      <c r="C731">
        <v>2.13</v>
      </c>
      <c r="D731">
        <v>3.6</v>
      </c>
      <c r="E731">
        <v>0.88</v>
      </c>
      <c r="F731">
        <v>1.06</v>
      </c>
      <c r="G731">
        <v>1.69</v>
      </c>
      <c r="H731">
        <v>2.8</v>
      </c>
      <c r="I731">
        <v>1.9</v>
      </c>
      <c r="J731">
        <v>3.04</v>
      </c>
      <c r="K731">
        <v>3.18</v>
      </c>
      <c r="L731">
        <v>3.67</v>
      </c>
    </row>
    <row r="732" spans="1:12">
      <c r="A732">
        <v>1035.3499999999885</v>
      </c>
      <c r="B732">
        <v>3.09</v>
      </c>
      <c r="C732">
        <v>2.14</v>
      </c>
      <c r="D732">
        <v>3.61</v>
      </c>
      <c r="E732">
        <v>0.89</v>
      </c>
      <c r="F732">
        <v>1.07</v>
      </c>
      <c r="G732">
        <v>1.69</v>
      </c>
      <c r="H732">
        <v>2.75</v>
      </c>
      <c r="I732">
        <v>1.88</v>
      </c>
      <c r="J732">
        <v>3.03</v>
      </c>
      <c r="K732">
        <v>3.2</v>
      </c>
      <c r="L732">
        <v>3.68</v>
      </c>
    </row>
    <row r="733" spans="1:12">
      <c r="A733">
        <v>1036.7599999999886</v>
      </c>
      <c r="B733">
        <v>3.08</v>
      </c>
      <c r="C733">
        <v>2.13</v>
      </c>
      <c r="D733">
        <v>3.6</v>
      </c>
      <c r="E733">
        <v>0.89</v>
      </c>
      <c r="F733">
        <v>1.07</v>
      </c>
      <c r="G733">
        <v>1.7</v>
      </c>
      <c r="H733">
        <v>2.75</v>
      </c>
      <c r="I733">
        <v>1.88</v>
      </c>
      <c r="J733">
        <v>3.02</v>
      </c>
      <c r="K733">
        <v>3.22</v>
      </c>
      <c r="L733">
        <v>3.67</v>
      </c>
    </row>
    <row r="734" spans="1:12">
      <c r="A734">
        <v>1038.1799999999887</v>
      </c>
      <c r="B734">
        <v>3.09</v>
      </c>
      <c r="C734">
        <v>2.14</v>
      </c>
      <c r="D734">
        <v>3.59</v>
      </c>
      <c r="E734">
        <v>0.88</v>
      </c>
      <c r="F734">
        <v>1.06</v>
      </c>
      <c r="G734">
        <v>1.69</v>
      </c>
      <c r="H734">
        <v>2.76</v>
      </c>
      <c r="I734">
        <v>1.87</v>
      </c>
      <c r="J734">
        <v>3.02</v>
      </c>
      <c r="K734">
        <v>3.28</v>
      </c>
      <c r="L734">
        <v>3.69</v>
      </c>
    </row>
    <row r="735" spans="1:12">
      <c r="A735">
        <v>1039.5999999999888</v>
      </c>
      <c r="B735">
        <v>3.08</v>
      </c>
      <c r="C735">
        <v>2.13</v>
      </c>
      <c r="D735">
        <v>3.6</v>
      </c>
      <c r="E735">
        <v>0.89</v>
      </c>
      <c r="F735">
        <v>1.06</v>
      </c>
      <c r="G735">
        <v>1.69</v>
      </c>
      <c r="H735">
        <v>2.75</v>
      </c>
      <c r="I735">
        <v>1.88</v>
      </c>
      <c r="J735">
        <v>3.02</v>
      </c>
      <c r="K735">
        <v>3.26</v>
      </c>
      <c r="L735">
        <v>3.68</v>
      </c>
    </row>
    <row r="736" spans="1:12">
      <c r="A736">
        <v>1041.0199999999888</v>
      </c>
      <c r="B736">
        <v>3.09</v>
      </c>
      <c r="C736">
        <v>2.12</v>
      </c>
      <c r="D736">
        <v>3.61</v>
      </c>
      <c r="E736">
        <v>0.88</v>
      </c>
      <c r="F736">
        <v>1.06</v>
      </c>
      <c r="G736">
        <v>1.69</v>
      </c>
      <c r="H736">
        <v>2.75</v>
      </c>
      <c r="I736">
        <v>1.88</v>
      </c>
      <c r="J736">
        <v>3.02</v>
      </c>
      <c r="K736">
        <v>3.32</v>
      </c>
      <c r="L736">
        <v>3.69</v>
      </c>
    </row>
    <row r="737" spans="1:12">
      <c r="A737">
        <v>1042.4399999999889</v>
      </c>
      <c r="B737">
        <v>3.09</v>
      </c>
      <c r="C737">
        <v>2.13</v>
      </c>
      <c r="D737">
        <v>3.61</v>
      </c>
      <c r="E737">
        <v>0.89</v>
      </c>
      <c r="F737">
        <v>1.07</v>
      </c>
      <c r="G737">
        <v>1.69</v>
      </c>
      <c r="H737">
        <v>2.76</v>
      </c>
      <c r="I737">
        <v>1.88</v>
      </c>
      <c r="J737">
        <v>3.02</v>
      </c>
      <c r="K737">
        <v>3.29</v>
      </c>
      <c r="L737">
        <v>3.68</v>
      </c>
    </row>
    <row r="738" spans="1:12">
      <c r="A738">
        <v>1043.859999999989</v>
      </c>
      <c r="B738">
        <v>3.09</v>
      </c>
      <c r="C738">
        <v>2.13</v>
      </c>
      <c r="D738">
        <v>3.62</v>
      </c>
      <c r="E738">
        <v>0.88</v>
      </c>
      <c r="F738">
        <v>1.07</v>
      </c>
      <c r="G738">
        <v>1.69</v>
      </c>
      <c r="H738">
        <v>2.76</v>
      </c>
      <c r="I738">
        <v>1.88</v>
      </c>
      <c r="J738">
        <v>3.04</v>
      </c>
      <c r="K738">
        <v>3.33</v>
      </c>
      <c r="L738">
        <v>3.65</v>
      </c>
    </row>
    <row r="739" spans="1:12">
      <c r="A739">
        <v>1045.2799999999891</v>
      </c>
      <c r="B739">
        <v>3.08</v>
      </c>
      <c r="C739">
        <v>2.13</v>
      </c>
      <c r="D739">
        <v>3.6</v>
      </c>
      <c r="E739">
        <v>0.9</v>
      </c>
      <c r="F739">
        <v>1.06</v>
      </c>
      <c r="G739">
        <v>1.68</v>
      </c>
      <c r="H739">
        <v>2.75</v>
      </c>
      <c r="I739">
        <v>1.88</v>
      </c>
      <c r="J739">
        <v>3.03</v>
      </c>
      <c r="K739">
        <v>3.29</v>
      </c>
      <c r="L739">
        <v>3.69</v>
      </c>
    </row>
    <row r="740" spans="1:12">
      <c r="A740">
        <v>1046.6999999999891</v>
      </c>
      <c r="B740">
        <v>3.08</v>
      </c>
      <c r="C740">
        <v>2.13</v>
      </c>
      <c r="D740">
        <v>3.6</v>
      </c>
      <c r="E740">
        <v>0.88</v>
      </c>
      <c r="F740">
        <v>1.06</v>
      </c>
      <c r="G740">
        <v>1.68</v>
      </c>
      <c r="H740">
        <v>2.75</v>
      </c>
      <c r="I740">
        <v>1.89</v>
      </c>
      <c r="J740">
        <v>3.02</v>
      </c>
      <c r="K740">
        <v>3.23</v>
      </c>
      <c r="L740">
        <v>3.67</v>
      </c>
    </row>
    <row r="741" spans="1:12">
      <c r="A741">
        <v>1048.1299999999892</v>
      </c>
      <c r="B741">
        <v>3.08</v>
      </c>
      <c r="C741">
        <v>2.13</v>
      </c>
      <c r="D741">
        <v>3.59</v>
      </c>
      <c r="E741">
        <v>0.89</v>
      </c>
      <c r="F741">
        <v>1.07</v>
      </c>
      <c r="G741">
        <v>1.69</v>
      </c>
      <c r="H741">
        <v>2.76</v>
      </c>
      <c r="I741">
        <v>1.89</v>
      </c>
      <c r="J741">
        <v>3.03</v>
      </c>
      <c r="K741">
        <v>3.31</v>
      </c>
      <c r="L741">
        <v>3.71</v>
      </c>
    </row>
    <row r="742" spans="1:12">
      <c r="A742">
        <v>1049.5499999999893</v>
      </c>
      <c r="B742">
        <v>3.08</v>
      </c>
      <c r="C742">
        <v>2.13</v>
      </c>
      <c r="D742">
        <v>3.6</v>
      </c>
      <c r="E742">
        <v>0.88</v>
      </c>
      <c r="F742">
        <v>1.06</v>
      </c>
      <c r="G742">
        <v>1.69</v>
      </c>
      <c r="H742">
        <v>2.77</v>
      </c>
      <c r="I742">
        <v>1.89</v>
      </c>
      <c r="J742">
        <v>3.03</v>
      </c>
      <c r="K742">
        <v>2.93</v>
      </c>
      <c r="L742">
        <v>3.68</v>
      </c>
    </row>
    <row r="743" spans="1:12">
      <c r="A743">
        <v>1050.9699999999893</v>
      </c>
      <c r="B743">
        <v>3.08</v>
      </c>
      <c r="C743">
        <v>2.13</v>
      </c>
      <c r="D743">
        <v>3.6</v>
      </c>
      <c r="E743">
        <v>0.89</v>
      </c>
      <c r="F743">
        <v>1.06</v>
      </c>
      <c r="G743">
        <v>1.69</v>
      </c>
      <c r="H743">
        <v>2.76</v>
      </c>
      <c r="I743">
        <v>1.88</v>
      </c>
      <c r="J743">
        <v>3.02</v>
      </c>
      <c r="K743">
        <v>2.87</v>
      </c>
      <c r="L743">
        <v>3.68</v>
      </c>
    </row>
    <row r="744" spans="1:12">
      <c r="A744">
        <v>1052.3899999999894</v>
      </c>
      <c r="B744">
        <v>3.08</v>
      </c>
      <c r="C744">
        <v>2.12</v>
      </c>
      <c r="D744">
        <v>3.62</v>
      </c>
      <c r="E744">
        <v>0.88</v>
      </c>
      <c r="F744">
        <v>1.07</v>
      </c>
      <c r="G744">
        <v>1.69</v>
      </c>
      <c r="H744">
        <v>2.75</v>
      </c>
      <c r="I744">
        <v>1.88</v>
      </c>
      <c r="J744">
        <v>3.03</v>
      </c>
      <c r="K744">
        <v>2.9</v>
      </c>
      <c r="L744">
        <v>3.67</v>
      </c>
    </row>
    <row r="745" spans="1:12">
      <c r="A745">
        <v>1053.8099999999895</v>
      </c>
      <c r="B745">
        <v>3.09</v>
      </c>
      <c r="C745">
        <v>2.12</v>
      </c>
      <c r="D745">
        <v>3.59</v>
      </c>
      <c r="E745">
        <v>0.89</v>
      </c>
      <c r="F745">
        <v>1.06</v>
      </c>
      <c r="G745">
        <v>1.69</v>
      </c>
      <c r="H745">
        <v>2.75</v>
      </c>
      <c r="I745">
        <v>1.89</v>
      </c>
      <c r="J745">
        <v>3.02</v>
      </c>
      <c r="K745">
        <v>3.03</v>
      </c>
      <c r="L745">
        <v>3.68</v>
      </c>
    </row>
    <row r="746" spans="1:12">
      <c r="A746">
        <v>1055.2299999999896</v>
      </c>
      <c r="B746">
        <v>3.09</v>
      </c>
      <c r="C746">
        <v>2.12</v>
      </c>
      <c r="D746">
        <v>3.59</v>
      </c>
      <c r="E746">
        <v>0.89</v>
      </c>
      <c r="F746">
        <v>1.06</v>
      </c>
      <c r="G746">
        <v>1.69</v>
      </c>
      <c r="H746">
        <v>2.76</v>
      </c>
      <c r="I746">
        <v>1.89</v>
      </c>
      <c r="J746">
        <v>3.03</v>
      </c>
      <c r="K746">
        <v>3.28</v>
      </c>
      <c r="L746">
        <v>3.68</v>
      </c>
    </row>
    <row r="747" spans="1:12">
      <c r="A747">
        <v>1056.6499999999896</v>
      </c>
      <c r="B747">
        <v>3.08</v>
      </c>
      <c r="C747">
        <v>2.12</v>
      </c>
      <c r="D747">
        <v>3.6</v>
      </c>
      <c r="E747">
        <v>0.89</v>
      </c>
      <c r="F747">
        <v>1.06</v>
      </c>
      <c r="G747">
        <v>1.69</v>
      </c>
      <c r="H747">
        <v>2.75</v>
      </c>
      <c r="I747">
        <v>1.87</v>
      </c>
      <c r="J747">
        <v>3.03</v>
      </c>
      <c r="K747">
        <v>3.28</v>
      </c>
      <c r="L747">
        <v>3.68</v>
      </c>
    </row>
    <row r="748" spans="1:12">
      <c r="A748">
        <v>1058.0799999999897</v>
      </c>
      <c r="B748">
        <v>3.09</v>
      </c>
      <c r="C748">
        <v>2.13</v>
      </c>
      <c r="D748">
        <v>3.6</v>
      </c>
      <c r="E748">
        <v>0.89</v>
      </c>
      <c r="F748">
        <v>1.07</v>
      </c>
      <c r="G748">
        <v>1.69</v>
      </c>
      <c r="H748">
        <v>2.77</v>
      </c>
      <c r="I748">
        <v>1.88</v>
      </c>
      <c r="J748">
        <v>3.02</v>
      </c>
      <c r="K748">
        <v>3.17</v>
      </c>
      <c r="L748">
        <v>3.7</v>
      </c>
    </row>
    <row r="749" spans="1:12">
      <c r="A749">
        <v>1059.4999999999898</v>
      </c>
      <c r="B749">
        <v>3.09</v>
      </c>
      <c r="C749">
        <v>2.13</v>
      </c>
      <c r="D749">
        <v>3.59</v>
      </c>
      <c r="E749">
        <v>0.89</v>
      </c>
      <c r="F749">
        <v>1.06</v>
      </c>
      <c r="G749">
        <v>1.69</v>
      </c>
      <c r="H749">
        <v>2.74</v>
      </c>
      <c r="I749">
        <v>1.89</v>
      </c>
      <c r="J749">
        <v>3.02</v>
      </c>
      <c r="K749">
        <v>2.9</v>
      </c>
      <c r="L749">
        <v>3.68</v>
      </c>
    </row>
    <row r="750" spans="1:12">
      <c r="A750">
        <v>1060.9199999999898</v>
      </c>
      <c r="B750">
        <v>3.08</v>
      </c>
      <c r="C750">
        <v>2.13</v>
      </c>
      <c r="D750">
        <v>3.59</v>
      </c>
      <c r="E750">
        <v>0.89</v>
      </c>
      <c r="F750">
        <v>1.07</v>
      </c>
      <c r="G750">
        <v>1.68</v>
      </c>
      <c r="H750">
        <v>2.76</v>
      </c>
      <c r="I750">
        <v>1.88</v>
      </c>
      <c r="J750">
        <v>3.02</v>
      </c>
      <c r="K750">
        <v>2.87</v>
      </c>
      <c r="L750">
        <v>3.68</v>
      </c>
    </row>
    <row r="751" spans="1:12">
      <c r="A751">
        <v>1062.3399999999899</v>
      </c>
      <c r="B751">
        <v>3.08</v>
      </c>
      <c r="C751">
        <v>2.13</v>
      </c>
      <c r="D751">
        <v>3.6</v>
      </c>
      <c r="E751">
        <v>0.89</v>
      </c>
      <c r="F751">
        <v>1.07</v>
      </c>
      <c r="G751">
        <v>1.69</v>
      </c>
      <c r="H751">
        <v>2.76</v>
      </c>
      <c r="I751">
        <v>1.88</v>
      </c>
      <c r="J751">
        <v>3.02</v>
      </c>
      <c r="K751">
        <v>3.09</v>
      </c>
      <c r="L751">
        <v>3.68</v>
      </c>
    </row>
    <row r="752" spans="1:12">
      <c r="A752">
        <v>1063.75999999999</v>
      </c>
      <c r="B752">
        <v>3.08</v>
      </c>
      <c r="C752">
        <v>2.13</v>
      </c>
      <c r="D752">
        <v>3.61</v>
      </c>
      <c r="E752">
        <v>0.89</v>
      </c>
      <c r="F752">
        <v>1.07</v>
      </c>
      <c r="G752">
        <v>1.69</v>
      </c>
      <c r="H752">
        <v>2.75</v>
      </c>
      <c r="I752">
        <v>1.87</v>
      </c>
      <c r="J752">
        <v>3.02</v>
      </c>
      <c r="K752">
        <v>2.95</v>
      </c>
      <c r="L752">
        <v>3.68</v>
      </c>
    </row>
    <row r="753" spans="1:12">
      <c r="A753">
        <v>1065.1699999999901</v>
      </c>
      <c r="B753">
        <v>3.08</v>
      </c>
      <c r="C753">
        <v>2.14</v>
      </c>
      <c r="D753">
        <v>3.6</v>
      </c>
      <c r="E753">
        <v>0.89</v>
      </c>
      <c r="F753">
        <v>1.07</v>
      </c>
      <c r="G753">
        <v>1.68</v>
      </c>
      <c r="H753">
        <v>2.76</v>
      </c>
      <c r="I753">
        <v>1.88</v>
      </c>
      <c r="J753">
        <v>3.03</v>
      </c>
      <c r="K753">
        <v>3.24</v>
      </c>
      <c r="L753">
        <v>3.68</v>
      </c>
    </row>
    <row r="754" spans="1:12">
      <c r="A754">
        <v>1066.5799999999902</v>
      </c>
      <c r="B754">
        <v>3.08</v>
      </c>
      <c r="C754">
        <v>2.13</v>
      </c>
      <c r="D754">
        <v>3.6</v>
      </c>
      <c r="E754">
        <v>0.89</v>
      </c>
      <c r="F754">
        <v>1.07</v>
      </c>
      <c r="G754">
        <v>1.68</v>
      </c>
      <c r="H754">
        <v>2.76</v>
      </c>
      <c r="I754">
        <v>1.88</v>
      </c>
      <c r="J754">
        <v>3.02</v>
      </c>
      <c r="K754">
        <v>3.26</v>
      </c>
      <c r="L754">
        <v>3.68</v>
      </c>
    </row>
    <row r="755" spans="1:12">
      <c r="A755">
        <v>1067.9999999999902</v>
      </c>
      <c r="B755">
        <v>3.08</v>
      </c>
      <c r="C755">
        <v>2.13</v>
      </c>
      <c r="D755">
        <v>3.6</v>
      </c>
      <c r="E755">
        <v>0.89</v>
      </c>
      <c r="F755">
        <v>1.07</v>
      </c>
      <c r="G755">
        <v>1.68</v>
      </c>
      <c r="H755">
        <v>2.75</v>
      </c>
      <c r="I755">
        <v>1.88</v>
      </c>
      <c r="J755">
        <v>3.03</v>
      </c>
      <c r="K755">
        <v>3.3</v>
      </c>
      <c r="L755">
        <v>3.68</v>
      </c>
    </row>
    <row r="756" spans="1:12">
      <c r="A756">
        <v>1069.4099999999903</v>
      </c>
      <c r="B756">
        <v>3.09</v>
      </c>
      <c r="C756">
        <v>2.13</v>
      </c>
      <c r="D756">
        <v>3.6</v>
      </c>
      <c r="E756">
        <v>0.89</v>
      </c>
      <c r="F756">
        <v>1.06</v>
      </c>
      <c r="G756">
        <v>1.69</v>
      </c>
      <c r="H756">
        <v>2.75</v>
      </c>
      <c r="I756">
        <v>1.87</v>
      </c>
      <c r="J756">
        <v>3.02</v>
      </c>
      <c r="K756">
        <v>3.3</v>
      </c>
      <c r="L756">
        <v>3.68</v>
      </c>
    </row>
    <row r="757" spans="1:12">
      <c r="A757">
        <v>1070.8299999999904</v>
      </c>
      <c r="B757">
        <v>3.07</v>
      </c>
      <c r="C757">
        <v>2.13</v>
      </c>
      <c r="D757">
        <v>3.6</v>
      </c>
      <c r="E757">
        <v>0.89</v>
      </c>
      <c r="F757">
        <v>1.07</v>
      </c>
      <c r="G757">
        <v>1.69</v>
      </c>
      <c r="H757">
        <v>2.76</v>
      </c>
      <c r="I757">
        <v>1.88</v>
      </c>
      <c r="J757">
        <v>3.02</v>
      </c>
      <c r="K757">
        <v>3.29</v>
      </c>
      <c r="L757">
        <v>3.67</v>
      </c>
    </row>
    <row r="758" spans="1:12">
      <c r="A758">
        <v>1072.2499999999905</v>
      </c>
      <c r="B758">
        <v>3.08</v>
      </c>
      <c r="C758">
        <v>2.13</v>
      </c>
      <c r="D758">
        <v>3.59</v>
      </c>
      <c r="E758">
        <v>0.9</v>
      </c>
      <c r="F758">
        <v>1.06</v>
      </c>
      <c r="G758">
        <v>1.69</v>
      </c>
      <c r="H758">
        <v>2.76</v>
      </c>
      <c r="I758">
        <v>1.87</v>
      </c>
      <c r="J758">
        <v>3.02</v>
      </c>
      <c r="K758">
        <v>3.18</v>
      </c>
      <c r="L758">
        <v>3.67</v>
      </c>
    </row>
    <row r="759" spans="1:12">
      <c r="A759">
        <v>1073.6699999999905</v>
      </c>
      <c r="B759">
        <v>3.09</v>
      </c>
      <c r="C759">
        <v>2.13</v>
      </c>
      <c r="D759">
        <v>3.6</v>
      </c>
      <c r="E759">
        <v>0.9</v>
      </c>
      <c r="F759">
        <v>1.07</v>
      </c>
      <c r="G759">
        <v>1.7</v>
      </c>
      <c r="H759">
        <v>2.76</v>
      </c>
      <c r="I759">
        <v>1.88</v>
      </c>
      <c r="J759">
        <v>3.02</v>
      </c>
      <c r="K759">
        <v>3.03</v>
      </c>
      <c r="L759">
        <v>3.63</v>
      </c>
    </row>
    <row r="760" spans="1:12">
      <c r="A760">
        <v>1075.0799999999906</v>
      </c>
      <c r="B760">
        <v>3.09</v>
      </c>
      <c r="C760">
        <v>2.12</v>
      </c>
      <c r="D760">
        <v>3.61</v>
      </c>
      <c r="E760">
        <v>0.9</v>
      </c>
      <c r="F760">
        <v>1.07</v>
      </c>
      <c r="G760">
        <v>1.7</v>
      </c>
      <c r="H760">
        <v>2.75</v>
      </c>
      <c r="I760">
        <v>1.88</v>
      </c>
      <c r="J760">
        <v>3.03</v>
      </c>
      <c r="K760">
        <v>2.83</v>
      </c>
      <c r="L760">
        <v>3.67</v>
      </c>
    </row>
    <row r="761" spans="1:12">
      <c r="A761">
        <v>1076.4999999999907</v>
      </c>
      <c r="B761">
        <v>3.1</v>
      </c>
      <c r="C761">
        <v>2.12</v>
      </c>
      <c r="D761">
        <v>3.59</v>
      </c>
      <c r="E761">
        <v>0.89</v>
      </c>
      <c r="F761">
        <v>1.07</v>
      </c>
      <c r="G761">
        <v>1.7</v>
      </c>
      <c r="H761">
        <v>2.76</v>
      </c>
      <c r="I761">
        <v>1.88</v>
      </c>
      <c r="J761">
        <v>3.01</v>
      </c>
      <c r="K761">
        <v>2.9</v>
      </c>
      <c r="L761">
        <v>3.7</v>
      </c>
    </row>
    <row r="762" spans="1:12">
      <c r="A762">
        <v>1077.9199999999908</v>
      </c>
      <c r="B762">
        <v>3.08</v>
      </c>
      <c r="C762">
        <v>2.13</v>
      </c>
      <c r="D762">
        <v>3.61</v>
      </c>
      <c r="E762">
        <v>0.89</v>
      </c>
      <c r="F762">
        <v>1.06</v>
      </c>
      <c r="G762">
        <v>1.67</v>
      </c>
      <c r="H762">
        <v>2.76</v>
      </c>
      <c r="I762">
        <v>1.88</v>
      </c>
      <c r="J762">
        <v>3.02</v>
      </c>
      <c r="K762">
        <v>3.08</v>
      </c>
      <c r="L762">
        <v>3.67</v>
      </c>
    </row>
    <row r="763" spans="1:12">
      <c r="A763">
        <v>1079.3499999999908</v>
      </c>
      <c r="B763">
        <v>3.08</v>
      </c>
      <c r="C763">
        <v>2.13</v>
      </c>
      <c r="D763">
        <v>3.6</v>
      </c>
      <c r="E763">
        <v>0.89</v>
      </c>
      <c r="F763">
        <v>1.07</v>
      </c>
      <c r="G763">
        <v>1.69</v>
      </c>
      <c r="H763">
        <v>2.76</v>
      </c>
      <c r="I763">
        <v>1.88</v>
      </c>
      <c r="J763">
        <v>3.03</v>
      </c>
      <c r="K763">
        <v>3.04</v>
      </c>
      <c r="L763">
        <v>3.68</v>
      </c>
    </row>
    <row r="764" spans="1:12">
      <c r="A764">
        <v>1080.7699999999909</v>
      </c>
      <c r="B764">
        <v>3.08</v>
      </c>
      <c r="C764">
        <v>2.13</v>
      </c>
      <c r="D764">
        <v>3.6</v>
      </c>
      <c r="E764">
        <v>0.9</v>
      </c>
      <c r="F764">
        <v>1.06</v>
      </c>
      <c r="G764">
        <v>1.7</v>
      </c>
      <c r="H764">
        <v>2.75</v>
      </c>
      <c r="I764">
        <v>1.87</v>
      </c>
      <c r="J764">
        <v>3.02</v>
      </c>
      <c r="K764">
        <v>2.87</v>
      </c>
      <c r="L764">
        <v>3.68</v>
      </c>
    </row>
    <row r="765" spans="1:12">
      <c r="A765">
        <v>1082.189999999991</v>
      </c>
      <c r="B765">
        <v>3.08</v>
      </c>
      <c r="C765">
        <v>2.12</v>
      </c>
      <c r="D765">
        <v>3.59</v>
      </c>
      <c r="E765">
        <v>0.89</v>
      </c>
      <c r="F765">
        <v>1.06</v>
      </c>
      <c r="G765">
        <v>1.69</v>
      </c>
      <c r="H765">
        <v>2.76</v>
      </c>
      <c r="I765">
        <v>1.87</v>
      </c>
      <c r="J765">
        <v>3.03</v>
      </c>
      <c r="K765">
        <v>2.85</v>
      </c>
      <c r="L765">
        <v>3.65</v>
      </c>
    </row>
    <row r="766" spans="1:12">
      <c r="A766">
        <v>1083.609999999991</v>
      </c>
      <c r="B766">
        <v>3.08</v>
      </c>
      <c r="C766">
        <v>2.13</v>
      </c>
      <c r="D766">
        <v>3.6</v>
      </c>
      <c r="E766">
        <v>0.89</v>
      </c>
      <c r="F766">
        <v>1.06</v>
      </c>
      <c r="G766">
        <v>1.7</v>
      </c>
      <c r="H766">
        <v>2.75</v>
      </c>
      <c r="I766">
        <v>1.87</v>
      </c>
      <c r="J766">
        <v>3.03</v>
      </c>
      <c r="K766">
        <v>2.87</v>
      </c>
      <c r="L766">
        <v>3.68</v>
      </c>
    </row>
    <row r="767" spans="1:12">
      <c r="A767">
        <v>1085.0299999999911</v>
      </c>
      <c r="B767">
        <v>3.09</v>
      </c>
      <c r="C767">
        <v>2.13</v>
      </c>
      <c r="D767">
        <v>3.6</v>
      </c>
      <c r="E767">
        <v>0.9</v>
      </c>
      <c r="F767">
        <v>1.07</v>
      </c>
      <c r="G767">
        <v>1.7</v>
      </c>
      <c r="H767">
        <v>2.75</v>
      </c>
      <c r="I767">
        <v>1.88</v>
      </c>
      <c r="J767">
        <v>3.03</v>
      </c>
      <c r="K767">
        <v>2.94</v>
      </c>
      <c r="L767">
        <v>3.68</v>
      </c>
    </row>
    <row r="768" spans="1:12">
      <c r="A768">
        <v>1086.4399999999912</v>
      </c>
      <c r="B768">
        <v>3.08</v>
      </c>
      <c r="C768">
        <v>2.13</v>
      </c>
      <c r="D768">
        <v>3.6</v>
      </c>
      <c r="E768">
        <v>0.9</v>
      </c>
      <c r="F768">
        <v>1.06</v>
      </c>
      <c r="G768">
        <v>1.69</v>
      </c>
      <c r="H768">
        <v>2.76</v>
      </c>
      <c r="I768">
        <v>1.87</v>
      </c>
      <c r="J768">
        <v>3.02</v>
      </c>
      <c r="K768">
        <v>3.13</v>
      </c>
      <c r="L768">
        <v>3.68</v>
      </c>
    </row>
    <row r="769" spans="1:12">
      <c r="A769">
        <v>1087.8499999999913</v>
      </c>
      <c r="B769">
        <v>3.08</v>
      </c>
      <c r="C769">
        <v>2.13</v>
      </c>
      <c r="D769">
        <v>3.6</v>
      </c>
      <c r="E769">
        <v>0.89</v>
      </c>
      <c r="F769">
        <v>1.07</v>
      </c>
      <c r="G769">
        <v>1.7</v>
      </c>
      <c r="H769">
        <v>2.76</v>
      </c>
      <c r="I769">
        <v>1.88</v>
      </c>
      <c r="J769">
        <v>3.02</v>
      </c>
      <c r="K769">
        <v>3.27</v>
      </c>
      <c r="L769">
        <v>3.67</v>
      </c>
    </row>
    <row r="770" spans="1:12">
      <c r="A770">
        <v>1089.2699999999913</v>
      </c>
      <c r="B770">
        <v>3.08</v>
      </c>
      <c r="C770">
        <v>2.12</v>
      </c>
      <c r="D770">
        <v>3.6</v>
      </c>
      <c r="E770">
        <v>0.89</v>
      </c>
      <c r="F770">
        <v>1.05</v>
      </c>
      <c r="G770">
        <v>1.69</v>
      </c>
      <c r="H770">
        <v>2.76</v>
      </c>
      <c r="I770">
        <v>1.88</v>
      </c>
      <c r="J770">
        <v>3.03</v>
      </c>
      <c r="K770">
        <v>3.18</v>
      </c>
      <c r="L770">
        <v>3.68</v>
      </c>
    </row>
    <row r="771" spans="1:12">
      <c r="A771">
        <v>1090.6899999999914</v>
      </c>
      <c r="B771">
        <v>3.08</v>
      </c>
      <c r="C771">
        <v>2.12</v>
      </c>
      <c r="D771">
        <v>3.6</v>
      </c>
      <c r="E771">
        <v>0.89</v>
      </c>
      <c r="F771">
        <v>1.07</v>
      </c>
      <c r="G771">
        <v>1.7</v>
      </c>
      <c r="H771">
        <v>2.75</v>
      </c>
      <c r="I771">
        <v>1.88</v>
      </c>
      <c r="J771">
        <v>3.04</v>
      </c>
      <c r="K771">
        <v>3.17</v>
      </c>
      <c r="L771">
        <v>3.68</v>
      </c>
    </row>
    <row r="772" spans="1:12">
      <c r="A772">
        <v>1092.1099999999915</v>
      </c>
      <c r="B772">
        <v>3.08</v>
      </c>
      <c r="C772">
        <v>2.12</v>
      </c>
      <c r="D772">
        <v>3.59</v>
      </c>
      <c r="E772">
        <v>0.89</v>
      </c>
      <c r="F772">
        <v>1.07</v>
      </c>
      <c r="G772">
        <v>1.7</v>
      </c>
      <c r="H772">
        <v>2.76</v>
      </c>
      <c r="I772">
        <v>1.88</v>
      </c>
      <c r="J772">
        <v>3.02</v>
      </c>
      <c r="K772">
        <v>3.29</v>
      </c>
      <c r="L772">
        <v>3.67</v>
      </c>
    </row>
    <row r="773" spans="1:12">
      <c r="A773">
        <v>1093.5299999999916</v>
      </c>
      <c r="B773">
        <v>3.08</v>
      </c>
      <c r="C773">
        <v>2.13</v>
      </c>
      <c r="D773">
        <v>3.6</v>
      </c>
      <c r="E773">
        <v>0.9</v>
      </c>
      <c r="F773">
        <v>1.06</v>
      </c>
      <c r="G773">
        <v>1.69</v>
      </c>
      <c r="H773">
        <v>2.76</v>
      </c>
      <c r="I773">
        <v>1.88</v>
      </c>
      <c r="J773">
        <v>3.02</v>
      </c>
      <c r="K773">
        <v>3.17</v>
      </c>
      <c r="L773">
        <v>3.67</v>
      </c>
    </row>
    <row r="774" spans="1:12">
      <c r="A774">
        <v>1094.9599999999916</v>
      </c>
      <c r="B774">
        <v>3.09</v>
      </c>
      <c r="C774">
        <v>2.13</v>
      </c>
      <c r="D774">
        <v>3.59</v>
      </c>
      <c r="E774">
        <v>0.89</v>
      </c>
      <c r="F774">
        <v>1.06</v>
      </c>
      <c r="G774">
        <v>1.7</v>
      </c>
      <c r="H774">
        <v>2.76</v>
      </c>
      <c r="I774">
        <v>1.87</v>
      </c>
      <c r="J774">
        <v>3.03</v>
      </c>
      <c r="K774">
        <v>3.1</v>
      </c>
      <c r="L774">
        <v>3.67</v>
      </c>
    </row>
    <row r="775" spans="1:12">
      <c r="A775">
        <v>1096.3699999999917</v>
      </c>
      <c r="B775">
        <v>3.07</v>
      </c>
      <c r="C775">
        <v>2.13</v>
      </c>
      <c r="D775">
        <v>3.59</v>
      </c>
      <c r="E775">
        <v>0.89</v>
      </c>
      <c r="F775">
        <v>1.07</v>
      </c>
      <c r="G775">
        <v>1.7</v>
      </c>
      <c r="H775">
        <v>2.75</v>
      </c>
      <c r="I775">
        <v>1.87</v>
      </c>
      <c r="J775">
        <v>3.03</v>
      </c>
      <c r="K775">
        <v>2.93</v>
      </c>
      <c r="L775">
        <v>3.68</v>
      </c>
    </row>
    <row r="776" spans="1:12">
      <c r="A776">
        <v>1097.7799999999918</v>
      </c>
      <c r="B776">
        <v>3.08</v>
      </c>
      <c r="C776">
        <v>2.13</v>
      </c>
      <c r="D776">
        <v>3.61</v>
      </c>
      <c r="E776">
        <v>0.89</v>
      </c>
      <c r="F776">
        <v>1.07</v>
      </c>
      <c r="G776">
        <v>1.7</v>
      </c>
      <c r="H776">
        <v>2.76</v>
      </c>
      <c r="I776">
        <v>1.87</v>
      </c>
      <c r="J776">
        <v>3.03</v>
      </c>
      <c r="K776">
        <v>2.88</v>
      </c>
      <c r="L776">
        <v>3.67</v>
      </c>
    </row>
    <row r="777" spans="1:12">
      <c r="A777">
        <v>1099.1899999999919</v>
      </c>
      <c r="B777">
        <v>3.08</v>
      </c>
      <c r="C777">
        <v>2.13</v>
      </c>
      <c r="D777">
        <v>3.62</v>
      </c>
      <c r="E777">
        <v>0.89</v>
      </c>
      <c r="F777">
        <v>1.07</v>
      </c>
      <c r="G777">
        <v>1.7</v>
      </c>
      <c r="H777">
        <v>2.76</v>
      </c>
      <c r="I777">
        <v>1.88</v>
      </c>
      <c r="J777">
        <v>3.03</v>
      </c>
      <c r="K777">
        <v>3.06</v>
      </c>
      <c r="L777">
        <v>3.68</v>
      </c>
    </row>
    <row r="778" spans="1:12">
      <c r="A778">
        <v>1100.6099999999919</v>
      </c>
      <c r="B778">
        <v>3.08</v>
      </c>
      <c r="C778">
        <v>2.13</v>
      </c>
      <c r="D778">
        <v>3.6</v>
      </c>
      <c r="E778">
        <v>0.91</v>
      </c>
      <c r="F778">
        <v>1.06</v>
      </c>
      <c r="G778">
        <v>1.7</v>
      </c>
      <c r="H778">
        <v>2.76</v>
      </c>
      <c r="I778">
        <v>1.87</v>
      </c>
      <c r="J778">
        <v>3.02</v>
      </c>
      <c r="K778">
        <v>3.26</v>
      </c>
      <c r="L778">
        <v>3.68</v>
      </c>
    </row>
    <row r="779" spans="1:12">
      <c r="A779">
        <v>1102.029999999992</v>
      </c>
      <c r="B779">
        <v>3.08</v>
      </c>
      <c r="C779">
        <v>2.13</v>
      </c>
      <c r="D779">
        <v>3.6</v>
      </c>
      <c r="E779">
        <v>0.89</v>
      </c>
      <c r="F779">
        <v>1.06</v>
      </c>
      <c r="G779">
        <v>1.73</v>
      </c>
      <c r="H779">
        <v>2.76</v>
      </c>
      <c r="I779">
        <v>1.88</v>
      </c>
      <c r="J779">
        <v>3.02</v>
      </c>
      <c r="K779">
        <v>3.2</v>
      </c>
      <c r="L779">
        <v>3.68</v>
      </c>
    </row>
    <row r="780" spans="1:12">
      <c r="A780">
        <v>1103.4499999999921</v>
      </c>
      <c r="B780">
        <v>3.08</v>
      </c>
      <c r="C780">
        <v>2.13</v>
      </c>
      <c r="D780">
        <v>3.6</v>
      </c>
      <c r="E780">
        <v>0.9</v>
      </c>
      <c r="F780">
        <v>1.06</v>
      </c>
      <c r="G780">
        <v>1.69</v>
      </c>
      <c r="H780">
        <v>2.76</v>
      </c>
      <c r="I780">
        <v>1.87</v>
      </c>
      <c r="J780">
        <v>3.02</v>
      </c>
      <c r="K780">
        <v>3.29</v>
      </c>
      <c r="L780">
        <v>3.68</v>
      </c>
    </row>
    <row r="781" spans="1:12">
      <c r="A781">
        <v>1104.8599999999922</v>
      </c>
      <c r="B781">
        <v>3.08</v>
      </c>
      <c r="C781">
        <v>2.13</v>
      </c>
      <c r="D781">
        <v>3.6</v>
      </c>
      <c r="E781">
        <v>0.88</v>
      </c>
      <c r="F781">
        <v>1.07</v>
      </c>
      <c r="G781">
        <v>1.7</v>
      </c>
      <c r="H781">
        <v>2.76</v>
      </c>
      <c r="I781">
        <v>1.87</v>
      </c>
      <c r="J781">
        <v>3.02</v>
      </c>
      <c r="K781">
        <v>3.06</v>
      </c>
      <c r="L781">
        <v>3.69</v>
      </c>
    </row>
    <row r="782" spans="1:12">
      <c r="A782">
        <v>1106.2699999999923</v>
      </c>
      <c r="B782">
        <v>3.08</v>
      </c>
      <c r="C782">
        <v>2.13</v>
      </c>
      <c r="D782">
        <v>3.58</v>
      </c>
      <c r="E782">
        <v>0.89</v>
      </c>
      <c r="F782">
        <v>1.07</v>
      </c>
      <c r="G782">
        <v>1.69</v>
      </c>
      <c r="H782">
        <v>2.76</v>
      </c>
      <c r="I782">
        <v>1.86</v>
      </c>
      <c r="J782">
        <v>3.02</v>
      </c>
      <c r="K782">
        <v>2.93</v>
      </c>
      <c r="L782">
        <v>3.68</v>
      </c>
    </row>
    <row r="783" spans="1:12">
      <c r="A783">
        <v>1107.6799999999923</v>
      </c>
      <c r="B783">
        <v>3.08</v>
      </c>
      <c r="C783">
        <v>2.12</v>
      </c>
      <c r="D783">
        <v>3.61</v>
      </c>
      <c r="E783">
        <v>0.89</v>
      </c>
      <c r="F783">
        <v>1.05</v>
      </c>
      <c r="G783">
        <v>1.7</v>
      </c>
      <c r="H783">
        <v>2.76</v>
      </c>
      <c r="I783">
        <v>1.87</v>
      </c>
      <c r="J783">
        <v>3.02</v>
      </c>
      <c r="K783">
        <v>3.01</v>
      </c>
      <c r="L783">
        <v>3.68</v>
      </c>
    </row>
    <row r="784" spans="1:12">
      <c r="A784">
        <v>1109.0999999999924</v>
      </c>
      <c r="B784">
        <v>3.08</v>
      </c>
      <c r="C784">
        <v>2.13</v>
      </c>
      <c r="D784">
        <v>3.6</v>
      </c>
      <c r="E784">
        <v>0.9</v>
      </c>
      <c r="F784">
        <v>1.06</v>
      </c>
      <c r="G784">
        <v>1.69</v>
      </c>
      <c r="H784">
        <v>2.75</v>
      </c>
      <c r="I784">
        <v>1.87</v>
      </c>
      <c r="J784">
        <v>3.01</v>
      </c>
      <c r="K784">
        <v>3.19</v>
      </c>
      <c r="L784">
        <v>3.67</v>
      </c>
    </row>
    <row r="785" spans="1:12">
      <c r="A785">
        <v>1110.5099999999925</v>
      </c>
      <c r="B785">
        <v>3.11</v>
      </c>
      <c r="C785">
        <v>2.12</v>
      </c>
      <c r="D785">
        <v>3.59</v>
      </c>
      <c r="E785">
        <v>0.89</v>
      </c>
      <c r="F785">
        <v>1.06</v>
      </c>
      <c r="G785">
        <v>1.7</v>
      </c>
      <c r="H785">
        <v>2.75</v>
      </c>
      <c r="I785">
        <v>1.88</v>
      </c>
      <c r="J785">
        <v>3.02</v>
      </c>
      <c r="K785">
        <v>3.27</v>
      </c>
      <c r="L785">
        <v>3.68</v>
      </c>
    </row>
    <row r="786" spans="1:12">
      <c r="A786">
        <v>1111.9299999999926</v>
      </c>
      <c r="B786">
        <v>3.08</v>
      </c>
      <c r="C786">
        <v>2.13</v>
      </c>
      <c r="D786">
        <v>3.6</v>
      </c>
      <c r="E786">
        <v>0.9</v>
      </c>
      <c r="F786">
        <v>1.07</v>
      </c>
      <c r="G786">
        <v>1.7</v>
      </c>
      <c r="H786">
        <v>2.76</v>
      </c>
      <c r="I786">
        <v>1.87</v>
      </c>
      <c r="J786">
        <v>3.03</v>
      </c>
      <c r="K786">
        <v>3.05</v>
      </c>
      <c r="L786">
        <v>3.67</v>
      </c>
    </row>
    <row r="787" spans="1:12">
      <c r="A787">
        <v>1113.3499999999926</v>
      </c>
      <c r="B787">
        <v>3.08</v>
      </c>
      <c r="C787">
        <v>2.13</v>
      </c>
      <c r="D787">
        <v>3.58</v>
      </c>
      <c r="E787">
        <v>0.9</v>
      </c>
      <c r="F787">
        <v>1.07</v>
      </c>
      <c r="G787">
        <v>1.7</v>
      </c>
      <c r="H787">
        <v>2.75</v>
      </c>
      <c r="I787">
        <v>1.88</v>
      </c>
      <c r="J787">
        <v>3.02</v>
      </c>
      <c r="K787">
        <v>3.27</v>
      </c>
      <c r="L787">
        <v>3.69</v>
      </c>
    </row>
    <row r="788" spans="1:12">
      <c r="A788">
        <v>1114.7699999999927</v>
      </c>
      <c r="B788">
        <v>3.08</v>
      </c>
      <c r="C788">
        <v>2.13</v>
      </c>
      <c r="D788">
        <v>3.6</v>
      </c>
      <c r="E788">
        <v>0.9</v>
      </c>
      <c r="F788">
        <v>1.07</v>
      </c>
      <c r="G788">
        <v>1.7</v>
      </c>
      <c r="H788">
        <v>2.76</v>
      </c>
      <c r="I788">
        <v>1.88</v>
      </c>
      <c r="J788">
        <v>3.02</v>
      </c>
      <c r="K788">
        <v>3.29</v>
      </c>
      <c r="L788">
        <v>3.68</v>
      </c>
    </row>
    <row r="789" spans="1:12">
      <c r="A789">
        <v>1116.1899999999928</v>
      </c>
      <c r="B789">
        <v>3.08</v>
      </c>
      <c r="C789">
        <v>2.13</v>
      </c>
      <c r="D789">
        <v>3.6</v>
      </c>
      <c r="E789">
        <v>0.9</v>
      </c>
      <c r="F789">
        <v>1.07</v>
      </c>
      <c r="G789">
        <v>1.71</v>
      </c>
      <c r="H789">
        <v>2.75</v>
      </c>
      <c r="I789">
        <v>1.87</v>
      </c>
      <c r="J789">
        <v>3.02</v>
      </c>
      <c r="K789">
        <v>3.15</v>
      </c>
      <c r="L789">
        <v>3.68</v>
      </c>
    </row>
    <row r="790" spans="1:12">
      <c r="A790">
        <v>1117.5999999999929</v>
      </c>
      <c r="B790">
        <v>3.07</v>
      </c>
      <c r="C790">
        <v>2.12</v>
      </c>
      <c r="D790">
        <v>3.6</v>
      </c>
      <c r="E790">
        <v>0.9</v>
      </c>
      <c r="F790">
        <v>1.07</v>
      </c>
      <c r="G790">
        <v>1.7</v>
      </c>
      <c r="H790">
        <v>2.76</v>
      </c>
      <c r="I790">
        <v>1.87</v>
      </c>
      <c r="J790">
        <v>3.02</v>
      </c>
      <c r="K790">
        <v>2.93</v>
      </c>
      <c r="L790">
        <v>3.67</v>
      </c>
    </row>
    <row r="791" spans="1:12">
      <c r="A791">
        <v>1119.0199999999929</v>
      </c>
      <c r="B791">
        <v>3.08</v>
      </c>
      <c r="C791">
        <v>2.13</v>
      </c>
      <c r="D791">
        <v>3.6</v>
      </c>
      <c r="E791">
        <v>0.89</v>
      </c>
      <c r="F791">
        <v>1.07</v>
      </c>
      <c r="G791">
        <v>1.7</v>
      </c>
      <c r="H791">
        <v>2.75</v>
      </c>
      <c r="I791">
        <v>1.88</v>
      </c>
      <c r="J791">
        <v>3.02</v>
      </c>
      <c r="K791">
        <v>2.92</v>
      </c>
      <c r="L791">
        <v>3.68</v>
      </c>
    </row>
    <row r="792" spans="1:12">
      <c r="A792">
        <v>1120.429999999993</v>
      </c>
      <c r="B792">
        <v>3.08</v>
      </c>
      <c r="C792">
        <v>2.13</v>
      </c>
      <c r="D792">
        <v>3.59</v>
      </c>
      <c r="E792">
        <v>0.9</v>
      </c>
      <c r="F792">
        <v>1.07</v>
      </c>
      <c r="G792">
        <v>1.7</v>
      </c>
      <c r="H792">
        <v>2.76</v>
      </c>
      <c r="I792">
        <v>1.88</v>
      </c>
      <c r="J792">
        <v>3.04</v>
      </c>
      <c r="K792">
        <v>2.85</v>
      </c>
      <c r="L792">
        <v>3.67</v>
      </c>
    </row>
    <row r="793" spans="1:12">
      <c r="A793">
        <v>1121.8399999999931</v>
      </c>
      <c r="B793">
        <v>3.08</v>
      </c>
      <c r="C793">
        <v>2.13</v>
      </c>
      <c r="D793">
        <v>3.6</v>
      </c>
      <c r="E793">
        <v>0.89</v>
      </c>
      <c r="F793">
        <v>1.06</v>
      </c>
      <c r="G793">
        <v>1.7</v>
      </c>
      <c r="H793">
        <v>2.75</v>
      </c>
      <c r="I793">
        <v>1.88</v>
      </c>
      <c r="J793">
        <v>3.02</v>
      </c>
      <c r="K793">
        <v>3.16</v>
      </c>
      <c r="L793">
        <v>3.67</v>
      </c>
    </row>
    <row r="794" spans="1:12">
      <c r="A794">
        <v>1123.2599999999932</v>
      </c>
      <c r="B794">
        <v>3.1</v>
      </c>
      <c r="C794">
        <v>2.13</v>
      </c>
      <c r="D794">
        <v>3.59</v>
      </c>
      <c r="E794">
        <v>0.9</v>
      </c>
      <c r="F794">
        <v>1.07</v>
      </c>
      <c r="G794">
        <v>1.7</v>
      </c>
      <c r="H794">
        <v>2.76</v>
      </c>
      <c r="I794">
        <v>1.87</v>
      </c>
      <c r="J794">
        <v>3.01</v>
      </c>
      <c r="K794">
        <v>3.25</v>
      </c>
      <c r="L794">
        <v>3.67</v>
      </c>
    </row>
    <row r="795" spans="1:12">
      <c r="A795">
        <v>1124.6799999999932</v>
      </c>
      <c r="B795">
        <v>3.08</v>
      </c>
      <c r="C795">
        <v>2.13</v>
      </c>
      <c r="D795">
        <v>3.6</v>
      </c>
      <c r="E795">
        <v>0.9</v>
      </c>
      <c r="F795">
        <v>1.07</v>
      </c>
      <c r="G795">
        <v>1.7</v>
      </c>
      <c r="H795">
        <v>2.75</v>
      </c>
      <c r="I795">
        <v>1.88</v>
      </c>
      <c r="J795">
        <v>3.02</v>
      </c>
      <c r="K795">
        <v>3.16</v>
      </c>
      <c r="L795">
        <v>3.68</v>
      </c>
    </row>
    <row r="796" spans="1:12">
      <c r="A796">
        <v>1126.0999999999933</v>
      </c>
      <c r="B796">
        <v>3.08</v>
      </c>
      <c r="C796">
        <v>2.13</v>
      </c>
      <c r="D796">
        <v>3.6</v>
      </c>
      <c r="E796">
        <v>0.9</v>
      </c>
      <c r="F796">
        <v>1.08</v>
      </c>
      <c r="G796">
        <v>1.69</v>
      </c>
      <c r="H796">
        <v>2.75</v>
      </c>
      <c r="I796">
        <v>1.87</v>
      </c>
      <c r="J796">
        <v>3.02</v>
      </c>
      <c r="K796">
        <v>2.9</v>
      </c>
      <c r="L796">
        <v>3.68</v>
      </c>
    </row>
    <row r="797" spans="1:12">
      <c r="A797">
        <v>1127.5099999999934</v>
      </c>
      <c r="B797">
        <v>3.09</v>
      </c>
      <c r="C797">
        <v>2.13</v>
      </c>
      <c r="D797">
        <v>3.6</v>
      </c>
      <c r="E797">
        <v>0.89</v>
      </c>
      <c r="F797">
        <v>1.07</v>
      </c>
      <c r="G797">
        <v>1.7</v>
      </c>
      <c r="H797">
        <v>2.75</v>
      </c>
      <c r="I797">
        <v>1.87</v>
      </c>
      <c r="J797">
        <v>3.02</v>
      </c>
      <c r="K797">
        <v>2.87</v>
      </c>
      <c r="L797">
        <v>3.67</v>
      </c>
    </row>
    <row r="798" spans="1:12">
      <c r="A798">
        <v>1128.9199999999935</v>
      </c>
      <c r="B798">
        <v>3.08</v>
      </c>
      <c r="C798">
        <v>2.13</v>
      </c>
      <c r="D798">
        <v>3.61</v>
      </c>
      <c r="E798">
        <v>0.89</v>
      </c>
      <c r="F798">
        <v>1.08</v>
      </c>
      <c r="G798">
        <v>1.7</v>
      </c>
      <c r="H798">
        <v>2.76</v>
      </c>
      <c r="I798">
        <v>1.87</v>
      </c>
      <c r="J798">
        <v>3.02</v>
      </c>
      <c r="K798">
        <v>3.13</v>
      </c>
      <c r="L798">
        <v>3.67</v>
      </c>
    </row>
    <row r="799" spans="1:12">
      <c r="A799">
        <v>1130.3399999999936</v>
      </c>
      <c r="B799">
        <v>3.08</v>
      </c>
      <c r="C799">
        <v>2.12</v>
      </c>
      <c r="D799">
        <v>3.6</v>
      </c>
      <c r="E799">
        <v>0.9</v>
      </c>
      <c r="F799">
        <v>1.06</v>
      </c>
      <c r="G799">
        <v>1.7</v>
      </c>
      <c r="H799">
        <v>2.75</v>
      </c>
      <c r="I799">
        <v>1.87</v>
      </c>
      <c r="J799">
        <v>3.02</v>
      </c>
      <c r="K799">
        <v>3.29</v>
      </c>
      <c r="L799">
        <v>3.67</v>
      </c>
    </row>
    <row r="800" spans="1:12">
      <c r="A800">
        <v>1131.7599999999936</v>
      </c>
      <c r="B800">
        <v>3.08</v>
      </c>
      <c r="C800">
        <v>2.14</v>
      </c>
      <c r="D800">
        <v>3.6</v>
      </c>
      <c r="E800">
        <v>0.9</v>
      </c>
      <c r="F800">
        <v>1.07</v>
      </c>
      <c r="G800">
        <v>1.7</v>
      </c>
      <c r="H800">
        <v>2.76</v>
      </c>
      <c r="I800">
        <v>1.87</v>
      </c>
      <c r="J800">
        <v>3.02</v>
      </c>
      <c r="K800">
        <v>3.29</v>
      </c>
      <c r="L800">
        <v>3.64</v>
      </c>
    </row>
    <row r="801" spans="1:12">
      <c r="A801">
        <v>1133.1799999999937</v>
      </c>
      <c r="B801">
        <v>3.08</v>
      </c>
      <c r="C801">
        <v>2.13</v>
      </c>
      <c r="D801">
        <v>3.6</v>
      </c>
      <c r="E801">
        <v>0.9</v>
      </c>
      <c r="F801">
        <v>1.06</v>
      </c>
      <c r="G801">
        <v>1.7</v>
      </c>
      <c r="H801">
        <v>2.76</v>
      </c>
      <c r="I801">
        <v>1.87</v>
      </c>
      <c r="J801">
        <v>3.02</v>
      </c>
      <c r="K801">
        <v>3.31</v>
      </c>
      <c r="L801">
        <v>3.68</v>
      </c>
    </row>
    <row r="802" spans="1:12">
      <c r="A802">
        <v>1134.5999999999938</v>
      </c>
      <c r="B802">
        <v>3.08</v>
      </c>
      <c r="C802">
        <v>2.13</v>
      </c>
      <c r="D802">
        <v>3.6</v>
      </c>
      <c r="E802">
        <v>0.9</v>
      </c>
      <c r="F802">
        <v>1.07</v>
      </c>
      <c r="G802">
        <v>1.7</v>
      </c>
      <c r="H802">
        <v>2.76</v>
      </c>
      <c r="I802">
        <v>1.87</v>
      </c>
      <c r="J802">
        <v>3.02</v>
      </c>
      <c r="K802">
        <v>3.32</v>
      </c>
      <c r="L802">
        <v>3.68</v>
      </c>
    </row>
    <row r="803" spans="1:12">
      <c r="A803">
        <v>1136.0199999999938</v>
      </c>
      <c r="B803">
        <v>3.08</v>
      </c>
      <c r="C803">
        <v>2.13</v>
      </c>
      <c r="D803">
        <v>3.6</v>
      </c>
      <c r="E803">
        <v>0.9</v>
      </c>
      <c r="F803">
        <v>1.07</v>
      </c>
      <c r="G803">
        <v>1.7</v>
      </c>
      <c r="H803">
        <v>2.76</v>
      </c>
      <c r="I803">
        <v>1.88</v>
      </c>
      <c r="J803">
        <v>3.01</v>
      </c>
      <c r="K803">
        <v>3.26</v>
      </c>
      <c r="L803">
        <v>3.67</v>
      </c>
    </row>
    <row r="804" spans="1:12">
      <c r="A804">
        <v>1137.4399999999939</v>
      </c>
      <c r="B804">
        <v>3.08</v>
      </c>
      <c r="C804">
        <v>2.13</v>
      </c>
      <c r="D804">
        <v>3.59</v>
      </c>
      <c r="E804">
        <v>0.9</v>
      </c>
      <c r="F804">
        <v>1.07</v>
      </c>
      <c r="G804">
        <v>1.7</v>
      </c>
      <c r="H804">
        <v>2.75</v>
      </c>
      <c r="I804">
        <v>1.87</v>
      </c>
      <c r="J804">
        <v>3.02</v>
      </c>
      <c r="K804">
        <v>3.31</v>
      </c>
      <c r="L804">
        <v>3.68</v>
      </c>
    </row>
    <row r="805" spans="1:12">
      <c r="A805">
        <v>1138.859999999994</v>
      </c>
      <c r="B805">
        <v>3.08</v>
      </c>
      <c r="C805">
        <v>2.12</v>
      </c>
      <c r="D805">
        <v>3.6</v>
      </c>
      <c r="E805">
        <v>0.9</v>
      </c>
      <c r="F805">
        <v>1.07</v>
      </c>
      <c r="G805">
        <v>1.7</v>
      </c>
      <c r="H805">
        <v>2.76</v>
      </c>
      <c r="I805">
        <v>1.86</v>
      </c>
      <c r="J805">
        <v>3.02</v>
      </c>
      <c r="K805">
        <v>3.21</v>
      </c>
      <c r="L805">
        <v>3.67</v>
      </c>
    </row>
    <row r="806" spans="1:12">
      <c r="A806">
        <v>1140.2699999999941</v>
      </c>
      <c r="B806">
        <v>3.08</v>
      </c>
      <c r="C806">
        <v>2.12</v>
      </c>
      <c r="D806">
        <v>3.59</v>
      </c>
      <c r="E806">
        <v>0.9</v>
      </c>
      <c r="F806">
        <v>1.07</v>
      </c>
      <c r="G806">
        <v>1.71</v>
      </c>
      <c r="H806">
        <v>2.76</v>
      </c>
      <c r="I806">
        <v>1.87</v>
      </c>
      <c r="J806">
        <v>3.02</v>
      </c>
      <c r="K806">
        <v>3.24</v>
      </c>
      <c r="L806">
        <v>3.67</v>
      </c>
    </row>
    <row r="807" spans="1:12">
      <c r="A807">
        <v>1141.6899999999941</v>
      </c>
      <c r="B807">
        <v>3.09</v>
      </c>
      <c r="C807">
        <v>2.13</v>
      </c>
      <c r="D807">
        <v>3.6</v>
      </c>
      <c r="E807">
        <v>0.9</v>
      </c>
      <c r="F807">
        <v>1.07</v>
      </c>
      <c r="G807">
        <v>1.69</v>
      </c>
      <c r="H807">
        <v>2.76</v>
      </c>
      <c r="I807">
        <v>1.87</v>
      </c>
      <c r="J807">
        <v>3.03</v>
      </c>
      <c r="K807">
        <v>3.1</v>
      </c>
      <c r="L807">
        <v>3.68</v>
      </c>
    </row>
    <row r="808" spans="1:12">
      <c r="A808">
        <v>1143.1199999999942</v>
      </c>
      <c r="B808">
        <v>3.08</v>
      </c>
      <c r="C808">
        <v>2.13</v>
      </c>
      <c r="D808">
        <v>3.6</v>
      </c>
      <c r="E808">
        <v>0.9</v>
      </c>
      <c r="F808">
        <v>1.07</v>
      </c>
      <c r="G808">
        <v>1.7</v>
      </c>
      <c r="H808">
        <v>2.76</v>
      </c>
      <c r="I808">
        <v>1.86</v>
      </c>
      <c r="J808">
        <v>3.01</v>
      </c>
      <c r="K808">
        <v>2.97</v>
      </c>
      <c r="L808">
        <v>3.67</v>
      </c>
    </row>
    <row r="809" spans="1:12">
      <c r="A809">
        <v>1144.5399999999943</v>
      </c>
      <c r="B809">
        <v>3.08</v>
      </c>
      <c r="C809">
        <v>2.13</v>
      </c>
      <c r="D809">
        <v>3.6</v>
      </c>
      <c r="E809">
        <v>0.9</v>
      </c>
      <c r="F809">
        <v>1.07</v>
      </c>
      <c r="G809">
        <v>1.7</v>
      </c>
      <c r="H809">
        <v>2.76</v>
      </c>
      <c r="I809">
        <v>1.86</v>
      </c>
      <c r="J809">
        <v>3.02</v>
      </c>
      <c r="K809">
        <v>3.26</v>
      </c>
      <c r="L809">
        <v>3.67</v>
      </c>
    </row>
    <row r="810" spans="1:12">
      <c r="A810">
        <v>1145.9499999999944</v>
      </c>
      <c r="B810">
        <v>3.08</v>
      </c>
      <c r="C810">
        <v>2.13</v>
      </c>
      <c r="D810">
        <v>3.6</v>
      </c>
      <c r="E810">
        <v>0.9</v>
      </c>
      <c r="F810">
        <v>1.07</v>
      </c>
      <c r="G810">
        <v>1.7</v>
      </c>
      <c r="H810">
        <v>2.75</v>
      </c>
      <c r="I810">
        <v>1.87</v>
      </c>
      <c r="J810">
        <v>3.01</v>
      </c>
      <c r="K810">
        <v>3.21</v>
      </c>
      <c r="L810">
        <v>3.68</v>
      </c>
    </row>
    <row r="811" spans="1:12">
      <c r="A811">
        <v>1147.3699999999944</v>
      </c>
      <c r="B811">
        <v>3.08</v>
      </c>
      <c r="C811">
        <v>2.13</v>
      </c>
      <c r="D811">
        <v>3.6</v>
      </c>
      <c r="E811">
        <v>0.89</v>
      </c>
      <c r="F811">
        <v>1.06</v>
      </c>
      <c r="G811">
        <v>1.7</v>
      </c>
      <c r="H811">
        <v>2.75</v>
      </c>
      <c r="I811">
        <v>1.87</v>
      </c>
      <c r="J811">
        <v>3.02</v>
      </c>
      <c r="K811">
        <v>2.87</v>
      </c>
      <c r="L811">
        <v>3.67</v>
      </c>
    </row>
    <row r="812" spans="1:12">
      <c r="A812">
        <v>1148.7799999999945</v>
      </c>
      <c r="B812">
        <v>3.08</v>
      </c>
      <c r="C812">
        <v>2.13</v>
      </c>
      <c r="D812">
        <v>3.6</v>
      </c>
      <c r="E812">
        <v>0.9</v>
      </c>
      <c r="F812">
        <v>1.06</v>
      </c>
      <c r="G812">
        <v>1.7</v>
      </c>
      <c r="H812">
        <v>2.75</v>
      </c>
      <c r="I812">
        <v>1.86</v>
      </c>
      <c r="J812">
        <v>3.02</v>
      </c>
      <c r="K812">
        <v>3.28</v>
      </c>
      <c r="L812">
        <v>3.68</v>
      </c>
    </row>
    <row r="813" spans="1:12">
      <c r="A813">
        <v>1150.1999999999946</v>
      </c>
      <c r="B813">
        <v>3.1</v>
      </c>
      <c r="C813">
        <v>2.13</v>
      </c>
      <c r="D813">
        <v>3.6</v>
      </c>
      <c r="E813">
        <v>0.9</v>
      </c>
      <c r="F813">
        <v>1.07</v>
      </c>
      <c r="G813">
        <v>1.7</v>
      </c>
      <c r="H813">
        <v>2.75</v>
      </c>
      <c r="I813">
        <v>1.87</v>
      </c>
      <c r="J813">
        <v>3.01</v>
      </c>
      <c r="K813">
        <v>3.23</v>
      </c>
      <c r="L813">
        <v>3.67</v>
      </c>
    </row>
    <row r="814" spans="1:12">
      <c r="A814">
        <v>1151.6199999999947</v>
      </c>
      <c r="B814">
        <v>3.08</v>
      </c>
      <c r="C814">
        <v>2.13</v>
      </c>
      <c r="D814">
        <v>3.61</v>
      </c>
      <c r="E814">
        <v>0.89</v>
      </c>
      <c r="F814">
        <v>1.07</v>
      </c>
      <c r="G814">
        <v>1.7</v>
      </c>
      <c r="H814">
        <v>2.75</v>
      </c>
      <c r="I814">
        <v>1.87</v>
      </c>
      <c r="J814">
        <v>3.02</v>
      </c>
      <c r="K814">
        <v>3.06</v>
      </c>
      <c r="L814">
        <v>3.68</v>
      </c>
    </row>
    <row r="815" spans="1:12">
      <c r="A815">
        <v>1153.0499999999947</v>
      </c>
      <c r="B815">
        <v>3.08</v>
      </c>
      <c r="C815">
        <v>2.13</v>
      </c>
      <c r="D815">
        <v>3.6</v>
      </c>
      <c r="E815">
        <v>0.9</v>
      </c>
      <c r="F815">
        <v>1.06</v>
      </c>
      <c r="G815">
        <v>1.7</v>
      </c>
      <c r="H815">
        <v>2.75</v>
      </c>
      <c r="I815">
        <v>1.87</v>
      </c>
      <c r="J815">
        <v>3.03</v>
      </c>
      <c r="K815">
        <v>3.18</v>
      </c>
      <c r="L815">
        <v>3.68</v>
      </c>
    </row>
    <row r="816" spans="1:12">
      <c r="A816">
        <v>1154.4699999999948</v>
      </c>
      <c r="B816">
        <v>3.07</v>
      </c>
      <c r="C816">
        <v>2.12</v>
      </c>
      <c r="D816">
        <v>3.61</v>
      </c>
      <c r="E816">
        <v>0.9</v>
      </c>
      <c r="F816">
        <v>1.06</v>
      </c>
      <c r="G816">
        <v>1.7</v>
      </c>
      <c r="H816">
        <v>2.75</v>
      </c>
      <c r="I816">
        <v>1.87</v>
      </c>
      <c r="J816">
        <v>3.01</v>
      </c>
      <c r="K816">
        <v>2.91</v>
      </c>
      <c r="L816">
        <v>3.67</v>
      </c>
    </row>
    <row r="817" spans="1:12">
      <c r="A817">
        <v>1155.8799999999949</v>
      </c>
      <c r="B817">
        <v>3.08</v>
      </c>
      <c r="C817">
        <v>2.13</v>
      </c>
      <c r="D817">
        <v>3.56</v>
      </c>
      <c r="E817">
        <v>0.9</v>
      </c>
      <c r="F817">
        <v>1.07</v>
      </c>
      <c r="G817">
        <v>1.69</v>
      </c>
      <c r="H817">
        <v>2.75</v>
      </c>
      <c r="I817">
        <v>1.87</v>
      </c>
      <c r="J817">
        <v>3.02</v>
      </c>
      <c r="K817">
        <v>3.19</v>
      </c>
      <c r="L817">
        <v>3.68</v>
      </c>
    </row>
    <row r="818" spans="1:12">
      <c r="A818">
        <v>1157.299999999995</v>
      </c>
      <c r="B818">
        <v>3.08</v>
      </c>
      <c r="C818">
        <v>2.14</v>
      </c>
      <c r="D818">
        <v>3.61</v>
      </c>
      <c r="E818">
        <v>0.9</v>
      </c>
      <c r="F818">
        <v>1.07</v>
      </c>
      <c r="G818">
        <v>1.7</v>
      </c>
      <c r="H818">
        <v>2.75</v>
      </c>
      <c r="I818">
        <v>1.86</v>
      </c>
      <c r="J818">
        <v>3.01</v>
      </c>
      <c r="K818">
        <v>3.15</v>
      </c>
      <c r="L818">
        <v>3.67</v>
      </c>
    </row>
    <row r="819" spans="1:12">
      <c r="A819">
        <v>1158.709999999995</v>
      </c>
      <c r="B819">
        <v>3.09</v>
      </c>
      <c r="C819">
        <v>2.13</v>
      </c>
      <c r="D819">
        <v>3.59</v>
      </c>
      <c r="E819">
        <v>0.9</v>
      </c>
      <c r="F819">
        <v>1.06</v>
      </c>
      <c r="G819">
        <v>1.69</v>
      </c>
      <c r="H819">
        <v>2.76</v>
      </c>
      <c r="I819">
        <v>1.87</v>
      </c>
      <c r="J819">
        <v>3.02</v>
      </c>
      <c r="K819">
        <v>3.26</v>
      </c>
      <c r="L819">
        <v>3.67</v>
      </c>
    </row>
    <row r="820" spans="1:12">
      <c r="A820">
        <v>1160.1299999999951</v>
      </c>
      <c r="B820">
        <v>3.08</v>
      </c>
      <c r="C820">
        <v>2.13</v>
      </c>
      <c r="D820">
        <v>3.6</v>
      </c>
      <c r="E820">
        <v>0.9</v>
      </c>
      <c r="F820">
        <v>1.07</v>
      </c>
      <c r="G820">
        <v>1.69</v>
      </c>
      <c r="H820">
        <v>2.75</v>
      </c>
      <c r="I820">
        <v>1.86</v>
      </c>
      <c r="J820">
        <v>3.01</v>
      </c>
      <c r="K820">
        <v>3.31</v>
      </c>
      <c r="L820">
        <v>3.68</v>
      </c>
    </row>
    <row r="821" spans="1:12">
      <c r="A821">
        <v>1161.5499999999952</v>
      </c>
      <c r="B821">
        <v>3.08</v>
      </c>
      <c r="C821">
        <v>2.13</v>
      </c>
      <c r="D821">
        <v>3.6</v>
      </c>
      <c r="E821">
        <v>0.89</v>
      </c>
      <c r="F821">
        <v>1.07</v>
      </c>
      <c r="G821">
        <v>1.7</v>
      </c>
      <c r="H821">
        <v>2.76</v>
      </c>
      <c r="I821">
        <v>1.86</v>
      </c>
      <c r="J821">
        <v>3.02</v>
      </c>
      <c r="K821">
        <v>3.3</v>
      </c>
      <c r="L821">
        <v>3.67</v>
      </c>
    </row>
    <row r="822" spans="1:12">
      <c r="A822">
        <v>1162.9699999999953</v>
      </c>
      <c r="B822">
        <v>3.08</v>
      </c>
      <c r="C822">
        <v>2.13</v>
      </c>
      <c r="D822">
        <v>3.6</v>
      </c>
      <c r="E822">
        <v>0.9</v>
      </c>
      <c r="F822">
        <v>1.07</v>
      </c>
      <c r="G822">
        <v>1.69</v>
      </c>
      <c r="H822">
        <v>2.76</v>
      </c>
      <c r="I822">
        <v>1.87</v>
      </c>
      <c r="J822">
        <v>3.01</v>
      </c>
      <c r="K822">
        <v>3.36</v>
      </c>
      <c r="L822">
        <v>3.66</v>
      </c>
    </row>
    <row r="823" spans="1:12">
      <c r="A823">
        <v>1164.3899999999953</v>
      </c>
      <c r="B823">
        <v>3.08</v>
      </c>
      <c r="C823">
        <v>2.13</v>
      </c>
      <c r="D823">
        <v>3.6</v>
      </c>
      <c r="E823">
        <v>0.91</v>
      </c>
      <c r="F823">
        <v>1.07</v>
      </c>
      <c r="G823">
        <v>1.7</v>
      </c>
      <c r="H823">
        <v>2.75</v>
      </c>
      <c r="I823">
        <v>1.87</v>
      </c>
      <c r="J823">
        <v>3.02</v>
      </c>
      <c r="K823">
        <v>3.26</v>
      </c>
      <c r="L823">
        <v>3.66</v>
      </c>
    </row>
    <row r="824" spans="1:12">
      <c r="A824">
        <v>1165.7999999999954</v>
      </c>
      <c r="B824">
        <v>3.07</v>
      </c>
      <c r="C824">
        <v>2.14</v>
      </c>
      <c r="D824">
        <v>3.6</v>
      </c>
      <c r="E824">
        <v>0.91</v>
      </c>
      <c r="F824">
        <v>1.07</v>
      </c>
      <c r="G824">
        <v>1.69</v>
      </c>
      <c r="H824">
        <v>2.75</v>
      </c>
      <c r="I824">
        <v>1.86</v>
      </c>
      <c r="J824">
        <v>3.01</v>
      </c>
      <c r="K824">
        <v>3.3</v>
      </c>
      <c r="L824">
        <v>3.67</v>
      </c>
    </row>
    <row r="825" spans="1:12">
      <c r="A825">
        <v>1167.2199999999955</v>
      </c>
      <c r="B825">
        <v>3.07</v>
      </c>
      <c r="C825">
        <v>2.13</v>
      </c>
      <c r="D825">
        <v>3.6</v>
      </c>
      <c r="E825">
        <v>0.91</v>
      </c>
      <c r="F825">
        <v>1.07</v>
      </c>
      <c r="G825">
        <v>1.69</v>
      </c>
      <c r="H825">
        <v>2.74</v>
      </c>
      <c r="I825">
        <v>1.87</v>
      </c>
      <c r="J825">
        <v>3.02</v>
      </c>
      <c r="K825">
        <v>3.09</v>
      </c>
      <c r="L825">
        <v>3.67</v>
      </c>
    </row>
    <row r="826" spans="1:12">
      <c r="A826">
        <v>1168.6399999999956</v>
      </c>
      <c r="B826">
        <v>3.08</v>
      </c>
      <c r="C826">
        <v>2.13</v>
      </c>
      <c r="D826">
        <v>3.6</v>
      </c>
      <c r="E826">
        <v>0.9</v>
      </c>
      <c r="F826">
        <v>1.07</v>
      </c>
      <c r="G826">
        <v>1.69</v>
      </c>
      <c r="H826">
        <v>2.75</v>
      </c>
      <c r="I826">
        <v>1.86</v>
      </c>
      <c r="J826">
        <v>3.02</v>
      </c>
      <c r="K826">
        <v>3.06</v>
      </c>
      <c r="L826">
        <v>3.67</v>
      </c>
    </row>
    <row r="827" spans="1:12">
      <c r="A827">
        <v>1170.0599999999956</v>
      </c>
      <c r="B827">
        <v>3.07</v>
      </c>
      <c r="C827">
        <v>2.12</v>
      </c>
      <c r="D827">
        <v>3.6</v>
      </c>
      <c r="E827">
        <v>0.9</v>
      </c>
      <c r="F827">
        <v>1.07</v>
      </c>
      <c r="G827">
        <v>1.69</v>
      </c>
      <c r="H827">
        <v>2.75</v>
      </c>
      <c r="I827">
        <v>1.87</v>
      </c>
      <c r="J827">
        <v>3.04</v>
      </c>
      <c r="K827">
        <v>2.94</v>
      </c>
      <c r="L827">
        <v>3.67</v>
      </c>
    </row>
    <row r="828" spans="1:12">
      <c r="A828">
        <v>1171.4699999999957</v>
      </c>
      <c r="B828">
        <v>3.1</v>
      </c>
      <c r="C828">
        <v>2.13</v>
      </c>
      <c r="D828">
        <v>3.59</v>
      </c>
      <c r="E828">
        <v>0.9</v>
      </c>
      <c r="F828">
        <v>1.07</v>
      </c>
      <c r="G828">
        <v>1.69</v>
      </c>
      <c r="H828">
        <v>2.76</v>
      </c>
      <c r="I828">
        <v>1.87</v>
      </c>
      <c r="J828">
        <v>3.01</v>
      </c>
      <c r="K828">
        <v>2.98</v>
      </c>
      <c r="L828">
        <v>3.66</v>
      </c>
    </row>
    <row r="829" spans="1:12">
      <c r="A829">
        <v>1172.8899999999958</v>
      </c>
      <c r="B829">
        <v>3.08</v>
      </c>
      <c r="C829">
        <v>2.13</v>
      </c>
      <c r="D829">
        <v>3.6</v>
      </c>
      <c r="E829">
        <v>0.9</v>
      </c>
      <c r="F829">
        <v>1.07</v>
      </c>
      <c r="G829">
        <v>1.7</v>
      </c>
      <c r="H829">
        <v>2.76</v>
      </c>
      <c r="I829">
        <v>1.88</v>
      </c>
      <c r="J829">
        <v>3.02</v>
      </c>
      <c r="K829">
        <v>2.87</v>
      </c>
      <c r="L829">
        <v>3.68</v>
      </c>
    </row>
    <row r="830" spans="1:12">
      <c r="A830">
        <v>1174.2999999999959</v>
      </c>
      <c r="B830">
        <v>3.07</v>
      </c>
      <c r="C830">
        <v>2.13</v>
      </c>
      <c r="D830">
        <v>3.6</v>
      </c>
      <c r="E830">
        <v>0.91</v>
      </c>
      <c r="F830">
        <v>1.07</v>
      </c>
      <c r="G830">
        <v>1.69</v>
      </c>
      <c r="H830">
        <v>2.76</v>
      </c>
      <c r="I830">
        <v>1.86</v>
      </c>
      <c r="J830">
        <v>3.02</v>
      </c>
      <c r="K830">
        <v>3</v>
      </c>
      <c r="L830">
        <v>3.66</v>
      </c>
    </row>
    <row r="831" spans="1:12">
      <c r="A831">
        <v>1175.7099999999959</v>
      </c>
      <c r="B831">
        <v>3.07</v>
      </c>
      <c r="C831">
        <v>2.13</v>
      </c>
      <c r="D831">
        <v>3.6</v>
      </c>
      <c r="E831">
        <v>0.9</v>
      </c>
      <c r="F831">
        <v>1.07</v>
      </c>
      <c r="G831">
        <v>1.69</v>
      </c>
      <c r="H831">
        <v>2.75</v>
      </c>
      <c r="I831">
        <v>1.87</v>
      </c>
      <c r="J831">
        <v>3.02</v>
      </c>
      <c r="K831">
        <v>3.29</v>
      </c>
      <c r="L831">
        <v>3.67</v>
      </c>
    </row>
    <row r="832" spans="1:12">
      <c r="A832">
        <v>1177.129999999996</v>
      </c>
      <c r="B832">
        <v>3.1</v>
      </c>
      <c r="C832">
        <v>2.12</v>
      </c>
      <c r="D832">
        <v>3.61</v>
      </c>
      <c r="E832">
        <v>0.9</v>
      </c>
      <c r="F832">
        <v>1.07</v>
      </c>
      <c r="G832">
        <v>1.7</v>
      </c>
      <c r="H832">
        <v>2.76</v>
      </c>
      <c r="I832">
        <v>1.86</v>
      </c>
      <c r="J832">
        <v>3</v>
      </c>
      <c r="K832">
        <v>3.21</v>
      </c>
      <c r="L832">
        <v>3.68</v>
      </c>
    </row>
    <row r="833" spans="1:12">
      <c r="A833">
        <v>1178.5499999999961</v>
      </c>
      <c r="B833">
        <v>3.08</v>
      </c>
      <c r="C833">
        <v>2.13</v>
      </c>
      <c r="D833">
        <v>3.6</v>
      </c>
      <c r="E833">
        <v>0.9</v>
      </c>
      <c r="F833">
        <v>1.07</v>
      </c>
      <c r="G833">
        <v>1.69</v>
      </c>
      <c r="H833">
        <v>2.76</v>
      </c>
      <c r="I833">
        <v>1.87</v>
      </c>
      <c r="J833">
        <v>3.01</v>
      </c>
      <c r="K833">
        <v>2.89</v>
      </c>
      <c r="L833">
        <v>3.67</v>
      </c>
    </row>
    <row r="834" spans="1:12">
      <c r="A834">
        <v>1179.9699999999962</v>
      </c>
      <c r="B834">
        <v>3.08</v>
      </c>
      <c r="C834">
        <v>2.13</v>
      </c>
      <c r="D834">
        <v>3.6</v>
      </c>
      <c r="E834">
        <v>0.9</v>
      </c>
      <c r="F834">
        <v>1.07</v>
      </c>
      <c r="G834">
        <v>1.7</v>
      </c>
      <c r="H834">
        <v>2.75</v>
      </c>
      <c r="I834">
        <v>1.87</v>
      </c>
      <c r="J834">
        <v>3.02</v>
      </c>
      <c r="K834">
        <v>3.18</v>
      </c>
      <c r="L834">
        <v>3.67</v>
      </c>
    </row>
    <row r="835" spans="1:12">
      <c r="A835">
        <v>1181.3999999999962</v>
      </c>
      <c r="B835">
        <v>3.08</v>
      </c>
      <c r="C835">
        <v>2.14</v>
      </c>
      <c r="D835">
        <v>3.6</v>
      </c>
      <c r="E835">
        <v>0.9</v>
      </c>
      <c r="F835">
        <v>1.07</v>
      </c>
      <c r="G835">
        <v>1.69</v>
      </c>
      <c r="H835">
        <v>2.75</v>
      </c>
      <c r="I835">
        <v>1.86</v>
      </c>
      <c r="J835">
        <v>3.01</v>
      </c>
      <c r="K835">
        <v>2.92</v>
      </c>
      <c r="L835">
        <v>3.68</v>
      </c>
    </row>
    <row r="836" spans="1:12">
      <c r="A836">
        <v>1182.8099999999963</v>
      </c>
      <c r="B836">
        <v>3.07</v>
      </c>
      <c r="C836">
        <v>2.13</v>
      </c>
      <c r="D836">
        <v>3.59</v>
      </c>
      <c r="E836">
        <v>0.9</v>
      </c>
      <c r="F836">
        <v>1.07</v>
      </c>
      <c r="G836">
        <v>1.69</v>
      </c>
      <c r="H836">
        <v>2.75</v>
      </c>
      <c r="I836">
        <v>1.86</v>
      </c>
      <c r="J836">
        <v>3.01</v>
      </c>
      <c r="K836">
        <v>3.2</v>
      </c>
      <c r="L836">
        <v>3.62</v>
      </c>
    </row>
    <row r="837" spans="1:12">
      <c r="A837">
        <v>1184.2299999999964</v>
      </c>
      <c r="B837">
        <v>3.08</v>
      </c>
      <c r="C837">
        <v>2.13</v>
      </c>
      <c r="D837">
        <v>3.6</v>
      </c>
      <c r="E837">
        <v>0.9</v>
      </c>
      <c r="F837">
        <v>1.07</v>
      </c>
      <c r="G837">
        <v>1.69</v>
      </c>
      <c r="H837">
        <v>2.75</v>
      </c>
      <c r="I837">
        <v>1.86</v>
      </c>
      <c r="J837">
        <v>3.02</v>
      </c>
      <c r="K837">
        <v>3.01</v>
      </c>
      <c r="L837">
        <v>3.67</v>
      </c>
    </row>
    <row r="838" spans="1:12">
      <c r="A838">
        <v>1185.6499999999965</v>
      </c>
      <c r="B838">
        <v>3.08</v>
      </c>
      <c r="C838">
        <v>2.13</v>
      </c>
      <c r="D838">
        <v>3.6</v>
      </c>
      <c r="E838">
        <v>0.89</v>
      </c>
      <c r="F838">
        <v>1.06</v>
      </c>
      <c r="G838">
        <v>1.7</v>
      </c>
      <c r="H838">
        <v>2.76</v>
      </c>
      <c r="I838">
        <v>1.86</v>
      </c>
      <c r="J838">
        <v>3.02</v>
      </c>
      <c r="K838">
        <v>2.89</v>
      </c>
      <c r="L838">
        <v>3.68</v>
      </c>
    </row>
    <row r="839" spans="1:12">
      <c r="A839">
        <v>1187.0699999999965</v>
      </c>
      <c r="B839">
        <v>3.08</v>
      </c>
      <c r="C839">
        <v>2.13</v>
      </c>
      <c r="D839">
        <v>3.61</v>
      </c>
      <c r="E839">
        <v>0.89</v>
      </c>
      <c r="F839">
        <v>1.07</v>
      </c>
      <c r="G839">
        <v>1.68</v>
      </c>
      <c r="H839">
        <v>2.75</v>
      </c>
      <c r="I839">
        <v>1.86</v>
      </c>
      <c r="J839">
        <v>3.01</v>
      </c>
      <c r="K839">
        <v>3.13</v>
      </c>
      <c r="L839">
        <v>3.68</v>
      </c>
    </row>
    <row r="840" spans="1:12">
      <c r="A840">
        <v>1188.4899999999966</v>
      </c>
      <c r="B840">
        <v>3.07</v>
      </c>
      <c r="C840">
        <v>2.13</v>
      </c>
      <c r="D840">
        <v>3.61</v>
      </c>
      <c r="E840">
        <v>0.9</v>
      </c>
      <c r="F840">
        <v>1.07</v>
      </c>
      <c r="G840">
        <v>1.69</v>
      </c>
      <c r="H840">
        <v>2.76</v>
      </c>
      <c r="I840">
        <v>1.86</v>
      </c>
      <c r="J840">
        <v>3.01</v>
      </c>
      <c r="K840">
        <v>2.95</v>
      </c>
      <c r="L840">
        <v>3.68</v>
      </c>
    </row>
    <row r="841" spans="1:12">
      <c r="A841">
        <v>1189.8999999999967</v>
      </c>
      <c r="B841">
        <v>3.09</v>
      </c>
      <c r="C841">
        <v>2.13</v>
      </c>
      <c r="D841">
        <v>3.6</v>
      </c>
      <c r="E841">
        <v>0.9</v>
      </c>
      <c r="F841">
        <v>1.07</v>
      </c>
      <c r="G841">
        <v>1.69</v>
      </c>
      <c r="H841">
        <v>2.75</v>
      </c>
      <c r="I841">
        <v>1.87</v>
      </c>
      <c r="J841">
        <v>3.01</v>
      </c>
      <c r="K841">
        <v>2.89</v>
      </c>
      <c r="L841">
        <v>3.67</v>
      </c>
    </row>
    <row r="842" spans="1:12">
      <c r="A842">
        <v>1191.3099999999968</v>
      </c>
      <c r="B842">
        <v>3.07</v>
      </c>
      <c r="C842">
        <v>2.13</v>
      </c>
      <c r="D842">
        <v>3.62</v>
      </c>
      <c r="E842">
        <v>0.9</v>
      </c>
      <c r="F842">
        <v>1.07</v>
      </c>
      <c r="G842">
        <v>1.69</v>
      </c>
      <c r="H842">
        <v>2.75</v>
      </c>
      <c r="I842">
        <v>1.87</v>
      </c>
      <c r="J842">
        <v>3.01</v>
      </c>
      <c r="K842">
        <v>2.88</v>
      </c>
      <c r="L842">
        <v>3.67</v>
      </c>
    </row>
    <row r="843" spans="1:12">
      <c r="A843">
        <v>1192.7299999999968</v>
      </c>
      <c r="B843">
        <v>3.08</v>
      </c>
      <c r="C843">
        <v>2.13</v>
      </c>
      <c r="D843">
        <v>3.6</v>
      </c>
      <c r="E843">
        <v>0.91</v>
      </c>
      <c r="F843">
        <v>1.07</v>
      </c>
      <c r="G843">
        <v>1.68</v>
      </c>
      <c r="H843">
        <v>2.75</v>
      </c>
      <c r="I843">
        <v>1.86</v>
      </c>
      <c r="J843">
        <v>3.01</v>
      </c>
      <c r="K843">
        <v>3.15</v>
      </c>
      <c r="L843">
        <v>3.68</v>
      </c>
    </row>
    <row r="844" spans="1:12">
      <c r="A844">
        <v>1194.1399999999969</v>
      </c>
      <c r="B844">
        <v>3.09</v>
      </c>
      <c r="C844">
        <v>2.13</v>
      </c>
      <c r="D844">
        <v>3.6</v>
      </c>
      <c r="E844">
        <v>0.91</v>
      </c>
      <c r="F844">
        <v>1.07</v>
      </c>
      <c r="G844">
        <v>1.69</v>
      </c>
      <c r="H844">
        <v>2.76</v>
      </c>
      <c r="I844">
        <v>1.86</v>
      </c>
      <c r="J844">
        <v>3.02</v>
      </c>
      <c r="K844">
        <v>3.24</v>
      </c>
      <c r="L844">
        <v>3.66</v>
      </c>
    </row>
    <row r="845" spans="1:12">
      <c r="A845">
        <v>1195.549999999997</v>
      </c>
      <c r="B845">
        <v>3.08</v>
      </c>
      <c r="C845">
        <v>2.12</v>
      </c>
      <c r="D845">
        <v>3.59</v>
      </c>
      <c r="E845">
        <v>0.91</v>
      </c>
      <c r="F845">
        <v>1.06</v>
      </c>
      <c r="G845">
        <v>1.69</v>
      </c>
      <c r="H845">
        <v>2.75</v>
      </c>
      <c r="I845">
        <v>1.86</v>
      </c>
      <c r="J845">
        <v>3</v>
      </c>
      <c r="K845">
        <v>2.97</v>
      </c>
      <c r="L845">
        <v>3.66</v>
      </c>
    </row>
    <row r="846" spans="1:12">
      <c r="A846">
        <v>1196.9699999999971</v>
      </c>
      <c r="B846">
        <v>3.07</v>
      </c>
      <c r="C846">
        <v>2.12</v>
      </c>
      <c r="D846">
        <v>3.59</v>
      </c>
      <c r="E846">
        <v>0.91</v>
      </c>
      <c r="F846">
        <v>1.06</v>
      </c>
      <c r="G846">
        <v>1.69</v>
      </c>
      <c r="H846">
        <v>2.75</v>
      </c>
      <c r="I846">
        <v>1.87</v>
      </c>
      <c r="J846">
        <v>3.01</v>
      </c>
      <c r="K846">
        <v>2.98</v>
      </c>
      <c r="L846">
        <v>3.65</v>
      </c>
    </row>
    <row r="847" spans="1:12">
      <c r="A847">
        <v>1198.3899999999971</v>
      </c>
      <c r="B847">
        <v>3.07</v>
      </c>
      <c r="C847">
        <v>2.13</v>
      </c>
      <c r="D847">
        <v>3.6</v>
      </c>
      <c r="E847">
        <v>0.9</v>
      </c>
      <c r="F847">
        <v>1.07</v>
      </c>
      <c r="G847">
        <v>1.71</v>
      </c>
      <c r="H847">
        <v>2.75</v>
      </c>
      <c r="I847">
        <v>1.87</v>
      </c>
      <c r="J847">
        <v>3.01</v>
      </c>
      <c r="K847">
        <v>3.25</v>
      </c>
      <c r="L847">
        <v>3.67</v>
      </c>
    </row>
    <row r="848" spans="1:12">
      <c r="A848">
        <v>1199.8199999999972</v>
      </c>
      <c r="B848">
        <v>3.07</v>
      </c>
      <c r="C848">
        <v>2.14</v>
      </c>
      <c r="D848">
        <v>3.6</v>
      </c>
      <c r="E848">
        <v>0.9</v>
      </c>
      <c r="F848">
        <v>1.07</v>
      </c>
      <c r="G848">
        <v>1.69</v>
      </c>
      <c r="H848">
        <v>2.76</v>
      </c>
      <c r="I848">
        <v>1.85</v>
      </c>
      <c r="J848">
        <v>3.01</v>
      </c>
      <c r="K848">
        <v>3.32</v>
      </c>
      <c r="L848">
        <v>3.67</v>
      </c>
    </row>
    <row r="849" spans="1:12">
      <c r="A849">
        <v>1201.2399999999973</v>
      </c>
      <c r="B849">
        <v>3.07</v>
      </c>
      <c r="C849">
        <v>2.13</v>
      </c>
      <c r="D849">
        <v>3.61</v>
      </c>
      <c r="E849">
        <v>0.9</v>
      </c>
      <c r="F849">
        <v>1.07</v>
      </c>
      <c r="G849">
        <v>1.68</v>
      </c>
      <c r="H849">
        <v>2.75</v>
      </c>
      <c r="I849">
        <v>1.85</v>
      </c>
      <c r="J849">
        <v>3.01</v>
      </c>
      <c r="K849">
        <v>3.16</v>
      </c>
      <c r="L849">
        <v>3.67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48"/>
  <sheetViews>
    <sheetView workbookViewId="0"/>
  </sheetViews>
  <sheetFormatPr defaultRowHeight="15"/>
  <cols>
    <col min="1" max="1" width="7.7109375" customWidth="1"/>
    <col min="2" max="12" width="4.7109375" customWidth="1"/>
  </cols>
  <sheetData>
    <row r="1" spans="1:1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1:12">
      <c r="A2">
        <v>0</v>
      </c>
      <c r="B2">
        <v>2.15</v>
      </c>
      <c r="C2">
        <v>1.98</v>
      </c>
      <c r="D2">
        <v>2.2999999999999998</v>
      </c>
      <c r="E2">
        <v>0.51</v>
      </c>
      <c r="F2">
        <v>0.67</v>
      </c>
      <c r="G2">
        <v>1.18</v>
      </c>
      <c r="H2">
        <v>2</v>
      </c>
      <c r="I2">
        <v>0.96</v>
      </c>
      <c r="J2">
        <v>1.88</v>
      </c>
      <c r="K2">
        <v>1.42</v>
      </c>
      <c r="L2">
        <v>1.57</v>
      </c>
    </row>
    <row r="3" spans="1:12">
      <c r="A3">
        <v>1.42</v>
      </c>
      <c r="B3">
        <v>2.13</v>
      </c>
      <c r="C3">
        <v>1.97</v>
      </c>
      <c r="D3">
        <v>2.29</v>
      </c>
      <c r="E3">
        <v>0.5</v>
      </c>
      <c r="F3">
        <v>0.67</v>
      </c>
      <c r="G3">
        <v>1.19</v>
      </c>
      <c r="H3">
        <v>1.99</v>
      </c>
      <c r="I3">
        <v>0.96</v>
      </c>
      <c r="J3">
        <v>1.9</v>
      </c>
      <c r="K3">
        <v>1.41</v>
      </c>
      <c r="L3">
        <v>1.62</v>
      </c>
    </row>
    <row r="4" spans="1:12">
      <c r="A4">
        <v>2.83</v>
      </c>
      <c r="B4">
        <v>2.13</v>
      </c>
      <c r="C4">
        <v>1.97</v>
      </c>
      <c r="D4">
        <v>2.29</v>
      </c>
      <c r="E4">
        <v>0.52</v>
      </c>
      <c r="F4">
        <v>0.67</v>
      </c>
      <c r="G4">
        <v>1.19</v>
      </c>
      <c r="H4">
        <v>2</v>
      </c>
      <c r="I4">
        <v>0.97</v>
      </c>
      <c r="J4">
        <v>1.89</v>
      </c>
      <c r="K4">
        <v>1.51</v>
      </c>
      <c r="L4">
        <v>1.62</v>
      </c>
    </row>
    <row r="5" spans="1:12">
      <c r="A5">
        <v>4.25</v>
      </c>
      <c r="B5">
        <v>2.14</v>
      </c>
      <c r="C5">
        <v>1.98</v>
      </c>
      <c r="D5">
        <v>2.31</v>
      </c>
      <c r="E5">
        <v>0.51</v>
      </c>
      <c r="F5">
        <v>0.67</v>
      </c>
      <c r="G5">
        <v>1.19</v>
      </c>
      <c r="H5">
        <v>1.99</v>
      </c>
      <c r="I5">
        <v>0.97</v>
      </c>
      <c r="J5">
        <v>1.89</v>
      </c>
      <c r="K5">
        <v>1.74</v>
      </c>
      <c r="L5">
        <v>1.62</v>
      </c>
    </row>
    <row r="6" spans="1:12">
      <c r="A6">
        <v>5.66</v>
      </c>
      <c r="B6">
        <v>2.13</v>
      </c>
      <c r="C6">
        <v>1.97</v>
      </c>
      <c r="D6">
        <v>2.29</v>
      </c>
      <c r="E6">
        <v>0.51</v>
      </c>
      <c r="F6">
        <v>0.67</v>
      </c>
      <c r="G6">
        <v>1.18</v>
      </c>
      <c r="H6">
        <v>2</v>
      </c>
      <c r="I6">
        <v>0.97</v>
      </c>
      <c r="J6">
        <v>1.89</v>
      </c>
      <c r="K6">
        <v>1.76</v>
      </c>
      <c r="L6">
        <v>1.63</v>
      </c>
    </row>
    <row r="7" spans="1:12">
      <c r="A7">
        <v>7.08</v>
      </c>
      <c r="B7">
        <v>2.13</v>
      </c>
      <c r="C7">
        <v>1.97</v>
      </c>
      <c r="D7">
        <v>2.2999999999999998</v>
      </c>
      <c r="E7">
        <v>0.51</v>
      </c>
      <c r="F7">
        <v>0.67</v>
      </c>
      <c r="G7">
        <v>1.19</v>
      </c>
      <c r="H7">
        <v>2</v>
      </c>
      <c r="I7">
        <v>0.97</v>
      </c>
      <c r="J7">
        <v>1.9</v>
      </c>
      <c r="K7">
        <v>1.63</v>
      </c>
      <c r="L7">
        <v>1.64</v>
      </c>
    </row>
    <row r="8" spans="1:12">
      <c r="A8">
        <v>8.49</v>
      </c>
      <c r="B8">
        <v>2.14</v>
      </c>
      <c r="C8">
        <v>1.98</v>
      </c>
      <c r="D8">
        <v>2.31</v>
      </c>
      <c r="E8">
        <v>0.51</v>
      </c>
      <c r="F8">
        <v>0.67</v>
      </c>
      <c r="G8">
        <v>1.19</v>
      </c>
      <c r="H8">
        <v>1.99</v>
      </c>
      <c r="I8">
        <v>0.98</v>
      </c>
      <c r="J8">
        <v>1.9</v>
      </c>
      <c r="K8">
        <v>1.55</v>
      </c>
      <c r="L8">
        <v>1.65</v>
      </c>
    </row>
    <row r="9" spans="1:12">
      <c r="A9">
        <v>9.9</v>
      </c>
      <c r="B9">
        <v>2.14</v>
      </c>
      <c r="C9">
        <v>1.97</v>
      </c>
      <c r="D9">
        <v>2.31</v>
      </c>
      <c r="E9">
        <v>0.51</v>
      </c>
      <c r="F9">
        <v>0.68</v>
      </c>
      <c r="G9">
        <v>1.19</v>
      </c>
      <c r="H9">
        <v>2.02</v>
      </c>
      <c r="I9">
        <v>0.98</v>
      </c>
      <c r="J9">
        <v>1.9</v>
      </c>
      <c r="K9">
        <v>1.51</v>
      </c>
      <c r="L9">
        <v>1.64</v>
      </c>
    </row>
    <row r="10" spans="1:12">
      <c r="A10">
        <v>11.31</v>
      </c>
      <c r="B10">
        <v>2.14</v>
      </c>
      <c r="C10">
        <v>1.98</v>
      </c>
      <c r="D10">
        <v>2.31</v>
      </c>
      <c r="E10">
        <v>0.5</v>
      </c>
      <c r="F10">
        <v>0.67</v>
      </c>
      <c r="G10">
        <v>1.19</v>
      </c>
      <c r="H10">
        <v>2.0099999999999998</v>
      </c>
      <c r="I10">
        <v>0.98</v>
      </c>
      <c r="J10">
        <v>1.9</v>
      </c>
      <c r="K10">
        <v>1.68</v>
      </c>
      <c r="L10">
        <v>1.65</v>
      </c>
    </row>
    <row r="11" spans="1:12">
      <c r="A11">
        <v>12.72</v>
      </c>
      <c r="B11">
        <v>2.13</v>
      </c>
      <c r="C11">
        <v>1.98</v>
      </c>
      <c r="D11">
        <v>2.31</v>
      </c>
      <c r="E11">
        <v>0.51</v>
      </c>
      <c r="F11">
        <v>0.67</v>
      </c>
      <c r="G11">
        <v>1.2</v>
      </c>
      <c r="H11">
        <v>2.0099999999999998</v>
      </c>
      <c r="I11">
        <v>0.99</v>
      </c>
      <c r="J11">
        <v>1.9</v>
      </c>
      <c r="K11">
        <v>1.72</v>
      </c>
      <c r="L11">
        <v>1.66</v>
      </c>
    </row>
    <row r="12" spans="1:12">
      <c r="A12">
        <v>14.13</v>
      </c>
      <c r="B12">
        <v>2.14</v>
      </c>
      <c r="C12">
        <v>1.97</v>
      </c>
      <c r="D12">
        <v>2.31</v>
      </c>
      <c r="E12">
        <v>0.51</v>
      </c>
      <c r="F12">
        <v>0.68</v>
      </c>
      <c r="G12">
        <v>1.2</v>
      </c>
      <c r="H12">
        <v>2.0099999999999998</v>
      </c>
      <c r="I12">
        <v>0.99</v>
      </c>
      <c r="J12">
        <v>1.9</v>
      </c>
      <c r="K12">
        <v>1.78</v>
      </c>
      <c r="L12">
        <v>1.67</v>
      </c>
    </row>
    <row r="13" spans="1:12">
      <c r="A13">
        <v>15.55</v>
      </c>
      <c r="B13">
        <v>2.13</v>
      </c>
      <c r="C13">
        <v>1.97</v>
      </c>
      <c r="D13">
        <v>2.31</v>
      </c>
      <c r="E13">
        <v>0.51</v>
      </c>
      <c r="F13">
        <v>0.68</v>
      </c>
      <c r="G13">
        <v>1.2</v>
      </c>
      <c r="H13">
        <v>2.0099999999999998</v>
      </c>
      <c r="I13">
        <v>0.99</v>
      </c>
      <c r="J13">
        <v>1.91</v>
      </c>
      <c r="K13">
        <v>1.78</v>
      </c>
      <c r="L13">
        <v>1.68</v>
      </c>
    </row>
    <row r="14" spans="1:12">
      <c r="A14">
        <v>16.97</v>
      </c>
      <c r="B14">
        <v>2.14</v>
      </c>
      <c r="C14">
        <v>1.97</v>
      </c>
      <c r="D14">
        <v>2.3199999999999998</v>
      </c>
      <c r="E14">
        <v>0.5</v>
      </c>
      <c r="F14">
        <v>0.67</v>
      </c>
      <c r="G14">
        <v>1.19</v>
      </c>
      <c r="H14">
        <v>2</v>
      </c>
      <c r="I14">
        <v>1</v>
      </c>
      <c r="J14">
        <v>1.91</v>
      </c>
      <c r="K14">
        <v>1.67</v>
      </c>
      <c r="L14">
        <v>1.68</v>
      </c>
    </row>
    <row r="15" spans="1:12">
      <c r="A15">
        <v>18.39</v>
      </c>
      <c r="B15">
        <v>2.14</v>
      </c>
      <c r="C15">
        <v>1.97</v>
      </c>
      <c r="D15">
        <v>2.3199999999999998</v>
      </c>
      <c r="E15">
        <v>0.51</v>
      </c>
      <c r="F15">
        <v>0.67</v>
      </c>
      <c r="G15">
        <v>1.19</v>
      </c>
      <c r="H15">
        <v>2.0099999999999998</v>
      </c>
      <c r="I15">
        <v>1</v>
      </c>
      <c r="J15">
        <v>1.9</v>
      </c>
      <c r="K15">
        <v>1.65</v>
      </c>
      <c r="L15">
        <v>1.68</v>
      </c>
    </row>
    <row r="16" spans="1:12">
      <c r="A16">
        <v>19.810000000000002</v>
      </c>
      <c r="B16">
        <v>2.15</v>
      </c>
      <c r="C16">
        <v>1.97</v>
      </c>
      <c r="D16">
        <v>2.33</v>
      </c>
      <c r="E16">
        <v>0.51</v>
      </c>
      <c r="F16">
        <v>0.67</v>
      </c>
      <c r="G16">
        <v>1.19</v>
      </c>
      <c r="H16">
        <v>2.0099999999999998</v>
      </c>
      <c r="I16">
        <v>1</v>
      </c>
      <c r="J16">
        <v>1.91</v>
      </c>
      <c r="K16">
        <v>1.83</v>
      </c>
      <c r="L16">
        <v>1.7</v>
      </c>
    </row>
    <row r="17" spans="1:12">
      <c r="A17">
        <v>21.230000000000004</v>
      </c>
      <c r="B17">
        <v>2.14</v>
      </c>
      <c r="C17">
        <v>1.97</v>
      </c>
      <c r="D17">
        <v>2.38</v>
      </c>
      <c r="E17">
        <v>0.51</v>
      </c>
      <c r="F17">
        <v>0.67</v>
      </c>
      <c r="G17">
        <v>1.19</v>
      </c>
      <c r="H17">
        <v>2.0099999999999998</v>
      </c>
      <c r="I17">
        <v>1</v>
      </c>
      <c r="J17">
        <v>1.92</v>
      </c>
      <c r="K17">
        <v>1.83</v>
      </c>
      <c r="L17">
        <v>1.7</v>
      </c>
    </row>
    <row r="18" spans="1:12">
      <c r="A18">
        <v>22.650000000000006</v>
      </c>
      <c r="B18">
        <v>2.15</v>
      </c>
      <c r="C18">
        <v>1.97</v>
      </c>
      <c r="D18">
        <v>2.33</v>
      </c>
      <c r="E18">
        <v>0.51</v>
      </c>
      <c r="F18">
        <v>0.67</v>
      </c>
      <c r="G18">
        <v>1.2</v>
      </c>
      <c r="H18">
        <v>2.02</v>
      </c>
      <c r="I18">
        <v>1.01</v>
      </c>
      <c r="J18">
        <v>1.92</v>
      </c>
      <c r="K18">
        <v>1.83</v>
      </c>
      <c r="L18">
        <v>1.71</v>
      </c>
    </row>
    <row r="19" spans="1:12">
      <c r="A19">
        <v>24.070000000000007</v>
      </c>
      <c r="B19">
        <v>2.14</v>
      </c>
      <c r="C19">
        <v>1.97</v>
      </c>
      <c r="D19">
        <v>2.35</v>
      </c>
      <c r="E19">
        <v>0.51</v>
      </c>
      <c r="F19">
        <v>0.68</v>
      </c>
      <c r="G19">
        <v>1.2</v>
      </c>
      <c r="H19">
        <v>2.02</v>
      </c>
      <c r="I19">
        <v>1.01</v>
      </c>
      <c r="J19">
        <v>1.92</v>
      </c>
      <c r="K19">
        <v>1.69</v>
      </c>
      <c r="L19">
        <v>1.71</v>
      </c>
    </row>
    <row r="20" spans="1:12">
      <c r="A20">
        <v>25.490000000000009</v>
      </c>
      <c r="B20">
        <v>2.15</v>
      </c>
      <c r="C20">
        <v>1.97</v>
      </c>
      <c r="D20">
        <v>2.34</v>
      </c>
      <c r="E20">
        <v>0.5</v>
      </c>
      <c r="F20">
        <v>0.67</v>
      </c>
      <c r="G20">
        <v>1.18</v>
      </c>
      <c r="H20">
        <v>2.02</v>
      </c>
      <c r="I20">
        <v>1.02</v>
      </c>
      <c r="J20">
        <v>1.92</v>
      </c>
      <c r="K20">
        <v>1.66</v>
      </c>
      <c r="L20">
        <v>1.73</v>
      </c>
    </row>
    <row r="21" spans="1:12">
      <c r="A21">
        <v>26.900000000000009</v>
      </c>
      <c r="B21">
        <v>2.17</v>
      </c>
      <c r="C21">
        <v>1.97</v>
      </c>
      <c r="D21">
        <v>2.35</v>
      </c>
      <c r="E21">
        <v>0.5</v>
      </c>
      <c r="F21">
        <v>0.67</v>
      </c>
      <c r="G21">
        <v>1.2</v>
      </c>
      <c r="H21">
        <v>2.02</v>
      </c>
      <c r="I21">
        <v>1</v>
      </c>
      <c r="J21">
        <v>1.93</v>
      </c>
      <c r="K21">
        <v>1.45</v>
      </c>
      <c r="L21">
        <v>1.73</v>
      </c>
    </row>
    <row r="22" spans="1:12">
      <c r="A22">
        <v>28.310000000000009</v>
      </c>
      <c r="B22">
        <v>2.16</v>
      </c>
      <c r="C22">
        <v>1.97</v>
      </c>
      <c r="D22">
        <v>2.37</v>
      </c>
      <c r="E22">
        <v>0.5</v>
      </c>
      <c r="F22">
        <v>0.67</v>
      </c>
      <c r="G22">
        <v>1.19</v>
      </c>
      <c r="H22">
        <v>2.02</v>
      </c>
      <c r="I22">
        <v>1.02</v>
      </c>
      <c r="J22">
        <v>1.93</v>
      </c>
      <c r="K22">
        <v>1.68</v>
      </c>
      <c r="L22">
        <v>1.74</v>
      </c>
    </row>
    <row r="23" spans="1:12">
      <c r="A23">
        <v>29.730000000000011</v>
      </c>
      <c r="B23">
        <v>2.15</v>
      </c>
      <c r="C23">
        <v>1.96</v>
      </c>
      <c r="D23">
        <v>2.36</v>
      </c>
      <c r="E23">
        <v>0.51</v>
      </c>
      <c r="F23">
        <v>0.67</v>
      </c>
      <c r="G23">
        <v>1.2</v>
      </c>
      <c r="H23">
        <v>2.0299999999999998</v>
      </c>
      <c r="I23">
        <v>1.02</v>
      </c>
      <c r="J23">
        <v>1.94</v>
      </c>
      <c r="K23">
        <v>1.64</v>
      </c>
      <c r="L23">
        <v>1.74</v>
      </c>
    </row>
    <row r="24" spans="1:12">
      <c r="A24">
        <v>31.150000000000013</v>
      </c>
      <c r="B24">
        <v>2.17</v>
      </c>
      <c r="C24">
        <v>1.97</v>
      </c>
      <c r="D24">
        <v>2.36</v>
      </c>
      <c r="E24">
        <v>0.51</v>
      </c>
      <c r="F24">
        <v>0.67</v>
      </c>
      <c r="G24">
        <v>1.19</v>
      </c>
      <c r="H24">
        <v>2.0299999999999998</v>
      </c>
      <c r="I24">
        <v>1.03</v>
      </c>
      <c r="J24">
        <v>1.94</v>
      </c>
      <c r="K24">
        <v>1.81</v>
      </c>
      <c r="L24">
        <v>1.74</v>
      </c>
    </row>
    <row r="25" spans="1:12">
      <c r="A25">
        <v>32.570000000000014</v>
      </c>
      <c r="B25">
        <v>2.16</v>
      </c>
      <c r="C25">
        <v>1.97</v>
      </c>
      <c r="D25">
        <v>2.37</v>
      </c>
      <c r="E25">
        <v>0.51</v>
      </c>
      <c r="F25">
        <v>0.66</v>
      </c>
      <c r="G25">
        <v>1.2</v>
      </c>
      <c r="H25">
        <v>2.02</v>
      </c>
      <c r="I25">
        <v>1.03</v>
      </c>
      <c r="J25">
        <v>1.93</v>
      </c>
      <c r="K25">
        <v>1.81</v>
      </c>
      <c r="L25">
        <v>1.75</v>
      </c>
    </row>
    <row r="26" spans="1:12">
      <c r="A26">
        <v>33.990000000000016</v>
      </c>
      <c r="B26">
        <v>2.17</v>
      </c>
      <c r="C26">
        <v>1.96</v>
      </c>
      <c r="D26">
        <v>2.37</v>
      </c>
      <c r="E26">
        <v>0.51</v>
      </c>
      <c r="F26">
        <v>0.68</v>
      </c>
      <c r="G26">
        <v>1.2</v>
      </c>
      <c r="H26">
        <v>2.0299999999999998</v>
      </c>
      <c r="I26">
        <v>1.03</v>
      </c>
      <c r="J26">
        <v>1.94</v>
      </c>
      <c r="K26">
        <v>1.82</v>
      </c>
      <c r="L26">
        <v>1.76</v>
      </c>
    </row>
    <row r="27" spans="1:12">
      <c r="A27">
        <v>35.400000000000013</v>
      </c>
      <c r="B27">
        <v>2.17</v>
      </c>
      <c r="C27">
        <v>1.96</v>
      </c>
      <c r="D27">
        <v>2.38</v>
      </c>
      <c r="E27">
        <v>0.51</v>
      </c>
      <c r="F27">
        <v>0.67</v>
      </c>
      <c r="G27">
        <v>1.2</v>
      </c>
      <c r="H27">
        <v>2.0299999999999998</v>
      </c>
      <c r="I27">
        <v>1.03</v>
      </c>
      <c r="J27">
        <v>1.94</v>
      </c>
      <c r="K27">
        <v>1.85</v>
      </c>
      <c r="L27">
        <v>1.76</v>
      </c>
    </row>
    <row r="28" spans="1:12">
      <c r="A28">
        <v>36.820000000000014</v>
      </c>
      <c r="B28">
        <v>2.17</v>
      </c>
      <c r="C28">
        <v>1.96</v>
      </c>
      <c r="D28">
        <v>2.38</v>
      </c>
      <c r="E28">
        <v>0.5</v>
      </c>
      <c r="F28">
        <v>0.67</v>
      </c>
      <c r="G28">
        <v>1.2</v>
      </c>
      <c r="H28">
        <v>2.0299999999999998</v>
      </c>
      <c r="I28">
        <v>1.04</v>
      </c>
      <c r="J28">
        <v>1.94</v>
      </c>
      <c r="K28">
        <v>1.84</v>
      </c>
      <c r="L28">
        <v>1.77</v>
      </c>
    </row>
    <row r="29" spans="1:12">
      <c r="A29">
        <v>38.240000000000016</v>
      </c>
      <c r="B29">
        <v>2.16</v>
      </c>
      <c r="C29">
        <v>1.96</v>
      </c>
      <c r="D29">
        <v>2.39</v>
      </c>
      <c r="E29">
        <v>0.51</v>
      </c>
      <c r="F29">
        <v>0.67</v>
      </c>
      <c r="G29">
        <v>1.19</v>
      </c>
      <c r="H29">
        <v>2.0299999999999998</v>
      </c>
      <c r="I29">
        <v>1.03</v>
      </c>
      <c r="J29">
        <v>1.94</v>
      </c>
      <c r="K29">
        <v>1.79</v>
      </c>
      <c r="L29">
        <v>1.79</v>
      </c>
    </row>
    <row r="30" spans="1:12">
      <c r="A30">
        <v>39.650000000000013</v>
      </c>
      <c r="B30">
        <v>2.17</v>
      </c>
      <c r="C30">
        <v>1.97</v>
      </c>
      <c r="D30">
        <v>2.39</v>
      </c>
      <c r="E30">
        <v>0.5</v>
      </c>
      <c r="F30">
        <v>0.68</v>
      </c>
      <c r="G30">
        <v>1.19</v>
      </c>
      <c r="H30">
        <v>2.04</v>
      </c>
      <c r="I30">
        <v>1.04</v>
      </c>
      <c r="J30">
        <v>1.93</v>
      </c>
      <c r="K30">
        <v>1.8</v>
      </c>
      <c r="L30">
        <v>1.79</v>
      </c>
    </row>
    <row r="31" spans="1:12">
      <c r="A31">
        <v>41.070000000000014</v>
      </c>
      <c r="B31">
        <v>2.17</v>
      </c>
      <c r="C31">
        <v>1.97</v>
      </c>
      <c r="D31">
        <v>2.39</v>
      </c>
      <c r="E31">
        <v>0.51</v>
      </c>
      <c r="F31">
        <v>0.68</v>
      </c>
      <c r="G31">
        <v>1.2</v>
      </c>
      <c r="H31">
        <v>2.04</v>
      </c>
      <c r="I31">
        <v>1.04</v>
      </c>
      <c r="J31">
        <v>1.94</v>
      </c>
      <c r="K31">
        <v>1.73</v>
      </c>
      <c r="L31">
        <v>1.79</v>
      </c>
    </row>
    <row r="32" spans="1:12">
      <c r="A32">
        <v>42.490000000000016</v>
      </c>
      <c r="B32">
        <v>2.17</v>
      </c>
      <c r="C32">
        <v>1.97</v>
      </c>
      <c r="D32">
        <v>2.39</v>
      </c>
      <c r="E32">
        <v>0.51</v>
      </c>
      <c r="F32">
        <v>0.67</v>
      </c>
      <c r="G32">
        <v>1.22</v>
      </c>
      <c r="H32">
        <v>2.0299999999999998</v>
      </c>
      <c r="I32">
        <v>1.04</v>
      </c>
      <c r="J32">
        <v>1.94</v>
      </c>
      <c r="K32">
        <v>1.72</v>
      </c>
      <c r="L32">
        <v>1.8</v>
      </c>
    </row>
    <row r="33" spans="1:12">
      <c r="A33">
        <v>43.900000000000013</v>
      </c>
      <c r="B33">
        <v>2.1800000000000002</v>
      </c>
      <c r="C33">
        <v>1.97</v>
      </c>
      <c r="D33">
        <v>2.4</v>
      </c>
      <c r="E33">
        <v>0.51</v>
      </c>
      <c r="F33">
        <v>0.67</v>
      </c>
      <c r="G33">
        <v>1.21</v>
      </c>
      <c r="H33">
        <v>2.0299999999999998</v>
      </c>
      <c r="I33">
        <v>1.05</v>
      </c>
      <c r="J33">
        <v>1.96</v>
      </c>
      <c r="K33">
        <v>1.72</v>
      </c>
      <c r="L33">
        <v>1.81</v>
      </c>
    </row>
    <row r="34" spans="1:12">
      <c r="A34">
        <v>45.320000000000014</v>
      </c>
      <c r="B34">
        <v>2.17</v>
      </c>
      <c r="C34">
        <v>1.96</v>
      </c>
      <c r="D34">
        <v>2.4</v>
      </c>
      <c r="E34">
        <v>0.52</v>
      </c>
      <c r="F34">
        <v>0.67</v>
      </c>
      <c r="G34">
        <v>1.21</v>
      </c>
      <c r="H34">
        <v>2.04</v>
      </c>
      <c r="I34">
        <v>1.05</v>
      </c>
      <c r="J34">
        <v>1.96</v>
      </c>
      <c r="K34">
        <v>1.81</v>
      </c>
      <c r="L34">
        <v>1.82</v>
      </c>
    </row>
    <row r="35" spans="1:12">
      <c r="A35">
        <v>46.740000000000016</v>
      </c>
      <c r="B35">
        <v>2.17</v>
      </c>
      <c r="C35">
        <v>1.96</v>
      </c>
      <c r="D35">
        <v>2.4</v>
      </c>
      <c r="E35">
        <v>0.51</v>
      </c>
      <c r="F35">
        <v>0.67</v>
      </c>
      <c r="G35">
        <v>1.22</v>
      </c>
      <c r="H35">
        <v>2.04</v>
      </c>
      <c r="I35">
        <v>1.06</v>
      </c>
      <c r="J35">
        <v>1.95</v>
      </c>
      <c r="K35">
        <v>1.74</v>
      </c>
      <c r="L35">
        <v>1.83</v>
      </c>
    </row>
    <row r="36" spans="1:12">
      <c r="A36">
        <v>48.150000000000013</v>
      </c>
      <c r="B36">
        <v>2.17</v>
      </c>
      <c r="C36">
        <v>1.96</v>
      </c>
      <c r="D36">
        <v>2.41</v>
      </c>
      <c r="E36">
        <v>0.51</v>
      </c>
      <c r="F36">
        <v>0.66</v>
      </c>
      <c r="G36">
        <v>1.22</v>
      </c>
      <c r="H36">
        <v>2.04</v>
      </c>
      <c r="I36">
        <v>1.05</v>
      </c>
      <c r="J36">
        <v>1.95</v>
      </c>
      <c r="K36">
        <v>1.85</v>
      </c>
      <c r="L36">
        <v>1.84</v>
      </c>
    </row>
    <row r="37" spans="1:12">
      <c r="A37">
        <v>49.570000000000014</v>
      </c>
      <c r="B37">
        <v>2.17</v>
      </c>
      <c r="C37">
        <v>1.96</v>
      </c>
      <c r="D37">
        <v>2.41</v>
      </c>
      <c r="E37">
        <v>0.51</v>
      </c>
      <c r="F37">
        <v>0.67</v>
      </c>
      <c r="G37">
        <v>1.21</v>
      </c>
      <c r="H37">
        <v>2.0499999999999998</v>
      </c>
      <c r="I37">
        <v>1.06</v>
      </c>
      <c r="J37">
        <v>1.96</v>
      </c>
      <c r="K37">
        <v>1.83</v>
      </c>
      <c r="L37">
        <v>1.84</v>
      </c>
    </row>
    <row r="38" spans="1:12">
      <c r="A38">
        <v>50.990000000000016</v>
      </c>
      <c r="B38">
        <v>2.1800000000000002</v>
      </c>
      <c r="C38">
        <v>1.96</v>
      </c>
      <c r="D38">
        <v>2.42</v>
      </c>
      <c r="E38">
        <v>0.51</v>
      </c>
      <c r="F38">
        <v>0.67</v>
      </c>
      <c r="G38">
        <v>1.22</v>
      </c>
      <c r="H38">
        <v>2.04</v>
      </c>
      <c r="I38">
        <v>1.06</v>
      </c>
      <c r="J38">
        <v>1.98</v>
      </c>
      <c r="K38">
        <v>1.81</v>
      </c>
      <c r="L38">
        <v>1.86</v>
      </c>
    </row>
    <row r="39" spans="1:12">
      <c r="A39">
        <v>52.400000000000013</v>
      </c>
      <c r="B39">
        <v>2.1800000000000002</v>
      </c>
      <c r="C39">
        <v>1.96</v>
      </c>
      <c r="D39">
        <v>2.4300000000000002</v>
      </c>
      <c r="E39">
        <v>0.51</v>
      </c>
      <c r="F39">
        <v>0.67</v>
      </c>
      <c r="G39">
        <v>1.22</v>
      </c>
      <c r="H39">
        <v>2.04</v>
      </c>
      <c r="I39">
        <v>1.06</v>
      </c>
      <c r="J39">
        <v>1.97</v>
      </c>
      <c r="K39">
        <v>1.65</v>
      </c>
      <c r="L39">
        <v>1.86</v>
      </c>
    </row>
    <row r="40" spans="1:12">
      <c r="A40">
        <v>53.820000000000014</v>
      </c>
      <c r="B40">
        <v>2.1800000000000002</v>
      </c>
      <c r="C40">
        <v>1.96</v>
      </c>
      <c r="D40">
        <v>2.44</v>
      </c>
      <c r="E40">
        <v>0.51</v>
      </c>
      <c r="F40">
        <v>0.67</v>
      </c>
      <c r="G40">
        <v>1.22</v>
      </c>
      <c r="H40">
        <v>2.0499999999999998</v>
      </c>
      <c r="I40">
        <v>1.06</v>
      </c>
      <c r="J40">
        <v>1.96</v>
      </c>
      <c r="K40">
        <v>1.51</v>
      </c>
      <c r="L40">
        <v>1.87</v>
      </c>
    </row>
    <row r="41" spans="1:12">
      <c r="A41">
        <v>55.240000000000016</v>
      </c>
      <c r="B41">
        <v>2.1800000000000002</v>
      </c>
      <c r="C41">
        <v>1.96</v>
      </c>
      <c r="D41">
        <v>2.44</v>
      </c>
      <c r="E41">
        <v>0.51</v>
      </c>
      <c r="F41">
        <v>0.67</v>
      </c>
      <c r="G41">
        <v>1.21</v>
      </c>
      <c r="H41">
        <v>2.0499999999999998</v>
      </c>
      <c r="I41">
        <v>1.07</v>
      </c>
      <c r="J41">
        <v>1.98</v>
      </c>
      <c r="K41">
        <v>1.51</v>
      </c>
      <c r="L41">
        <v>1.87</v>
      </c>
    </row>
    <row r="42" spans="1:12">
      <c r="A42">
        <v>56.660000000000018</v>
      </c>
      <c r="B42">
        <v>2.17</v>
      </c>
      <c r="C42">
        <v>1.96</v>
      </c>
      <c r="D42">
        <v>2.4300000000000002</v>
      </c>
      <c r="E42">
        <v>0.48</v>
      </c>
      <c r="F42">
        <v>0.67</v>
      </c>
      <c r="G42">
        <v>1.22</v>
      </c>
      <c r="H42">
        <v>2.0499999999999998</v>
      </c>
      <c r="I42">
        <v>1.06</v>
      </c>
      <c r="J42">
        <v>1.98</v>
      </c>
      <c r="K42">
        <v>1.48</v>
      </c>
      <c r="L42">
        <v>1.89</v>
      </c>
    </row>
    <row r="43" spans="1:12">
      <c r="A43">
        <v>58.08000000000002</v>
      </c>
      <c r="B43">
        <v>2.1800000000000002</v>
      </c>
      <c r="C43">
        <v>1.97</v>
      </c>
      <c r="D43">
        <v>2.44</v>
      </c>
      <c r="E43">
        <v>0.5</v>
      </c>
      <c r="F43">
        <v>0.67</v>
      </c>
      <c r="G43">
        <v>1.23</v>
      </c>
      <c r="H43">
        <v>2.06</v>
      </c>
      <c r="I43">
        <v>1.07</v>
      </c>
      <c r="J43">
        <v>1.98</v>
      </c>
      <c r="K43">
        <v>1.47</v>
      </c>
      <c r="L43">
        <v>1.9</v>
      </c>
    </row>
    <row r="44" spans="1:12">
      <c r="A44">
        <v>59.500000000000021</v>
      </c>
      <c r="B44">
        <v>2.19</v>
      </c>
      <c r="C44">
        <v>1.96</v>
      </c>
      <c r="D44">
        <v>2.44</v>
      </c>
      <c r="E44">
        <v>0.51</v>
      </c>
      <c r="F44">
        <v>0.67</v>
      </c>
      <c r="G44">
        <v>1.22</v>
      </c>
      <c r="H44">
        <v>2.06</v>
      </c>
      <c r="I44">
        <v>1.08</v>
      </c>
      <c r="J44">
        <v>1.98</v>
      </c>
      <c r="K44">
        <v>1.67</v>
      </c>
      <c r="L44">
        <v>1.89</v>
      </c>
    </row>
    <row r="45" spans="1:12">
      <c r="A45">
        <v>60.930000000000021</v>
      </c>
      <c r="B45">
        <v>2.19</v>
      </c>
      <c r="C45">
        <v>1.96</v>
      </c>
      <c r="D45">
        <v>2.46</v>
      </c>
      <c r="E45">
        <v>0.51</v>
      </c>
      <c r="F45">
        <v>0.67</v>
      </c>
      <c r="G45">
        <v>1.23</v>
      </c>
      <c r="H45">
        <v>2.0499999999999998</v>
      </c>
      <c r="I45">
        <v>1.08</v>
      </c>
      <c r="J45">
        <v>1.98</v>
      </c>
      <c r="K45">
        <v>1.51</v>
      </c>
      <c r="L45">
        <v>1.9</v>
      </c>
    </row>
    <row r="46" spans="1:12">
      <c r="A46">
        <v>62.350000000000023</v>
      </c>
      <c r="B46">
        <v>2.19</v>
      </c>
      <c r="C46">
        <v>1.96</v>
      </c>
      <c r="D46">
        <v>2.46</v>
      </c>
      <c r="E46">
        <v>0.51</v>
      </c>
      <c r="F46">
        <v>0.68</v>
      </c>
      <c r="G46">
        <v>1.23</v>
      </c>
      <c r="H46">
        <v>2.0499999999999998</v>
      </c>
      <c r="I46">
        <v>1.08</v>
      </c>
      <c r="J46">
        <v>1.98</v>
      </c>
      <c r="K46">
        <v>1.5</v>
      </c>
      <c r="L46">
        <v>1.91</v>
      </c>
    </row>
    <row r="47" spans="1:12">
      <c r="A47">
        <v>63.770000000000024</v>
      </c>
      <c r="B47">
        <v>2.2000000000000002</v>
      </c>
      <c r="C47">
        <v>1.96</v>
      </c>
      <c r="D47">
        <v>2.4700000000000002</v>
      </c>
      <c r="E47">
        <v>0.51</v>
      </c>
      <c r="F47">
        <v>0.67</v>
      </c>
      <c r="G47">
        <v>1.23</v>
      </c>
      <c r="H47">
        <v>2.06</v>
      </c>
      <c r="I47">
        <v>1.08</v>
      </c>
      <c r="J47">
        <v>1.99</v>
      </c>
      <c r="K47">
        <v>1.57</v>
      </c>
      <c r="L47">
        <v>1.91</v>
      </c>
    </row>
    <row r="48" spans="1:12">
      <c r="A48">
        <v>65.190000000000026</v>
      </c>
      <c r="B48">
        <v>2.2000000000000002</v>
      </c>
      <c r="C48">
        <v>1.96</v>
      </c>
      <c r="D48">
        <v>2.4700000000000002</v>
      </c>
      <c r="E48">
        <v>0.51</v>
      </c>
      <c r="F48">
        <v>0.67</v>
      </c>
      <c r="G48">
        <v>1.23</v>
      </c>
      <c r="H48">
        <v>2.06</v>
      </c>
      <c r="I48">
        <v>1.08</v>
      </c>
      <c r="J48">
        <v>1.99</v>
      </c>
      <c r="K48">
        <v>1.57</v>
      </c>
      <c r="L48">
        <v>1.92</v>
      </c>
    </row>
    <row r="49" spans="1:12">
      <c r="A49">
        <v>66.620000000000033</v>
      </c>
      <c r="B49">
        <v>2.2000000000000002</v>
      </c>
      <c r="C49">
        <v>1.96</v>
      </c>
      <c r="D49">
        <v>2.4700000000000002</v>
      </c>
      <c r="E49">
        <v>0.54</v>
      </c>
      <c r="F49">
        <v>0.67</v>
      </c>
      <c r="G49">
        <v>1.23</v>
      </c>
      <c r="H49">
        <v>2.06</v>
      </c>
      <c r="I49">
        <v>1.08</v>
      </c>
      <c r="J49">
        <v>2</v>
      </c>
      <c r="K49">
        <v>1.91</v>
      </c>
      <c r="L49">
        <v>1.96</v>
      </c>
    </row>
    <row r="50" spans="1:12">
      <c r="A50">
        <v>68.040000000000035</v>
      </c>
      <c r="B50">
        <v>2.2000000000000002</v>
      </c>
      <c r="C50">
        <v>1.97</v>
      </c>
      <c r="D50">
        <v>2.48</v>
      </c>
      <c r="E50">
        <v>0.51</v>
      </c>
      <c r="F50">
        <v>0.67</v>
      </c>
      <c r="G50">
        <v>1.24</v>
      </c>
      <c r="H50">
        <v>2.0699999999999998</v>
      </c>
      <c r="I50">
        <v>1.0900000000000001</v>
      </c>
      <c r="J50">
        <v>1.99</v>
      </c>
      <c r="K50">
        <v>1.8</v>
      </c>
      <c r="L50">
        <v>1.94</v>
      </c>
    </row>
    <row r="51" spans="1:12">
      <c r="A51">
        <v>69.470000000000041</v>
      </c>
      <c r="B51">
        <v>2.21</v>
      </c>
      <c r="C51">
        <v>1.96</v>
      </c>
      <c r="D51">
        <v>2.48</v>
      </c>
      <c r="E51">
        <v>0.51</v>
      </c>
      <c r="F51">
        <v>0.67</v>
      </c>
      <c r="G51">
        <v>1.23</v>
      </c>
      <c r="H51">
        <v>2.06</v>
      </c>
      <c r="I51">
        <v>1.0900000000000001</v>
      </c>
      <c r="J51">
        <v>1.99</v>
      </c>
      <c r="K51">
        <v>1.67</v>
      </c>
      <c r="L51">
        <v>1.95</v>
      </c>
    </row>
    <row r="52" spans="1:12">
      <c r="A52">
        <v>70.890000000000043</v>
      </c>
      <c r="B52">
        <v>2.2000000000000002</v>
      </c>
      <c r="C52">
        <v>1.96</v>
      </c>
      <c r="D52">
        <v>2.48</v>
      </c>
      <c r="E52">
        <v>0.51</v>
      </c>
      <c r="F52">
        <v>0.68</v>
      </c>
      <c r="G52">
        <v>1.23</v>
      </c>
      <c r="H52">
        <v>2.0699999999999998</v>
      </c>
      <c r="I52">
        <v>1.0900000000000001</v>
      </c>
      <c r="J52">
        <v>2.0099999999999998</v>
      </c>
      <c r="K52">
        <v>1.75</v>
      </c>
      <c r="L52">
        <v>1.95</v>
      </c>
    </row>
    <row r="53" spans="1:12">
      <c r="A53">
        <v>72.310000000000045</v>
      </c>
      <c r="B53">
        <v>2.21</v>
      </c>
      <c r="C53">
        <v>1.96</v>
      </c>
      <c r="D53">
        <v>2.4900000000000002</v>
      </c>
      <c r="E53">
        <v>0.51</v>
      </c>
      <c r="F53">
        <v>0.67</v>
      </c>
      <c r="G53">
        <v>1.23</v>
      </c>
      <c r="H53">
        <v>2.0499999999999998</v>
      </c>
      <c r="I53">
        <v>1.0900000000000001</v>
      </c>
      <c r="J53">
        <v>2</v>
      </c>
      <c r="K53">
        <v>1.84</v>
      </c>
      <c r="L53">
        <v>1.96</v>
      </c>
    </row>
    <row r="54" spans="1:12">
      <c r="A54">
        <v>73.730000000000047</v>
      </c>
      <c r="B54">
        <v>2.21</v>
      </c>
      <c r="C54">
        <v>1.96</v>
      </c>
      <c r="D54">
        <v>2.5</v>
      </c>
      <c r="E54">
        <v>0.51</v>
      </c>
      <c r="F54">
        <v>0.67</v>
      </c>
      <c r="G54">
        <v>1.23</v>
      </c>
      <c r="H54">
        <v>2.08</v>
      </c>
      <c r="I54">
        <v>1.0900000000000001</v>
      </c>
      <c r="J54">
        <v>2</v>
      </c>
      <c r="K54">
        <v>1.88</v>
      </c>
      <c r="L54">
        <v>1.96</v>
      </c>
    </row>
    <row r="55" spans="1:12">
      <c r="A55">
        <v>75.140000000000043</v>
      </c>
      <c r="B55">
        <v>2.21</v>
      </c>
      <c r="C55">
        <v>1.96</v>
      </c>
      <c r="D55">
        <v>2.5</v>
      </c>
      <c r="E55">
        <v>0.51</v>
      </c>
      <c r="F55">
        <v>0.68</v>
      </c>
      <c r="G55">
        <v>1.22</v>
      </c>
      <c r="H55">
        <v>2.0699999999999998</v>
      </c>
      <c r="I55">
        <v>1.0900000000000001</v>
      </c>
      <c r="J55">
        <v>2.0099999999999998</v>
      </c>
      <c r="K55">
        <v>1.58</v>
      </c>
      <c r="L55">
        <v>1.97</v>
      </c>
    </row>
    <row r="56" spans="1:12">
      <c r="A56">
        <v>76.55000000000004</v>
      </c>
      <c r="B56">
        <v>2.2200000000000002</v>
      </c>
      <c r="C56">
        <v>1.97</v>
      </c>
      <c r="D56">
        <v>2.46</v>
      </c>
      <c r="E56">
        <v>0.52</v>
      </c>
      <c r="F56">
        <v>0.67</v>
      </c>
      <c r="G56">
        <v>1.22</v>
      </c>
      <c r="H56">
        <v>2.08</v>
      </c>
      <c r="I56">
        <v>1.0900000000000001</v>
      </c>
      <c r="J56">
        <v>2.0099999999999998</v>
      </c>
      <c r="K56">
        <v>1.56</v>
      </c>
      <c r="L56">
        <v>1.97</v>
      </c>
    </row>
    <row r="57" spans="1:12">
      <c r="A57">
        <v>77.970000000000041</v>
      </c>
      <c r="B57">
        <v>2.2200000000000002</v>
      </c>
      <c r="C57">
        <v>1.97</v>
      </c>
      <c r="D57">
        <v>2.52</v>
      </c>
      <c r="E57">
        <v>0.51</v>
      </c>
      <c r="F57">
        <v>0.67</v>
      </c>
      <c r="G57">
        <v>1.23</v>
      </c>
      <c r="H57">
        <v>2.08</v>
      </c>
      <c r="I57">
        <v>1.1000000000000001</v>
      </c>
      <c r="J57">
        <v>2.0099999999999998</v>
      </c>
      <c r="K57">
        <v>1.55</v>
      </c>
      <c r="L57">
        <v>1.98</v>
      </c>
    </row>
    <row r="58" spans="1:12">
      <c r="A58">
        <v>79.390000000000043</v>
      </c>
      <c r="B58">
        <v>2.2200000000000002</v>
      </c>
      <c r="C58">
        <v>1.96</v>
      </c>
      <c r="D58">
        <v>2.5099999999999998</v>
      </c>
      <c r="E58">
        <v>0.51</v>
      </c>
      <c r="F58">
        <v>0.68</v>
      </c>
      <c r="G58">
        <v>1.23</v>
      </c>
      <c r="H58">
        <v>2.08</v>
      </c>
      <c r="I58">
        <v>1.0900000000000001</v>
      </c>
      <c r="J58">
        <v>2.02</v>
      </c>
      <c r="K58">
        <v>1.52</v>
      </c>
      <c r="L58">
        <v>1.97</v>
      </c>
    </row>
    <row r="59" spans="1:12">
      <c r="A59">
        <v>80.810000000000045</v>
      </c>
      <c r="B59">
        <v>2.23</v>
      </c>
      <c r="C59">
        <v>1.96</v>
      </c>
      <c r="D59">
        <v>2.5099999999999998</v>
      </c>
      <c r="E59">
        <v>0.51</v>
      </c>
      <c r="F59">
        <v>0.67</v>
      </c>
      <c r="G59">
        <v>1.23</v>
      </c>
      <c r="H59">
        <v>2.08</v>
      </c>
      <c r="I59">
        <v>1.1000000000000001</v>
      </c>
      <c r="J59">
        <v>2.02</v>
      </c>
      <c r="K59">
        <v>1.52</v>
      </c>
      <c r="L59">
        <v>2</v>
      </c>
    </row>
    <row r="60" spans="1:12">
      <c r="A60">
        <v>82.230000000000047</v>
      </c>
      <c r="B60">
        <v>2.2200000000000002</v>
      </c>
      <c r="C60">
        <v>1.96</v>
      </c>
      <c r="D60">
        <v>2.5099999999999998</v>
      </c>
      <c r="E60">
        <v>0.51</v>
      </c>
      <c r="F60">
        <v>0.68</v>
      </c>
      <c r="G60">
        <v>1.23</v>
      </c>
      <c r="H60">
        <v>2.08</v>
      </c>
      <c r="I60">
        <v>1.1000000000000001</v>
      </c>
      <c r="J60">
        <v>2.02</v>
      </c>
      <c r="K60">
        <v>1.62</v>
      </c>
      <c r="L60">
        <v>2</v>
      </c>
    </row>
    <row r="61" spans="1:12">
      <c r="A61">
        <v>83.650000000000048</v>
      </c>
      <c r="B61">
        <v>2.23</v>
      </c>
      <c r="C61">
        <v>1.96</v>
      </c>
      <c r="D61">
        <v>2.52</v>
      </c>
      <c r="E61">
        <v>0.51</v>
      </c>
      <c r="F61">
        <v>0.68</v>
      </c>
      <c r="G61">
        <v>1.23</v>
      </c>
      <c r="H61">
        <v>2.08</v>
      </c>
      <c r="I61">
        <v>1.1000000000000001</v>
      </c>
      <c r="J61">
        <v>2.02</v>
      </c>
      <c r="K61">
        <v>1.62</v>
      </c>
      <c r="L61">
        <v>2.0099999999999998</v>
      </c>
    </row>
    <row r="62" spans="1:12">
      <c r="A62">
        <v>85.060000000000045</v>
      </c>
      <c r="B62">
        <v>2.2400000000000002</v>
      </c>
      <c r="C62">
        <v>1.96</v>
      </c>
      <c r="D62">
        <v>2.52</v>
      </c>
      <c r="E62">
        <v>0.51</v>
      </c>
      <c r="F62">
        <v>0.67</v>
      </c>
      <c r="G62">
        <v>1.23</v>
      </c>
      <c r="H62">
        <v>2.09</v>
      </c>
      <c r="I62">
        <v>1.1000000000000001</v>
      </c>
      <c r="J62">
        <v>2.0299999999999998</v>
      </c>
      <c r="K62">
        <v>1.62</v>
      </c>
      <c r="L62">
        <v>2.0099999999999998</v>
      </c>
    </row>
    <row r="63" spans="1:12">
      <c r="A63">
        <v>86.480000000000047</v>
      </c>
      <c r="B63">
        <v>2.23</v>
      </c>
      <c r="C63">
        <v>1.96</v>
      </c>
      <c r="D63">
        <v>2.52</v>
      </c>
      <c r="E63">
        <v>0.51</v>
      </c>
      <c r="F63">
        <v>0.68</v>
      </c>
      <c r="G63">
        <v>1.23</v>
      </c>
      <c r="H63">
        <v>2.09</v>
      </c>
      <c r="I63">
        <v>1.1100000000000001</v>
      </c>
      <c r="J63">
        <v>2.0299999999999998</v>
      </c>
      <c r="K63">
        <v>1.57</v>
      </c>
      <c r="L63">
        <v>2.02</v>
      </c>
    </row>
    <row r="64" spans="1:12">
      <c r="A64">
        <v>87.900000000000048</v>
      </c>
      <c r="B64">
        <v>2.2400000000000002</v>
      </c>
      <c r="C64">
        <v>1.96</v>
      </c>
      <c r="D64">
        <v>2.56</v>
      </c>
      <c r="E64">
        <v>0.52</v>
      </c>
      <c r="F64">
        <v>0.68</v>
      </c>
      <c r="G64">
        <v>1.23</v>
      </c>
      <c r="H64">
        <v>2.09</v>
      </c>
      <c r="I64">
        <v>1.1100000000000001</v>
      </c>
      <c r="J64">
        <v>2.0299999999999998</v>
      </c>
      <c r="K64">
        <v>1.54</v>
      </c>
      <c r="L64">
        <v>2.02</v>
      </c>
    </row>
    <row r="65" spans="1:12">
      <c r="A65">
        <v>89.32000000000005</v>
      </c>
      <c r="B65">
        <v>2.2400000000000002</v>
      </c>
      <c r="C65">
        <v>1.96</v>
      </c>
      <c r="D65">
        <v>2.54</v>
      </c>
      <c r="E65">
        <v>0.5</v>
      </c>
      <c r="F65">
        <v>0.68</v>
      </c>
      <c r="G65">
        <v>1.23</v>
      </c>
      <c r="H65">
        <v>2.1</v>
      </c>
      <c r="I65">
        <v>1.1000000000000001</v>
      </c>
      <c r="J65">
        <v>2.0299999999999998</v>
      </c>
      <c r="K65">
        <v>1.66</v>
      </c>
      <c r="L65">
        <v>2.0299999999999998</v>
      </c>
    </row>
    <row r="66" spans="1:12">
      <c r="A66">
        <v>90.740000000000052</v>
      </c>
      <c r="B66">
        <v>2.2400000000000002</v>
      </c>
      <c r="C66">
        <v>1.96</v>
      </c>
      <c r="D66">
        <v>2.54</v>
      </c>
      <c r="E66">
        <v>0.51</v>
      </c>
      <c r="F66">
        <v>0.67</v>
      </c>
      <c r="G66">
        <v>1.24</v>
      </c>
      <c r="H66">
        <v>2.09</v>
      </c>
      <c r="I66">
        <v>1.1000000000000001</v>
      </c>
      <c r="J66">
        <v>2.04</v>
      </c>
      <c r="K66">
        <v>1.8</v>
      </c>
      <c r="L66">
        <v>2.0299999999999998</v>
      </c>
    </row>
    <row r="67" spans="1:12">
      <c r="A67">
        <v>92.160000000000053</v>
      </c>
      <c r="B67">
        <v>2.23</v>
      </c>
      <c r="C67">
        <v>1.96</v>
      </c>
      <c r="D67">
        <v>2.54</v>
      </c>
      <c r="E67">
        <v>0.51</v>
      </c>
      <c r="F67">
        <v>0.69</v>
      </c>
      <c r="G67">
        <v>1.25</v>
      </c>
      <c r="H67">
        <v>2.1</v>
      </c>
      <c r="I67">
        <v>1.0900000000000001</v>
      </c>
      <c r="J67">
        <v>2.04</v>
      </c>
      <c r="K67">
        <v>1.7</v>
      </c>
      <c r="L67">
        <v>2.04</v>
      </c>
    </row>
    <row r="68" spans="1:12">
      <c r="A68">
        <v>93.580000000000055</v>
      </c>
      <c r="B68">
        <v>2.2400000000000002</v>
      </c>
      <c r="C68">
        <v>1.98</v>
      </c>
      <c r="D68">
        <v>2.5499999999999998</v>
      </c>
      <c r="E68">
        <v>0.51</v>
      </c>
      <c r="F68">
        <v>0.68</v>
      </c>
      <c r="G68">
        <v>1.24</v>
      </c>
      <c r="H68">
        <v>2.09</v>
      </c>
      <c r="I68">
        <v>1.1100000000000001</v>
      </c>
      <c r="J68">
        <v>2.0299999999999998</v>
      </c>
      <c r="K68">
        <v>1.99</v>
      </c>
      <c r="L68">
        <v>2.0499999999999998</v>
      </c>
    </row>
    <row r="69" spans="1:12">
      <c r="A69">
        <v>94.990000000000052</v>
      </c>
      <c r="B69">
        <v>2.2400000000000002</v>
      </c>
      <c r="C69">
        <v>1.96</v>
      </c>
      <c r="D69">
        <v>2.5499999999999998</v>
      </c>
      <c r="E69">
        <v>0.52</v>
      </c>
      <c r="F69">
        <v>0.67</v>
      </c>
      <c r="G69">
        <v>1.25</v>
      </c>
      <c r="H69">
        <v>2.09</v>
      </c>
      <c r="I69">
        <v>1.1100000000000001</v>
      </c>
      <c r="J69">
        <v>2.0299999999999998</v>
      </c>
      <c r="K69">
        <v>1.88</v>
      </c>
      <c r="L69">
        <v>2.0499999999999998</v>
      </c>
    </row>
    <row r="70" spans="1:12">
      <c r="A70">
        <v>96.420000000000059</v>
      </c>
      <c r="B70">
        <v>2.2400000000000002</v>
      </c>
      <c r="C70">
        <v>1.97</v>
      </c>
      <c r="D70">
        <v>2.5499999999999998</v>
      </c>
      <c r="E70">
        <v>0.51</v>
      </c>
      <c r="F70">
        <v>0.67</v>
      </c>
      <c r="G70">
        <v>1.24</v>
      </c>
      <c r="H70">
        <v>2.1</v>
      </c>
      <c r="I70">
        <v>1.1100000000000001</v>
      </c>
      <c r="J70">
        <v>2.04</v>
      </c>
      <c r="K70">
        <v>1.67</v>
      </c>
      <c r="L70">
        <v>2.06</v>
      </c>
    </row>
    <row r="71" spans="1:12">
      <c r="A71">
        <v>97.830000000000055</v>
      </c>
      <c r="B71">
        <v>2.25</v>
      </c>
      <c r="C71">
        <v>1.96</v>
      </c>
      <c r="D71">
        <v>2.5499999999999998</v>
      </c>
      <c r="E71">
        <v>0.51</v>
      </c>
      <c r="F71">
        <v>0.68</v>
      </c>
      <c r="G71">
        <v>1.24</v>
      </c>
      <c r="H71">
        <v>2.1</v>
      </c>
      <c r="I71">
        <v>1.1200000000000001</v>
      </c>
      <c r="J71">
        <v>2.0499999999999998</v>
      </c>
      <c r="K71">
        <v>1.96</v>
      </c>
      <c r="L71">
        <v>2.0699999999999998</v>
      </c>
    </row>
    <row r="72" spans="1:12">
      <c r="A72">
        <v>99.240000000000052</v>
      </c>
      <c r="B72">
        <v>2.25</v>
      </c>
      <c r="C72">
        <v>1.96</v>
      </c>
      <c r="D72">
        <v>2.5499999999999998</v>
      </c>
      <c r="E72">
        <v>0.52</v>
      </c>
      <c r="F72">
        <v>0.68</v>
      </c>
      <c r="G72">
        <v>1.24</v>
      </c>
      <c r="H72">
        <v>2.12</v>
      </c>
      <c r="I72">
        <v>1.1100000000000001</v>
      </c>
      <c r="J72">
        <v>2.04</v>
      </c>
      <c r="K72">
        <v>1.69</v>
      </c>
      <c r="L72">
        <v>2.09</v>
      </c>
    </row>
    <row r="73" spans="1:12">
      <c r="A73">
        <v>100.66000000000005</v>
      </c>
      <c r="B73">
        <v>2.25</v>
      </c>
      <c r="C73">
        <v>1.96</v>
      </c>
      <c r="D73">
        <v>2.56</v>
      </c>
      <c r="E73">
        <v>0.51</v>
      </c>
      <c r="F73">
        <v>0.68</v>
      </c>
      <c r="G73">
        <v>1.24</v>
      </c>
      <c r="H73">
        <v>2.1</v>
      </c>
      <c r="I73">
        <v>1.1100000000000001</v>
      </c>
      <c r="J73">
        <v>2.0499999999999998</v>
      </c>
      <c r="K73">
        <v>1.81</v>
      </c>
      <c r="L73">
        <v>2.08</v>
      </c>
    </row>
    <row r="74" spans="1:12">
      <c r="A74">
        <v>102.08000000000006</v>
      </c>
      <c r="B74">
        <v>2.2599999999999998</v>
      </c>
      <c r="C74">
        <v>1.96</v>
      </c>
      <c r="D74">
        <v>2.56</v>
      </c>
      <c r="E74">
        <v>0.51</v>
      </c>
      <c r="F74">
        <v>0.67</v>
      </c>
      <c r="G74">
        <v>1.22</v>
      </c>
      <c r="H74">
        <v>2.1</v>
      </c>
      <c r="I74">
        <v>1.1200000000000001</v>
      </c>
      <c r="J74">
        <v>2.0499999999999998</v>
      </c>
      <c r="K74">
        <v>1.95</v>
      </c>
      <c r="L74">
        <v>2.08</v>
      </c>
    </row>
    <row r="75" spans="1:12">
      <c r="A75">
        <v>103.50000000000006</v>
      </c>
      <c r="B75">
        <v>2.2599999999999998</v>
      </c>
      <c r="C75">
        <v>1.96</v>
      </c>
      <c r="D75">
        <v>2.56</v>
      </c>
      <c r="E75">
        <v>0.52</v>
      </c>
      <c r="F75">
        <v>0.67</v>
      </c>
      <c r="G75">
        <v>1.24</v>
      </c>
      <c r="H75">
        <v>2.11</v>
      </c>
      <c r="I75">
        <v>1.1200000000000001</v>
      </c>
      <c r="J75">
        <v>2.0499999999999998</v>
      </c>
      <c r="K75">
        <v>1.61</v>
      </c>
      <c r="L75">
        <v>2.1</v>
      </c>
    </row>
    <row r="76" spans="1:12">
      <c r="A76">
        <v>104.91000000000005</v>
      </c>
      <c r="B76">
        <v>2.2599999999999998</v>
      </c>
      <c r="C76">
        <v>1.96</v>
      </c>
      <c r="D76">
        <v>2.58</v>
      </c>
      <c r="E76">
        <v>0.51</v>
      </c>
      <c r="F76">
        <v>0.68</v>
      </c>
      <c r="G76">
        <v>1.23</v>
      </c>
      <c r="H76">
        <v>2.11</v>
      </c>
      <c r="I76">
        <v>1.1200000000000001</v>
      </c>
      <c r="J76">
        <v>2.0499999999999998</v>
      </c>
      <c r="K76">
        <v>1.79</v>
      </c>
      <c r="L76">
        <v>2.1</v>
      </c>
    </row>
    <row r="77" spans="1:12">
      <c r="A77">
        <v>106.32000000000005</v>
      </c>
      <c r="B77">
        <v>2.2599999999999998</v>
      </c>
      <c r="C77">
        <v>1.96</v>
      </c>
      <c r="D77">
        <v>2.58</v>
      </c>
      <c r="E77">
        <v>0.51</v>
      </c>
      <c r="F77">
        <v>0.68</v>
      </c>
      <c r="G77">
        <v>1.24</v>
      </c>
      <c r="H77">
        <v>2.11</v>
      </c>
      <c r="I77">
        <v>1.1299999999999999</v>
      </c>
      <c r="J77">
        <v>2.0499999999999998</v>
      </c>
      <c r="K77">
        <v>1.62</v>
      </c>
      <c r="L77">
        <v>2.1</v>
      </c>
    </row>
    <row r="78" spans="1:12">
      <c r="A78">
        <v>107.75000000000006</v>
      </c>
      <c r="B78">
        <v>2.2599999999999998</v>
      </c>
      <c r="C78">
        <v>1.97</v>
      </c>
      <c r="D78">
        <v>2.57</v>
      </c>
      <c r="E78">
        <v>0.52</v>
      </c>
      <c r="F78">
        <v>0.68</v>
      </c>
      <c r="G78">
        <v>1.24</v>
      </c>
      <c r="H78">
        <v>2.11</v>
      </c>
      <c r="I78">
        <v>1.1200000000000001</v>
      </c>
      <c r="J78">
        <v>2.06</v>
      </c>
      <c r="K78">
        <v>2.0299999999999998</v>
      </c>
      <c r="L78">
        <v>2.1</v>
      </c>
    </row>
    <row r="79" spans="1:12">
      <c r="A79">
        <v>109.17000000000006</v>
      </c>
      <c r="B79">
        <v>2.2599999999999998</v>
      </c>
      <c r="C79">
        <v>1.96</v>
      </c>
      <c r="D79">
        <v>2.58</v>
      </c>
      <c r="E79">
        <v>0.51</v>
      </c>
      <c r="F79">
        <v>0.68</v>
      </c>
      <c r="G79">
        <v>1.24</v>
      </c>
      <c r="H79">
        <v>2.12</v>
      </c>
      <c r="I79">
        <v>1.1200000000000001</v>
      </c>
      <c r="J79">
        <v>2.06</v>
      </c>
      <c r="K79">
        <v>1.74</v>
      </c>
      <c r="L79">
        <v>2.11</v>
      </c>
    </row>
    <row r="80" spans="1:12">
      <c r="A80">
        <v>110.59000000000006</v>
      </c>
      <c r="B80">
        <v>2.2599999999999998</v>
      </c>
      <c r="C80">
        <v>1.96</v>
      </c>
      <c r="D80">
        <v>2.58</v>
      </c>
      <c r="E80">
        <v>0.52</v>
      </c>
      <c r="F80">
        <v>0.67</v>
      </c>
      <c r="G80">
        <v>1.24</v>
      </c>
      <c r="H80">
        <v>2.12</v>
      </c>
      <c r="I80">
        <v>1.1200000000000001</v>
      </c>
      <c r="J80">
        <v>2.06</v>
      </c>
      <c r="K80">
        <v>1.84</v>
      </c>
      <c r="L80">
        <v>2.11</v>
      </c>
    </row>
    <row r="81" spans="1:12">
      <c r="A81">
        <v>112.00000000000006</v>
      </c>
      <c r="B81">
        <v>2.2599999999999998</v>
      </c>
      <c r="C81">
        <v>1.96</v>
      </c>
      <c r="D81">
        <v>2.58</v>
      </c>
      <c r="E81">
        <v>0.52</v>
      </c>
      <c r="F81">
        <v>0.68</v>
      </c>
      <c r="G81">
        <v>1.24</v>
      </c>
      <c r="H81">
        <v>2.12</v>
      </c>
      <c r="I81">
        <v>1.1299999999999999</v>
      </c>
      <c r="J81">
        <v>2.0699999999999998</v>
      </c>
      <c r="K81">
        <v>1.68</v>
      </c>
      <c r="L81">
        <v>2.12</v>
      </c>
    </row>
    <row r="82" spans="1:12">
      <c r="A82">
        <v>113.42000000000006</v>
      </c>
      <c r="B82">
        <v>2.2599999999999998</v>
      </c>
      <c r="C82">
        <v>2</v>
      </c>
      <c r="D82">
        <v>2.59</v>
      </c>
      <c r="E82">
        <v>0.52</v>
      </c>
      <c r="F82">
        <v>0.68</v>
      </c>
      <c r="G82">
        <v>1.24</v>
      </c>
      <c r="H82">
        <v>2.12</v>
      </c>
      <c r="I82">
        <v>1.1200000000000001</v>
      </c>
      <c r="J82">
        <v>2.0699999999999998</v>
      </c>
      <c r="K82">
        <v>1.65</v>
      </c>
      <c r="L82">
        <v>2.14</v>
      </c>
    </row>
    <row r="83" spans="1:12">
      <c r="A83">
        <v>114.84000000000006</v>
      </c>
      <c r="B83">
        <v>2.27</v>
      </c>
      <c r="C83">
        <v>1.96</v>
      </c>
      <c r="D83">
        <v>2.6</v>
      </c>
      <c r="E83">
        <v>0.52</v>
      </c>
      <c r="F83">
        <v>0.68</v>
      </c>
      <c r="G83">
        <v>1.24</v>
      </c>
      <c r="H83">
        <v>2.11</v>
      </c>
      <c r="I83">
        <v>1.1299999999999999</v>
      </c>
      <c r="J83">
        <v>2.0699999999999998</v>
      </c>
      <c r="K83">
        <v>2.02</v>
      </c>
      <c r="L83">
        <v>2.12</v>
      </c>
    </row>
    <row r="84" spans="1:12">
      <c r="A84">
        <v>116.27000000000007</v>
      </c>
      <c r="B84">
        <v>2.27</v>
      </c>
      <c r="C84">
        <v>1.96</v>
      </c>
      <c r="D84">
        <v>2.58</v>
      </c>
      <c r="E84">
        <v>0.54</v>
      </c>
      <c r="F84">
        <v>0.68</v>
      </c>
      <c r="G84">
        <v>1.24</v>
      </c>
      <c r="H84">
        <v>2.12</v>
      </c>
      <c r="I84">
        <v>1.1299999999999999</v>
      </c>
      <c r="J84">
        <v>2.0699999999999998</v>
      </c>
      <c r="K84">
        <v>2.0699999999999998</v>
      </c>
      <c r="L84">
        <v>2.13</v>
      </c>
    </row>
    <row r="85" spans="1:12">
      <c r="A85">
        <v>117.68000000000006</v>
      </c>
      <c r="B85">
        <v>2.2799999999999998</v>
      </c>
      <c r="C85">
        <v>1.96</v>
      </c>
      <c r="D85">
        <v>2.6</v>
      </c>
      <c r="E85">
        <v>0.52</v>
      </c>
      <c r="F85">
        <v>0.68</v>
      </c>
      <c r="G85">
        <v>1.25</v>
      </c>
      <c r="H85">
        <v>2.13</v>
      </c>
      <c r="I85">
        <v>1.1299999999999999</v>
      </c>
      <c r="J85">
        <v>2.0699999999999998</v>
      </c>
      <c r="K85">
        <v>1.68</v>
      </c>
      <c r="L85">
        <v>2.14</v>
      </c>
    </row>
    <row r="86" spans="1:12">
      <c r="A86">
        <v>119.10000000000007</v>
      </c>
      <c r="B86">
        <v>2.27</v>
      </c>
      <c r="C86">
        <v>1.96</v>
      </c>
      <c r="D86">
        <v>2.6</v>
      </c>
      <c r="E86">
        <v>0.51</v>
      </c>
      <c r="F86">
        <v>0.67</v>
      </c>
      <c r="G86">
        <v>1.24</v>
      </c>
      <c r="H86">
        <v>2.12</v>
      </c>
      <c r="I86">
        <v>1.1299999999999999</v>
      </c>
      <c r="J86">
        <v>2.0699999999999998</v>
      </c>
      <c r="K86">
        <v>1.95</v>
      </c>
      <c r="L86">
        <v>2.14</v>
      </c>
    </row>
    <row r="87" spans="1:12">
      <c r="A87">
        <v>120.51000000000006</v>
      </c>
      <c r="B87">
        <v>2.27</v>
      </c>
      <c r="C87">
        <v>1.96</v>
      </c>
      <c r="D87">
        <v>2.61</v>
      </c>
      <c r="E87">
        <v>0.52</v>
      </c>
      <c r="F87">
        <v>0.68</v>
      </c>
      <c r="G87">
        <v>1.25</v>
      </c>
      <c r="H87">
        <v>2.13</v>
      </c>
      <c r="I87">
        <v>1.1299999999999999</v>
      </c>
      <c r="J87">
        <v>2.0699999999999998</v>
      </c>
      <c r="K87">
        <v>1.93</v>
      </c>
      <c r="L87">
        <v>2.15</v>
      </c>
    </row>
    <row r="88" spans="1:12">
      <c r="A88">
        <v>121.93000000000006</v>
      </c>
      <c r="B88">
        <v>2.2799999999999998</v>
      </c>
      <c r="C88">
        <v>1.96</v>
      </c>
      <c r="D88">
        <v>2.61</v>
      </c>
      <c r="E88">
        <v>0.51</v>
      </c>
      <c r="F88">
        <v>0.68</v>
      </c>
      <c r="G88">
        <v>1.24</v>
      </c>
      <c r="H88">
        <v>2.14</v>
      </c>
      <c r="I88">
        <v>1.1299999999999999</v>
      </c>
      <c r="J88">
        <v>2.09</v>
      </c>
      <c r="K88">
        <v>1.95</v>
      </c>
      <c r="L88">
        <v>2.15</v>
      </c>
    </row>
    <row r="89" spans="1:12">
      <c r="A89">
        <v>123.36000000000007</v>
      </c>
      <c r="B89">
        <v>2.2799999999999998</v>
      </c>
      <c r="C89">
        <v>1.96</v>
      </c>
      <c r="D89">
        <v>2.61</v>
      </c>
      <c r="E89">
        <v>0.52</v>
      </c>
      <c r="F89">
        <v>0.68</v>
      </c>
      <c r="G89">
        <v>1.24</v>
      </c>
      <c r="H89">
        <v>2.13</v>
      </c>
      <c r="I89">
        <v>1.1299999999999999</v>
      </c>
      <c r="J89">
        <v>2.08</v>
      </c>
      <c r="K89">
        <v>2.02</v>
      </c>
      <c r="L89">
        <v>2.16</v>
      </c>
    </row>
    <row r="90" spans="1:12">
      <c r="A90">
        <v>124.79000000000008</v>
      </c>
      <c r="B90">
        <v>2.27</v>
      </c>
      <c r="C90">
        <v>1.96</v>
      </c>
      <c r="D90">
        <v>2.61</v>
      </c>
      <c r="E90">
        <v>0.52</v>
      </c>
      <c r="F90">
        <v>0.68</v>
      </c>
      <c r="G90">
        <v>1.24</v>
      </c>
      <c r="H90">
        <v>2.13</v>
      </c>
      <c r="I90">
        <v>1.1399999999999999</v>
      </c>
      <c r="J90">
        <v>2.09</v>
      </c>
      <c r="K90">
        <v>1.82</v>
      </c>
      <c r="L90">
        <v>2.16</v>
      </c>
    </row>
    <row r="91" spans="1:12">
      <c r="A91">
        <v>126.20000000000007</v>
      </c>
      <c r="B91">
        <v>2.29</v>
      </c>
      <c r="C91">
        <v>1.96</v>
      </c>
      <c r="D91">
        <v>2.61</v>
      </c>
      <c r="E91">
        <v>0.52</v>
      </c>
      <c r="F91">
        <v>0.68</v>
      </c>
      <c r="G91">
        <v>1.25</v>
      </c>
      <c r="H91">
        <v>2.12</v>
      </c>
      <c r="I91">
        <v>1.1399999999999999</v>
      </c>
      <c r="J91">
        <v>2.08</v>
      </c>
      <c r="K91">
        <v>2.04</v>
      </c>
      <c r="L91">
        <v>2.16</v>
      </c>
    </row>
    <row r="92" spans="1:12">
      <c r="A92">
        <v>127.63000000000008</v>
      </c>
      <c r="B92">
        <v>2.29</v>
      </c>
      <c r="C92">
        <v>1.97</v>
      </c>
      <c r="D92">
        <v>2.61</v>
      </c>
      <c r="E92">
        <v>0.52</v>
      </c>
      <c r="F92">
        <v>0.68</v>
      </c>
      <c r="G92">
        <v>1.25</v>
      </c>
      <c r="H92">
        <v>2.13</v>
      </c>
      <c r="I92">
        <v>1.1399999999999999</v>
      </c>
      <c r="J92">
        <v>2.1</v>
      </c>
      <c r="K92">
        <v>2.06</v>
      </c>
      <c r="L92">
        <v>2.17</v>
      </c>
    </row>
    <row r="93" spans="1:12">
      <c r="A93">
        <v>129.06000000000009</v>
      </c>
      <c r="B93">
        <v>2.29</v>
      </c>
      <c r="C93">
        <v>1.96</v>
      </c>
      <c r="D93">
        <v>2.62</v>
      </c>
      <c r="E93">
        <v>0.52</v>
      </c>
      <c r="F93">
        <v>0.68</v>
      </c>
      <c r="G93">
        <v>1.24</v>
      </c>
      <c r="H93">
        <v>2.12</v>
      </c>
      <c r="I93">
        <v>1.1499999999999999</v>
      </c>
      <c r="J93">
        <v>2.09</v>
      </c>
      <c r="K93">
        <v>1.7</v>
      </c>
      <c r="L93">
        <v>2.1800000000000002</v>
      </c>
    </row>
    <row r="94" spans="1:12">
      <c r="A94">
        <v>130.48000000000008</v>
      </c>
      <c r="B94">
        <v>2.29</v>
      </c>
      <c r="C94">
        <v>1.96</v>
      </c>
      <c r="D94">
        <v>2.62</v>
      </c>
      <c r="E94">
        <v>0.52</v>
      </c>
      <c r="F94">
        <v>0.69</v>
      </c>
      <c r="G94">
        <v>1.25</v>
      </c>
      <c r="H94">
        <v>2.13</v>
      </c>
      <c r="I94">
        <v>1.1499999999999999</v>
      </c>
      <c r="J94">
        <v>2.09</v>
      </c>
      <c r="K94">
        <v>2.08</v>
      </c>
      <c r="L94">
        <v>2.1800000000000002</v>
      </c>
    </row>
    <row r="95" spans="1:12">
      <c r="A95">
        <v>131.91000000000008</v>
      </c>
      <c r="B95">
        <v>2.29</v>
      </c>
      <c r="C95">
        <v>1.96</v>
      </c>
      <c r="D95">
        <v>2.63</v>
      </c>
      <c r="E95">
        <v>0.52</v>
      </c>
      <c r="F95">
        <v>0.67</v>
      </c>
      <c r="G95">
        <v>1.25</v>
      </c>
      <c r="H95">
        <v>2.13</v>
      </c>
      <c r="I95">
        <v>1.1399999999999999</v>
      </c>
      <c r="J95">
        <v>2.09</v>
      </c>
      <c r="K95">
        <v>2.1</v>
      </c>
      <c r="L95">
        <v>2.19</v>
      </c>
    </row>
    <row r="96" spans="1:12">
      <c r="A96">
        <v>133.34000000000009</v>
      </c>
      <c r="B96">
        <v>2.29</v>
      </c>
      <c r="C96">
        <v>1.96</v>
      </c>
      <c r="D96">
        <v>2.63</v>
      </c>
      <c r="E96">
        <v>0.52</v>
      </c>
      <c r="F96">
        <v>0.68</v>
      </c>
      <c r="G96">
        <v>1.25</v>
      </c>
      <c r="H96">
        <v>2.13</v>
      </c>
      <c r="I96">
        <v>1.1499999999999999</v>
      </c>
      <c r="J96">
        <v>2.11</v>
      </c>
      <c r="K96">
        <v>1.69</v>
      </c>
      <c r="L96">
        <v>2.1800000000000002</v>
      </c>
    </row>
    <row r="97" spans="1:12">
      <c r="A97">
        <v>134.75000000000009</v>
      </c>
      <c r="B97">
        <v>2.31</v>
      </c>
      <c r="C97">
        <v>1.97</v>
      </c>
      <c r="D97">
        <v>2.62</v>
      </c>
      <c r="E97">
        <v>0.52</v>
      </c>
      <c r="F97">
        <v>0.68</v>
      </c>
      <c r="G97">
        <v>1.25</v>
      </c>
      <c r="H97">
        <v>2.13</v>
      </c>
      <c r="I97">
        <v>1.1499999999999999</v>
      </c>
      <c r="J97">
        <v>2.1</v>
      </c>
      <c r="K97">
        <v>2.04</v>
      </c>
      <c r="L97">
        <v>2.19</v>
      </c>
    </row>
    <row r="98" spans="1:12">
      <c r="A98">
        <v>136.18000000000009</v>
      </c>
      <c r="B98">
        <v>2.2999999999999998</v>
      </c>
      <c r="C98">
        <v>1.96</v>
      </c>
      <c r="D98">
        <v>2.63</v>
      </c>
      <c r="E98">
        <v>0.52</v>
      </c>
      <c r="F98">
        <v>0.68</v>
      </c>
      <c r="G98">
        <v>1.25</v>
      </c>
      <c r="H98">
        <v>2.14</v>
      </c>
      <c r="I98">
        <v>1.1499999999999999</v>
      </c>
      <c r="J98">
        <v>2.1</v>
      </c>
      <c r="K98">
        <v>1.88</v>
      </c>
      <c r="L98">
        <v>2.2000000000000002</v>
      </c>
    </row>
    <row r="99" spans="1:12">
      <c r="A99">
        <v>137.59000000000009</v>
      </c>
      <c r="B99">
        <v>2.2999999999999998</v>
      </c>
      <c r="C99">
        <v>1.96</v>
      </c>
      <c r="D99">
        <v>2.63</v>
      </c>
      <c r="E99">
        <v>0.52</v>
      </c>
      <c r="F99">
        <v>0.68</v>
      </c>
      <c r="G99">
        <v>1.26</v>
      </c>
      <c r="H99">
        <v>2.12</v>
      </c>
      <c r="I99">
        <v>1.1499999999999999</v>
      </c>
      <c r="J99">
        <v>2.1</v>
      </c>
      <c r="K99">
        <v>2.0499999999999998</v>
      </c>
      <c r="L99">
        <v>2.2000000000000002</v>
      </c>
    </row>
    <row r="100" spans="1:12">
      <c r="A100">
        <v>139.0200000000001</v>
      </c>
      <c r="B100">
        <v>2.2999999999999998</v>
      </c>
      <c r="C100">
        <v>1.96</v>
      </c>
      <c r="D100">
        <v>2.63</v>
      </c>
      <c r="E100">
        <v>0.52</v>
      </c>
      <c r="F100">
        <v>0.69</v>
      </c>
      <c r="G100">
        <v>1.25</v>
      </c>
      <c r="H100">
        <v>2.14</v>
      </c>
      <c r="I100">
        <v>1.1499999999999999</v>
      </c>
      <c r="J100">
        <v>2.1</v>
      </c>
      <c r="K100">
        <v>2.04</v>
      </c>
      <c r="L100">
        <v>2.21</v>
      </c>
    </row>
    <row r="101" spans="1:12">
      <c r="A101">
        <v>140.43000000000009</v>
      </c>
      <c r="B101">
        <v>2.2999999999999998</v>
      </c>
      <c r="C101">
        <v>1.96</v>
      </c>
      <c r="D101">
        <v>2.63</v>
      </c>
      <c r="E101">
        <v>0.52</v>
      </c>
      <c r="F101">
        <v>0.68</v>
      </c>
      <c r="G101">
        <v>1.25</v>
      </c>
      <c r="H101">
        <v>2.14</v>
      </c>
      <c r="I101">
        <v>1.1499999999999999</v>
      </c>
      <c r="J101">
        <v>2.1</v>
      </c>
      <c r="K101">
        <v>1.71</v>
      </c>
      <c r="L101">
        <v>2.21</v>
      </c>
    </row>
    <row r="102" spans="1:12">
      <c r="A102">
        <v>141.85000000000008</v>
      </c>
      <c r="B102">
        <v>2.29</v>
      </c>
      <c r="C102">
        <v>1.96</v>
      </c>
      <c r="D102">
        <v>2.65</v>
      </c>
      <c r="E102">
        <v>0.52</v>
      </c>
      <c r="F102">
        <v>0.66</v>
      </c>
      <c r="G102">
        <v>1.25</v>
      </c>
      <c r="H102">
        <v>2.15</v>
      </c>
      <c r="I102">
        <v>1.1599999999999999</v>
      </c>
      <c r="J102">
        <v>2.11</v>
      </c>
      <c r="K102">
        <v>1.81</v>
      </c>
      <c r="L102">
        <v>2.21</v>
      </c>
    </row>
    <row r="103" spans="1:12">
      <c r="A103">
        <v>143.27000000000007</v>
      </c>
      <c r="B103">
        <v>2.2999999999999998</v>
      </c>
      <c r="C103">
        <v>1.96</v>
      </c>
      <c r="D103">
        <v>2.64</v>
      </c>
      <c r="E103">
        <v>0.52</v>
      </c>
      <c r="F103">
        <v>0.68</v>
      </c>
      <c r="G103">
        <v>1.26</v>
      </c>
      <c r="H103">
        <v>2.15</v>
      </c>
      <c r="I103">
        <v>1.1499999999999999</v>
      </c>
      <c r="J103">
        <v>2.1</v>
      </c>
      <c r="K103">
        <v>2.08</v>
      </c>
      <c r="L103">
        <v>2.21</v>
      </c>
    </row>
    <row r="104" spans="1:12">
      <c r="A104">
        <v>144.69000000000005</v>
      </c>
      <c r="B104">
        <v>2.2999999999999998</v>
      </c>
      <c r="C104">
        <v>1.96</v>
      </c>
      <c r="D104">
        <v>2.65</v>
      </c>
      <c r="E104">
        <v>0.55000000000000004</v>
      </c>
      <c r="F104">
        <v>0.68</v>
      </c>
      <c r="G104">
        <v>1.25</v>
      </c>
      <c r="H104">
        <v>2.14</v>
      </c>
      <c r="I104">
        <v>1.1499999999999999</v>
      </c>
      <c r="J104">
        <v>2.11</v>
      </c>
      <c r="K104">
        <v>1.71</v>
      </c>
      <c r="L104">
        <v>2.23</v>
      </c>
    </row>
    <row r="105" spans="1:12">
      <c r="A105">
        <v>146.11000000000004</v>
      </c>
      <c r="B105">
        <v>2.2999999999999998</v>
      </c>
      <c r="C105">
        <v>1.96</v>
      </c>
      <c r="D105">
        <v>2.64</v>
      </c>
      <c r="E105">
        <v>0.52</v>
      </c>
      <c r="F105">
        <v>0.69</v>
      </c>
      <c r="G105">
        <v>1.25</v>
      </c>
      <c r="H105">
        <v>2.14</v>
      </c>
      <c r="I105">
        <v>1.1499999999999999</v>
      </c>
      <c r="J105">
        <v>2.1</v>
      </c>
      <c r="K105">
        <v>1.68</v>
      </c>
      <c r="L105">
        <v>2.23</v>
      </c>
    </row>
    <row r="106" spans="1:12">
      <c r="A106">
        <v>147.53000000000003</v>
      </c>
      <c r="B106">
        <v>2.2999999999999998</v>
      </c>
      <c r="C106">
        <v>1.96</v>
      </c>
      <c r="D106">
        <v>2.65</v>
      </c>
      <c r="E106">
        <v>0.52</v>
      </c>
      <c r="F106">
        <v>0.68</v>
      </c>
      <c r="G106">
        <v>1.26</v>
      </c>
      <c r="H106">
        <v>2.14</v>
      </c>
      <c r="I106">
        <v>1.1499999999999999</v>
      </c>
      <c r="J106">
        <v>2.11</v>
      </c>
      <c r="K106">
        <v>1.82</v>
      </c>
      <c r="L106">
        <v>2.23</v>
      </c>
    </row>
    <row r="107" spans="1:12">
      <c r="A107">
        <v>148.95000000000002</v>
      </c>
      <c r="B107">
        <v>2.31</v>
      </c>
      <c r="C107">
        <v>1.96</v>
      </c>
      <c r="D107">
        <v>2.65</v>
      </c>
      <c r="E107">
        <v>0.52</v>
      </c>
      <c r="F107">
        <v>0.69</v>
      </c>
      <c r="G107">
        <v>1.26</v>
      </c>
      <c r="H107">
        <v>2.15</v>
      </c>
      <c r="I107">
        <v>1.1599999999999999</v>
      </c>
      <c r="J107">
        <v>2.11</v>
      </c>
      <c r="K107">
        <v>1.72</v>
      </c>
      <c r="L107">
        <v>2.23</v>
      </c>
    </row>
    <row r="108" spans="1:12">
      <c r="A108">
        <v>150.37</v>
      </c>
      <c r="B108">
        <v>2.31</v>
      </c>
      <c r="C108">
        <v>1.96</v>
      </c>
      <c r="D108">
        <v>2.66</v>
      </c>
      <c r="E108">
        <v>0.51</v>
      </c>
      <c r="F108">
        <v>0.68</v>
      </c>
      <c r="G108">
        <v>1.26</v>
      </c>
      <c r="H108">
        <v>2.15</v>
      </c>
      <c r="I108">
        <v>1.1599999999999999</v>
      </c>
      <c r="J108">
        <v>2.11</v>
      </c>
      <c r="K108">
        <v>2.0299999999999998</v>
      </c>
      <c r="L108">
        <v>2.2200000000000002</v>
      </c>
    </row>
    <row r="109" spans="1:12">
      <c r="A109">
        <v>151.80000000000001</v>
      </c>
      <c r="B109">
        <v>2.31</v>
      </c>
      <c r="C109">
        <v>1.96</v>
      </c>
      <c r="D109">
        <v>2.67</v>
      </c>
      <c r="E109">
        <v>0.53</v>
      </c>
      <c r="F109">
        <v>0.69</v>
      </c>
      <c r="G109">
        <v>1.26</v>
      </c>
      <c r="H109">
        <v>2.15</v>
      </c>
      <c r="I109">
        <v>1.1599999999999999</v>
      </c>
      <c r="J109">
        <v>2.12</v>
      </c>
      <c r="K109">
        <v>2.06</v>
      </c>
      <c r="L109">
        <v>2.2400000000000002</v>
      </c>
    </row>
    <row r="110" spans="1:12">
      <c r="A110">
        <v>153.22</v>
      </c>
      <c r="B110">
        <v>2.31</v>
      </c>
      <c r="C110">
        <v>1.96</v>
      </c>
      <c r="D110">
        <v>2.66</v>
      </c>
      <c r="E110">
        <v>0.52</v>
      </c>
      <c r="F110">
        <v>0.68</v>
      </c>
      <c r="G110">
        <v>1.26</v>
      </c>
      <c r="H110">
        <v>2.14</v>
      </c>
      <c r="I110">
        <v>1.1599999999999999</v>
      </c>
      <c r="J110">
        <v>2.12</v>
      </c>
      <c r="K110">
        <v>1.88</v>
      </c>
      <c r="L110">
        <v>2.25</v>
      </c>
    </row>
    <row r="111" spans="1:12">
      <c r="A111">
        <v>154.63999999999999</v>
      </c>
      <c r="B111">
        <v>2.31</v>
      </c>
      <c r="C111">
        <v>1.96</v>
      </c>
      <c r="D111">
        <v>2.66</v>
      </c>
      <c r="E111">
        <v>0.52</v>
      </c>
      <c r="F111">
        <v>0.68</v>
      </c>
      <c r="G111">
        <v>1.25</v>
      </c>
      <c r="H111">
        <v>2.15</v>
      </c>
      <c r="I111">
        <v>1.1499999999999999</v>
      </c>
      <c r="J111">
        <v>2.12</v>
      </c>
      <c r="K111">
        <v>1.85</v>
      </c>
      <c r="L111">
        <v>2.25</v>
      </c>
    </row>
    <row r="112" spans="1:12">
      <c r="A112">
        <v>156.05999999999997</v>
      </c>
      <c r="B112">
        <v>2.31</v>
      </c>
      <c r="C112">
        <v>1.96</v>
      </c>
      <c r="D112">
        <v>2.66</v>
      </c>
      <c r="E112">
        <v>0.53</v>
      </c>
      <c r="F112">
        <v>0.69</v>
      </c>
      <c r="G112">
        <v>1.26</v>
      </c>
      <c r="H112">
        <v>2.15</v>
      </c>
      <c r="I112">
        <v>1.1599999999999999</v>
      </c>
      <c r="J112">
        <v>2.12</v>
      </c>
      <c r="K112">
        <v>2.1</v>
      </c>
      <c r="L112">
        <v>2.2400000000000002</v>
      </c>
    </row>
    <row r="113" spans="1:12">
      <c r="A113">
        <v>157.47999999999996</v>
      </c>
      <c r="B113">
        <v>2.3199999999999998</v>
      </c>
      <c r="C113">
        <v>1.96</v>
      </c>
      <c r="D113">
        <v>2.65</v>
      </c>
      <c r="E113">
        <v>0.52</v>
      </c>
      <c r="F113">
        <v>0.69</v>
      </c>
      <c r="G113">
        <v>1.26</v>
      </c>
      <c r="H113">
        <v>2.15</v>
      </c>
      <c r="I113">
        <v>1.1599999999999999</v>
      </c>
      <c r="J113">
        <v>2.12</v>
      </c>
      <c r="K113">
        <v>1.79</v>
      </c>
      <c r="L113">
        <v>2.2599999999999998</v>
      </c>
    </row>
    <row r="114" spans="1:12">
      <c r="A114">
        <v>158.89999999999995</v>
      </c>
      <c r="B114">
        <v>2.3199999999999998</v>
      </c>
      <c r="C114">
        <v>1.96</v>
      </c>
      <c r="D114">
        <v>2.66</v>
      </c>
      <c r="E114">
        <v>0.52</v>
      </c>
      <c r="F114">
        <v>0.68</v>
      </c>
      <c r="G114">
        <v>1.26</v>
      </c>
      <c r="H114">
        <v>2.15</v>
      </c>
      <c r="I114">
        <v>1.1599999999999999</v>
      </c>
      <c r="J114">
        <v>2.12</v>
      </c>
      <c r="K114">
        <v>1.69</v>
      </c>
      <c r="L114">
        <v>2.2599999999999998</v>
      </c>
    </row>
    <row r="115" spans="1:12">
      <c r="A115">
        <v>160.31999999999994</v>
      </c>
      <c r="B115">
        <v>2.33</v>
      </c>
      <c r="C115">
        <v>1.96</v>
      </c>
      <c r="D115">
        <v>2.66</v>
      </c>
      <c r="E115">
        <v>0.52</v>
      </c>
      <c r="F115">
        <v>0.69</v>
      </c>
      <c r="G115">
        <v>1.26</v>
      </c>
      <c r="H115">
        <v>2.15</v>
      </c>
      <c r="I115">
        <v>1.17</v>
      </c>
      <c r="J115">
        <v>2.11</v>
      </c>
      <c r="K115">
        <v>1.69</v>
      </c>
      <c r="L115">
        <v>2.27</v>
      </c>
    </row>
    <row r="116" spans="1:12">
      <c r="A116">
        <v>161.73999999999992</v>
      </c>
      <c r="B116">
        <v>2.3199999999999998</v>
      </c>
      <c r="C116">
        <v>1.96</v>
      </c>
      <c r="D116">
        <v>2.67</v>
      </c>
      <c r="E116">
        <v>0.52</v>
      </c>
      <c r="F116">
        <v>0.69</v>
      </c>
      <c r="G116">
        <v>1.26</v>
      </c>
      <c r="H116">
        <v>2.15</v>
      </c>
      <c r="I116">
        <v>1.1599999999999999</v>
      </c>
      <c r="J116">
        <v>2.12</v>
      </c>
      <c r="K116">
        <v>1.7</v>
      </c>
      <c r="L116">
        <v>2.27</v>
      </c>
    </row>
    <row r="117" spans="1:12">
      <c r="A117">
        <v>163.15999999999991</v>
      </c>
      <c r="B117">
        <v>2.3199999999999998</v>
      </c>
      <c r="C117">
        <v>1.96</v>
      </c>
      <c r="D117">
        <v>2.68</v>
      </c>
      <c r="E117">
        <v>0.52</v>
      </c>
      <c r="F117">
        <v>0.69</v>
      </c>
      <c r="G117">
        <v>1.27</v>
      </c>
      <c r="H117">
        <v>2.16</v>
      </c>
      <c r="I117">
        <v>1.1599999999999999</v>
      </c>
      <c r="J117">
        <v>2.12</v>
      </c>
      <c r="K117">
        <v>1.73</v>
      </c>
      <c r="L117">
        <v>2.25</v>
      </c>
    </row>
    <row r="118" spans="1:12">
      <c r="A118">
        <v>164.56999999999991</v>
      </c>
      <c r="B118">
        <v>2.3199999999999998</v>
      </c>
      <c r="C118">
        <v>1.96</v>
      </c>
      <c r="D118">
        <v>2.68</v>
      </c>
      <c r="E118">
        <v>0.52</v>
      </c>
      <c r="F118">
        <v>0.69</v>
      </c>
      <c r="G118">
        <v>1.26</v>
      </c>
      <c r="H118">
        <v>2.17</v>
      </c>
      <c r="I118">
        <v>1.1599999999999999</v>
      </c>
      <c r="J118">
        <v>2.13</v>
      </c>
      <c r="K118">
        <v>1.86</v>
      </c>
      <c r="L118">
        <v>2.27</v>
      </c>
    </row>
    <row r="119" spans="1:12">
      <c r="A119">
        <v>165.9899999999999</v>
      </c>
      <c r="B119">
        <v>2.33</v>
      </c>
      <c r="C119">
        <v>1.96</v>
      </c>
      <c r="D119">
        <v>2.68</v>
      </c>
      <c r="E119">
        <v>0.52</v>
      </c>
      <c r="F119">
        <v>0.68</v>
      </c>
      <c r="G119">
        <v>1.26</v>
      </c>
      <c r="H119">
        <v>2.16</v>
      </c>
      <c r="I119">
        <v>1.17</v>
      </c>
      <c r="J119">
        <v>2.13</v>
      </c>
      <c r="K119">
        <v>1.96</v>
      </c>
      <c r="L119">
        <v>2.2799999999999998</v>
      </c>
    </row>
    <row r="120" spans="1:12">
      <c r="A120">
        <v>167.40999999999988</v>
      </c>
      <c r="B120">
        <v>2.3199999999999998</v>
      </c>
      <c r="C120">
        <v>1.96</v>
      </c>
      <c r="D120">
        <v>2.64</v>
      </c>
      <c r="E120">
        <v>0.53</v>
      </c>
      <c r="F120">
        <v>0.68</v>
      </c>
      <c r="G120">
        <v>1.26</v>
      </c>
      <c r="H120">
        <v>2.16</v>
      </c>
      <c r="I120">
        <v>1.17</v>
      </c>
      <c r="J120">
        <v>2.14</v>
      </c>
      <c r="K120">
        <v>1.69</v>
      </c>
      <c r="L120">
        <v>2.2799999999999998</v>
      </c>
    </row>
    <row r="121" spans="1:12">
      <c r="A121">
        <v>168.83999999999989</v>
      </c>
      <c r="B121">
        <v>2.3199999999999998</v>
      </c>
      <c r="C121">
        <v>1.96</v>
      </c>
      <c r="D121">
        <v>2.67</v>
      </c>
      <c r="E121">
        <v>0.52</v>
      </c>
      <c r="F121">
        <v>0.69</v>
      </c>
      <c r="G121">
        <v>1.27</v>
      </c>
      <c r="H121">
        <v>2.16</v>
      </c>
      <c r="I121">
        <v>1.1599999999999999</v>
      </c>
      <c r="J121">
        <v>2.13</v>
      </c>
      <c r="K121">
        <v>1.76</v>
      </c>
      <c r="L121">
        <v>2.2799999999999998</v>
      </c>
    </row>
    <row r="122" spans="1:12">
      <c r="A122">
        <v>170.25999999999988</v>
      </c>
      <c r="B122">
        <v>2.3199999999999998</v>
      </c>
      <c r="C122">
        <v>1.96</v>
      </c>
      <c r="D122">
        <v>2.68</v>
      </c>
      <c r="E122">
        <v>0.53</v>
      </c>
      <c r="F122">
        <v>0.69</v>
      </c>
      <c r="G122">
        <v>1.26</v>
      </c>
      <c r="H122">
        <v>2.16</v>
      </c>
      <c r="I122">
        <v>1.17</v>
      </c>
      <c r="J122">
        <v>2.13</v>
      </c>
      <c r="K122">
        <v>1.93</v>
      </c>
      <c r="L122">
        <v>2.29</v>
      </c>
    </row>
    <row r="123" spans="1:12">
      <c r="A123">
        <v>171.66999999999987</v>
      </c>
      <c r="B123">
        <v>2.3199999999999998</v>
      </c>
      <c r="C123">
        <v>1.96</v>
      </c>
      <c r="D123">
        <v>2.69</v>
      </c>
      <c r="E123">
        <v>0.53</v>
      </c>
      <c r="F123">
        <v>0.69</v>
      </c>
      <c r="G123">
        <v>1.26</v>
      </c>
      <c r="H123">
        <v>2.16</v>
      </c>
      <c r="I123">
        <v>1.17</v>
      </c>
      <c r="J123">
        <v>2.14</v>
      </c>
      <c r="K123">
        <v>2.12</v>
      </c>
      <c r="L123">
        <v>2.29</v>
      </c>
    </row>
    <row r="124" spans="1:12">
      <c r="A124">
        <v>173.08999999999986</v>
      </c>
      <c r="B124">
        <v>2.3199999999999998</v>
      </c>
      <c r="C124">
        <v>1.96</v>
      </c>
      <c r="D124">
        <v>2.68</v>
      </c>
      <c r="E124">
        <v>0.52</v>
      </c>
      <c r="F124">
        <v>0.69</v>
      </c>
      <c r="G124">
        <v>1.25</v>
      </c>
      <c r="H124">
        <v>2.16</v>
      </c>
      <c r="I124">
        <v>1.17</v>
      </c>
      <c r="J124">
        <v>2.14</v>
      </c>
      <c r="K124">
        <v>2.14</v>
      </c>
      <c r="L124">
        <v>2.29</v>
      </c>
    </row>
    <row r="125" spans="1:12">
      <c r="A125">
        <v>174.50999999999985</v>
      </c>
      <c r="B125">
        <v>2.33</v>
      </c>
      <c r="C125">
        <v>1.96</v>
      </c>
      <c r="D125">
        <v>2.69</v>
      </c>
      <c r="E125">
        <v>0.52</v>
      </c>
      <c r="F125">
        <v>0.69</v>
      </c>
      <c r="G125">
        <v>1.26</v>
      </c>
      <c r="H125">
        <v>2.16</v>
      </c>
      <c r="I125">
        <v>1.18</v>
      </c>
      <c r="J125">
        <v>2.14</v>
      </c>
      <c r="K125">
        <v>2.16</v>
      </c>
      <c r="L125">
        <v>2.2999999999999998</v>
      </c>
    </row>
    <row r="126" spans="1:12">
      <c r="A126">
        <v>175.92999999999984</v>
      </c>
      <c r="B126">
        <v>2.33</v>
      </c>
      <c r="C126">
        <v>1.96</v>
      </c>
      <c r="D126">
        <v>2.7</v>
      </c>
      <c r="E126">
        <v>0.52</v>
      </c>
      <c r="F126">
        <v>0.69</v>
      </c>
      <c r="G126">
        <v>1.26</v>
      </c>
      <c r="H126">
        <v>2.16</v>
      </c>
      <c r="I126">
        <v>1.17</v>
      </c>
      <c r="J126">
        <v>2.13</v>
      </c>
      <c r="K126">
        <v>2.16</v>
      </c>
      <c r="L126">
        <v>2.31</v>
      </c>
    </row>
    <row r="127" spans="1:12">
      <c r="A127">
        <v>177.35999999999984</v>
      </c>
      <c r="B127">
        <v>2.33</v>
      </c>
      <c r="C127">
        <v>1.96</v>
      </c>
      <c r="D127">
        <v>2.69</v>
      </c>
      <c r="E127">
        <v>0.53</v>
      </c>
      <c r="F127">
        <v>0.7</v>
      </c>
      <c r="G127">
        <v>1.26</v>
      </c>
      <c r="H127">
        <v>2.16</v>
      </c>
      <c r="I127">
        <v>1.18</v>
      </c>
      <c r="J127">
        <v>2.14</v>
      </c>
      <c r="K127">
        <v>2.1</v>
      </c>
      <c r="L127">
        <v>2.31</v>
      </c>
    </row>
    <row r="128" spans="1:12">
      <c r="A128">
        <v>178.77999999999983</v>
      </c>
      <c r="B128">
        <v>2.34</v>
      </c>
      <c r="C128">
        <v>1.96</v>
      </c>
      <c r="D128">
        <v>2.69</v>
      </c>
      <c r="E128">
        <v>0.53</v>
      </c>
      <c r="F128">
        <v>0.69</v>
      </c>
      <c r="G128">
        <v>1.27</v>
      </c>
      <c r="H128">
        <v>2.17</v>
      </c>
      <c r="I128">
        <v>1.17</v>
      </c>
      <c r="J128">
        <v>2.14</v>
      </c>
      <c r="K128">
        <v>1.81</v>
      </c>
      <c r="L128">
        <v>2.31</v>
      </c>
    </row>
    <row r="129" spans="1:12">
      <c r="A129">
        <v>180.18999999999983</v>
      </c>
      <c r="B129">
        <v>2.34</v>
      </c>
      <c r="C129">
        <v>1.96</v>
      </c>
      <c r="D129">
        <v>2.7</v>
      </c>
      <c r="E129">
        <v>0.53</v>
      </c>
      <c r="F129">
        <v>0.69</v>
      </c>
      <c r="G129">
        <v>1.27</v>
      </c>
      <c r="H129">
        <v>2.17</v>
      </c>
      <c r="I129">
        <v>1.17</v>
      </c>
      <c r="J129">
        <v>2.14</v>
      </c>
      <c r="K129">
        <v>2.11</v>
      </c>
      <c r="L129">
        <v>2.31</v>
      </c>
    </row>
    <row r="130" spans="1:12">
      <c r="A130">
        <v>181.59999999999982</v>
      </c>
      <c r="B130">
        <v>2.33</v>
      </c>
      <c r="C130">
        <v>1.96</v>
      </c>
      <c r="D130">
        <v>2.7</v>
      </c>
      <c r="E130">
        <v>0.53</v>
      </c>
      <c r="F130">
        <v>0.69</v>
      </c>
      <c r="G130">
        <v>1.27</v>
      </c>
      <c r="H130">
        <v>2.16</v>
      </c>
      <c r="I130">
        <v>1.18</v>
      </c>
      <c r="J130">
        <v>2.15</v>
      </c>
      <c r="K130">
        <v>1.94</v>
      </c>
      <c r="L130">
        <v>2.3199999999999998</v>
      </c>
    </row>
    <row r="131" spans="1:12">
      <c r="A131">
        <v>183.00999999999982</v>
      </c>
      <c r="B131">
        <v>2.34</v>
      </c>
      <c r="C131">
        <v>1.96</v>
      </c>
      <c r="D131">
        <v>2.69</v>
      </c>
      <c r="E131">
        <v>0.52</v>
      </c>
      <c r="F131">
        <v>0.69</v>
      </c>
      <c r="G131">
        <v>1.27</v>
      </c>
      <c r="H131">
        <v>2.16</v>
      </c>
      <c r="I131">
        <v>1.19</v>
      </c>
      <c r="J131">
        <v>2.13</v>
      </c>
      <c r="K131">
        <v>1.74</v>
      </c>
      <c r="L131">
        <v>2.3199999999999998</v>
      </c>
    </row>
    <row r="132" spans="1:12">
      <c r="A132">
        <v>184.42999999999981</v>
      </c>
      <c r="B132">
        <v>2.34</v>
      </c>
      <c r="C132">
        <v>1.96</v>
      </c>
      <c r="D132">
        <v>2.7</v>
      </c>
      <c r="E132">
        <v>0.52</v>
      </c>
      <c r="F132">
        <v>0.7</v>
      </c>
      <c r="G132">
        <v>1.27</v>
      </c>
      <c r="H132">
        <v>2.17</v>
      </c>
      <c r="I132">
        <v>1.17</v>
      </c>
      <c r="J132">
        <v>2.14</v>
      </c>
      <c r="K132">
        <v>2.0099999999999998</v>
      </c>
      <c r="L132">
        <v>2.3199999999999998</v>
      </c>
    </row>
    <row r="133" spans="1:12">
      <c r="A133">
        <v>185.8399999999998</v>
      </c>
      <c r="B133">
        <v>2.33</v>
      </c>
      <c r="C133">
        <v>1.96</v>
      </c>
      <c r="D133">
        <v>2.7</v>
      </c>
      <c r="E133">
        <v>0.53</v>
      </c>
      <c r="F133">
        <v>0.69</v>
      </c>
      <c r="G133">
        <v>1.27</v>
      </c>
      <c r="H133">
        <v>2.17</v>
      </c>
      <c r="I133">
        <v>1.17</v>
      </c>
      <c r="J133">
        <v>2.15</v>
      </c>
      <c r="K133">
        <v>1.86</v>
      </c>
      <c r="L133">
        <v>2.33</v>
      </c>
    </row>
    <row r="134" spans="1:12">
      <c r="A134">
        <v>187.25999999999979</v>
      </c>
      <c r="B134">
        <v>2.34</v>
      </c>
      <c r="C134">
        <v>1.96</v>
      </c>
      <c r="D134">
        <v>2.71</v>
      </c>
      <c r="E134">
        <v>0.53</v>
      </c>
      <c r="F134">
        <v>0.68</v>
      </c>
      <c r="G134">
        <v>1.27</v>
      </c>
      <c r="H134">
        <v>2.17</v>
      </c>
      <c r="I134">
        <v>1.18</v>
      </c>
      <c r="J134">
        <v>2.15</v>
      </c>
      <c r="K134">
        <v>1.88</v>
      </c>
      <c r="L134">
        <v>2.3199999999999998</v>
      </c>
    </row>
    <row r="135" spans="1:12">
      <c r="A135">
        <v>188.6899999999998</v>
      </c>
      <c r="B135">
        <v>2.35</v>
      </c>
      <c r="C135">
        <v>1.96</v>
      </c>
      <c r="D135">
        <v>2.7</v>
      </c>
      <c r="E135">
        <v>0.53</v>
      </c>
      <c r="F135">
        <v>0.69</v>
      </c>
      <c r="G135">
        <v>1.27</v>
      </c>
      <c r="H135">
        <v>2.17</v>
      </c>
      <c r="I135">
        <v>1.18</v>
      </c>
      <c r="J135">
        <v>2.15</v>
      </c>
      <c r="K135">
        <v>1.72</v>
      </c>
      <c r="L135">
        <v>2.34</v>
      </c>
    </row>
    <row r="136" spans="1:12">
      <c r="A136">
        <v>190.0999999999998</v>
      </c>
      <c r="B136">
        <v>2.35</v>
      </c>
      <c r="C136">
        <v>1.96</v>
      </c>
      <c r="D136">
        <v>2.7</v>
      </c>
      <c r="E136">
        <v>0.53</v>
      </c>
      <c r="F136">
        <v>0.7</v>
      </c>
      <c r="G136">
        <v>1.27</v>
      </c>
      <c r="H136">
        <v>2.17</v>
      </c>
      <c r="I136">
        <v>1.17</v>
      </c>
      <c r="J136">
        <v>2.15</v>
      </c>
      <c r="K136">
        <v>1.87</v>
      </c>
      <c r="L136">
        <v>2.34</v>
      </c>
    </row>
    <row r="137" spans="1:12">
      <c r="A137">
        <v>191.50999999999979</v>
      </c>
      <c r="B137">
        <v>2.34</v>
      </c>
      <c r="C137">
        <v>1.96</v>
      </c>
      <c r="D137">
        <v>2.71</v>
      </c>
      <c r="E137">
        <v>0.53</v>
      </c>
      <c r="F137">
        <v>0.68</v>
      </c>
      <c r="G137">
        <v>1.28</v>
      </c>
      <c r="H137">
        <v>2.17</v>
      </c>
      <c r="I137">
        <v>1.18</v>
      </c>
      <c r="J137">
        <v>2.15</v>
      </c>
      <c r="K137">
        <v>1.74</v>
      </c>
      <c r="L137">
        <v>2.35</v>
      </c>
    </row>
    <row r="138" spans="1:12">
      <c r="A138">
        <v>192.91999999999979</v>
      </c>
      <c r="B138">
        <v>2.34</v>
      </c>
      <c r="C138">
        <v>1.97</v>
      </c>
      <c r="D138">
        <v>2.68</v>
      </c>
      <c r="E138">
        <v>0.53</v>
      </c>
      <c r="F138">
        <v>0.7</v>
      </c>
      <c r="G138">
        <v>1.27</v>
      </c>
      <c r="H138">
        <v>2.17</v>
      </c>
      <c r="I138">
        <v>1.18</v>
      </c>
      <c r="J138">
        <v>2.14</v>
      </c>
      <c r="K138">
        <v>2.15</v>
      </c>
      <c r="L138">
        <v>2.35</v>
      </c>
    </row>
    <row r="139" spans="1:12">
      <c r="A139">
        <v>194.33999999999978</v>
      </c>
      <c r="B139">
        <v>2.34</v>
      </c>
      <c r="C139">
        <v>1.96</v>
      </c>
      <c r="D139">
        <v>2.72</v>
      </c>
      <c r="E139">
        <v>0.52</v>
      </c>
      <c r="F139">
        <v>0.69</v>
      </c>
      <c r="G139">
        <v>1.28</v>
      </c>
      <c r="H139">
        <v>2.17</v>
      </c>
      <c r="I139">
        <v>1.19</v>
      </c>
      <c r="J139">
        <v>2.15</v>
      </c>
      <c r="K139">
        <v>1.97</v>
      </c>
      <c r="L139">
        <v>2.35</v>
      </c>
    </row>
    <row r="140" spans="1:12">
      <c r="A140">
        <v>195.75999999999976</v>
      </c>
      <c r="B140">
        <v>2.35</v>
      </c>
      <c r="C140">
        <v>1.96</v>
      </c>
      <c r="D140">
        <v>2.71</v>
      </c>
      <c r="E140">
        <v>0.53</v>
      </c>
      <c r="F140">
        <v>0.69</v>
      </c>
      <c r="G140">
        <v>1.28</v>
      </c>
      <c r="H140">
        <v>2.17</v>
      </c>
      <c r="I140">
        <v>1.18</v>
      </c>
      <c r="J140">
        <v>2.16</v>
      </c>
      <c r="K140">
        <v>1.76</v>
      </c>
      <c r="L140">
        <v>2.35</v>
      </c>
    </row>
    <row r="141" spans="1:12">
      <c r="A141">
        <v>197.18999999999977</v>
      </c>
      <c r="B141">
        <v>2.35</v>
      </c>
      <c r="C141">
        <v>1.96</v>
      </c>
      <c r="D141">
        <v>2.71</v>
      </c>
      <c r="E141">
        <v>0.53</v>
      </c>
      <c r="F141">
        <v>0.69</v>
      </c>
      <c r="G141">
        <v>1.28</v>
      </c>
      <c r="H141">
        <v>2.17</v>
      </c>
      <c r="I141">
        <v>1.18</v>
      </c>
      <c r="J141">
        <v>2.16</v>
      </c>
      <c r="K141">
        <v>2.15</v>
      </c>
      <c r="L141">
        <v>2.35</v>
      </c>
    </row>
    <row r="142" spans="1:12">
      <c r="A142">
        <v>198.59999999999977</v>
      </c>
      <c r="B142">
        <v>2.35</v>
      </c>
      <c r="C142">
        <v>1.96</v>
      </c>
      <c r="D142">
        <v>2.71</v>
      </c>
      <c r="E142">
        <v>0.54</v>
      </c>
      <c r="F142">
        <v>0.69</v>
      </c>
      <c r="G142">
        <v>1.28</v>
      </c>
      <c r="H142">
        <v>2.1800000000000002</v>
      </c>
      <c r="I142">
        <v>1.19</v>
      </c>
      <c r="J142">
        <v>2.16</v>
      </c>
      <c r="K142">
        <v>1.96</v>
      </c>
      <c r="L142">
        <v>2.35</v>
      </c>
    </row>
    <row r="143" spans="1:12">
      <c r="A143">
        <v>200.01999999999975</v>
      </c>
      <c r="B143">
        <v>2.39</v>
      </c>
      <c r="C143">
        <v>1.96</v>
      </c>
      <c r="D143">
        <v>2.72</v>
      </c>
      <c r="E143">
        <v>0.52</v>
      </c>
      <c r="F143">
        <v>0.69</v>
      </c>
      <c r="G143">
        <v>1.28</v>
      </c>
      <c r="H143">
        <v>2.1800000000000002</v>
      </c>
      <c r="I143">
        <v>1.19</v>
      </c>
      <c r="J143">
        <v>2.16</v>
      </c>
      <c r="K143">
        <v>1.92</v>
      </c>
      <c r="L143">
        <v>2.36</v>
      </c>
    </row>
    <row r="144" spans="1:12">
      <c r="A144">
        <v>201.43999999999974</v>
      </c>
      <c r="B144">
        <v>2.35</v>
      </c>
      <c r="C144">
        <v>1.96</v>
      </c>
      <c r="D144">
        <v>2.72</v>
      </c>
      <c r="E144">
        <v>0.53</v>
      </c>
      <c r="F144">
        <v>0.69</v>
      </c>
      <c r="G144">
        <v>1.28</v>
      </c>
      <c r="H144">
        <v>2.19</v>
      </c>
      <c r="I144">
        <v>1.18</v>
      </c>
      <c r="J144">
        <v>2.16</v>
      </c>
      <c r="K144">
        <v>2.08</v>
      </c>
      <c r="L144">
        <v>2.37</v>
      </c>
    </row>
    <row r="145" spans="1:12">
      <c r="A145">
        <v>202.84999999999974</v>
      </c>
      <c r="B145">
        <v>2.35</v>
      </c>
      <c r="C145">
        <v>1.95</v>
      </c>
      <c r="D145">
        <v>2.73</v>
      </c>
      <c r="E145">
        <v>0.53</v>
      </c>
      <c r="F145">
        <v>0.69</v>
      </c>
      <c r="G145">
        <v>1.28</v>
      </c>
      <c r="H145">
        <v>2.1800000000000002</v>
      </c>
      <c r="I145">
        <v>1.18</v>
      </c>
      <c r="J145">
        <v>2.16</v>
      </c>
      <c r="K145">
        <v>2.1800000000000002</v>
      </c>
      <c r="L145">
        <v>2.37</v>
      </c>
    </row>
    <row r="146" spans="1:12">
      <c r="A146">
        <v>204.25999999999974</v>
      </c>
      <c r="B146">
        <v>2.36</v>
      </c>
      <c r="C146">
        <v>1.96</v>
      </c>
      <c r="D146">
        <v>2.73</v>
      </c>
      <c r="E146">
        <v>0.52</v>
      </c>
      <c r="F146">
        <v>0.69</v>
      </c>
      <c r="G146">
        <v>1.28</v>
      </c>
      <c r="H146">
        <v>2.1800000000000002</v>
      </c>
      <c r="I146">
        <v>1.19</v>
      </c>
      <c r="J146">
        <v>2.17</v>
      </c>
      <c r="K146">
        <v>2.1</v>
      </c>
      <c r="L146">
        <v>2.37</v>
      </c>
    </row>
    <row r="147" spans="1:12">
      <c r="A147">
        <v>205.67999999999972</v>
      </c>
      <c r="B147">
        <v>2.35</v>
      </c>
      <c r="C147">
        <v>1.96</v>
      </c>
      <c r="D147">
        <v>2.72</v>
      </c>
      <c r="E147">
        <v>0.53</v>
      </c>
      <c r="F147">
        <v>0.7</v>
      </c>
      <c r="G147">
        <v>1.28</v>
      </c>
      <c r="H147">
        <v>2.19</v>
      </c>
      <c r="I147">
        <v>1.18</v>
      </c>
      <c r="J147">
        <v>2.17</v>
      </c>
      <c r="K147">
        <v>1.92</v>
      </c>
      <c r="L147">
        <v>2.37</v>
      </c>
    </row>
    <row r="148" spans="1:12">
      <c r="A148">
        <v>207.10999999999973</v>
      </c>
      <c r="B148">
        <v>2.36</v>
      </c>
      <c r="C148">
        <v>1.96</v>
      </c>
      <c r="D148">
        <v>2.72</v>
      </c>
      <c r="E148">
        <v>0.53</v>
      </c>
      <c r="F148">
        <v>0.7</v>
      </c>
      <c r="G148">
        <v>1.28</v>
      </c>
      <c r="H148">
        <v>2.1800000000000002</v>
      </c>
      <c r="I148">
        <v>1.18</v>
      </c>
      <c r="J148">
        <v>2.16</v>
      </c>
      <c r="K148">
        <v>1.82</v>
      </c>
      <c r="L148">
        <v>2.37</v>
      </c>
    </row>
    <row r="149" spans="1:12">
      <c r="A149">
        <v>208.53999999999974</v>
      </c>
      <c r="B149">
        <v>2.36</v>
      </c>
      <c r="C149">
        <v>1.96</v>
      </c>
      <c r="D149">
        <v>2.73</v>
      </c>
      <c r="E149">
        <v>0.52</v>
      </c>
      <c r="F149">
        <v>0.69</v>
      </c>
      <c r="G149">
        <v>1.28</v>
      </c>
      <c r="H149">
        <v>2.1800000000000002</v>
      </c>
      <c r="I149">
        <v>1.19</v>
      </c>
      <c r="J149">
        <v>2.16</v>
      </c>
      <c r="K149">
        <v>2.1800000000000002</v>
      </c>
      <c r="L149">
        <v>2.39</v>
      </c>
    </row>
    <row r="150" spans="1:12">
      <c r="A150">
        <v>209.95999999999972</v>
      </c>
      <c r="B150">
        <v>2.37</v>
      </c>
      <c r="C150">
        <v>1.96</v>
      </c>
      <c r="D150">
        <v>2.73</v>
      </c>
      <c r="E150">
        <v>0.53</v>
      </c>
      <c r="F150">
        <v>0.68</v>
      </c>
      <c r="G150">
        <v>1.27</v>
      </c>
      <c r="H150">
        <v>2.1800000000000002</v>
      </c>
      <c r="I150">
        <v>1.2</v>
      </c>
      <c r="J150">
        <v>2.16</v>
      </c>
      <c r="K150">
        <v>2.06</v>
      </c>
      <c r="L150">
        <v>2.38</v>
      </c>
    </row>
    <row r="151" spans="1:12">
      <c r="A151">
        <v>211.36999999999972</v>
      </c>
      <c r="B151">
        <v>2.36</v>
      </c>
      <c r="C151">
        <v>1.97</v>
      </c>
      <c r="D151">
        <v>2.73</v>
      </c>
      <c r="E151">
        <v>0.53</v>
      </c>
      <c r="F151">
        <v>0.69</v>
      </c>
      <c r="G151">
        <v>1.28</v>
      </c>
      <c r="H151">
        <v>2.1800000000000002</v>
      </c>
      <c r="I151">
        <v>1.19</v>
      </c>
      <c r="J151">
        <v>2.17</v>
      </c>
      <c r="K151">
        <v>2.16</v>
      </c>
      <c r="L151">
        <v>2.38</v>
      </c>
    </row>
    <row r="152" spans="1:12">
      <c r="A152">
        <v>212.78999999999971</v>
      </c>
      <c r="B152">
        <v>2.36</v>
      </c>
      <c r="C152">
        <v>1.96</v>
      </c>
      <c r="D152">
        <v>2.73</v>
      </c>
      <c r="E152">
        <v>0.54</v>
      </c>
      <c r="F152">
        <v>0.69</v>
      </c>
      <c r="G152">
        <v>1.28</v>
      </c>
      <c r="H152">
        <v>2.1800000000000002</v>
      </c>
      <c r="I152">
        <v>1.19</v>
      </c>
      <c r="J152">
        <v>2.17</v>
      </c>
      <c r="K152">
        <v>2.2000000000000002</v>
      </c>
      <c r="L152">
        <v>2.38</v>
      </c>
    </row>
    <row r="153" spans="1:12">
      <c r="A153">
        <v>214.2099999999997</v>
      </c>
      <c r="B153">
        <v>2.35</v>
      </c>
      <c r="C153">
        <v>1.96</v>
      </c>
      <c r="D153">
        <v>2.72</v>
      </c>
      <c r="E153">
        <v>0.53</v>
      </c>
      <c r="F153">
        <v>0.69</v>
      </c>
      <c r="G153">
        <v>1.28</v>
      </c>
      <c r="H153">
        <v>2.1800000000000002</v>
      </c>
      <c r="I153">
        <v>1.19</v>
      </c>
      <c r="J153">
        <v>2.17</v>
      </c>
      <c r="K153">
        <v>2.2200000000000002</v>
      </c>
      <c r="L153">
        <v>2.39</v>
      </c>
    </row>
    <row r="154" spans="1:12">
      <c r="A154">
        <v>215.62999999999968</v>
      </c>
      <c r="B154">
        <v>2.36</v>
      </c>
      <c r="C154">
        <v>1.96</v>
      </c>
      <c r="D154">
        <v>2.74</v>
      </c>
      <c r="E154">
        <v>0.53</v>
      </c>
      <c r="F154">
        <v>0.68</v>
      </c>
      <c r="G154">
        <v>1.28</v>
      </c>
      <c r="H154">
        <v>2.1800000000000002</v>
      </c>
      <c r="I154">
        <v>1.19</v>
      </c>
      <c r="J154">
        <v>2.17</v>
      </c>
      <c r="K154">
        <v>2.16</v>
      </c>
      <c r="L154">
        <v>2.39</v>
      </c>
    </row>
    <row r="155" spans="1:12">
      <c r="A155">
        <v>217.04999999999967</v>
      </c>
      <c r="B155">
        <v>2.36</v>
      </c>
      <c r="C155">
        <v>1.96</v>
      </c>
      <c r="D155">
        <v>2.73</v>
      </c>
      <c r="E155">
        <v>0.52</v>
      </c>
      <c r="F155">
        <v>0.69</v>
      </c>
      <c r="G155">
        <v>1.28</v>
      </c>
      <c r="H155">
        <v>2.19</v>
      </c>
      <c r="I155">
        <v>1.19</v>
      </c>
      <c r="J155">
        <v>2.17</v>
      </c>
      <c r="K155">
        <v>2.21</v>
      </c>
      <c r="L155">
        <v>2.4</v>
      </c>
    </row>
    <row r="156" spans="1:12">
      <c r="A156">
        <v>218.45999999999967</v>
      </c>
      <c r="B156">
        <v>2.36</v>
      </c>
      <c r="C156">
        <v>1.96</v>
      </c>
      <c r="D156">
        <v>2.74</v>
      </c>
      <c r="E156">
        <v>0.53</v>
      </c>
      <c r="F156">
        <v>0.7</v>
      </c>
      <c r="G156">
        <v>1.28</v>
      </c>
      <c r="H156">
        <v>2.19</v>
      </c>
      <c r="I156">
        <v>1.19</v>
      </c>
      <c r="J156">
        <v>2.17</v>
      </c>
      <c r="K156">
        <v>2.06</v>
      </c>
      <c r="L156">
        <v>2.39</v>
      </c>
    </row>
    <row r="157" spans="1:12">
      <c r="A157">
        <v>219.86999999999966</v>
      </c>
      <c r="B157">
        <v>2.36</v>
      </c>
      <c r="C157">
        <v>1.96</v>
      </c>
      <c r="D157">
        <v>2.74</v>
      </c>
      <c r="E157">
        <v>0.53</v>
      </c>
      <c r="F157">
        <v>0.69</v>
      </c>
      <c r="G157">
        <v>1.28</v>
      </c>
      <c r="H157">
        <v>2.1800000000000002</v>
      </c>
      <c r="I157">
        <v>1.19</v>
      </c>
      <c r="J157">
        <v>2.17</v>
      </c>
      <c r="K157">
        <v>1.81</v>
      </c>
      <c r="L157">
        <v>2.39</v>
      </c>
    </row>
    <row r="158" spans="1:12">
      <c r="A158">
        <v>221.28999999999965</v>
      </c>
      <c r="B158">
        <v>2.36</v>
      </c>
      <c r="C158">
        <v>1.96</v>
      </c>
      <c r="D158">
        <v>2.74</v>
      </c>
      <c r="E158">
        <v>0.53</v>
      </c>
      <c r="F158">
        <v>0.7</v>
      </c>
      <c r="G158">
        <v>1.28</v>
      </c>
      <c r="H158">
        <v>2.19</v>
      </c>
      <c r="I158">
        <v>1.19</v>
      </c>
      <c r="J158">
        <v>2.17</v>
      </c>
      <c r="K158">
        <v>1.82</v>
      </c>
      <c r="L158">
        <v>2.39</v>
      </c>
    </row>
    <row r="159" spans="1:12">
      <c r="A159">
        <v>222.70999999999964</v>
      </c>
      <c r="B159">
        <v>2.37</v>
      </c>
      <c r="C159">
        <v>1.96</v>
      </c>
      <c r="D159">
        <v>2.74</v>
      </c>
      <c r="E159">
        <v>0.53</v>
      </c>
      <c r="F159">
        <v>0.69</v>
      </c>
      <c r="G159">
        <v>1.28</v>
      </c>
      <c r="H159">
        <v>2.1800000000000002</v>
      </c>
      <c r="I159">
        <v>1.19</v>
      </c>
      <c r="J159">
        <v>2.17</v>
      </c>
      <c r="K159">
        <v>1.77</v>
      </c>
      <c r="L159">
        <v>2.4</v>
      </c>
    </row>
    <row r="160" spans="1:12">
      <c r="A160">
        <v>224.12999999999963</v>
      </c>
      <c r="B160">
        <v>2.36</v>
      </c>
      <c r="C160">
        <v>1.96</v>
      </c>
      <c r="D160">
        <v>2.74</v>
      </c>
      <c r="E160">
        <v>0.56000000000000005</v>
      </c>
      <c r="F160">
        <v>0.7</v>
      </c>
      <c r="G160">
        <v>1.28</v>
      </c>
      <c r="H160">
        <v>2.19</v>
      </c>
      <c r="I160">
        <v>1.2</v>
      </c>
      <c r="J160">
        <v>2.17</v>
      </c>
      <c r="K160">
        <v>1.79</v>
      </c>
      <c r="L160">
        <v>2.4</v>
      </c>
    </row>
    <row r="161" spans="1:12">
      <c r="A161">
        <v>225.53999999999962</v>
      </c>
      <c r="B161">
        <v>2.38</v>
      </c>
      <c r="C161">
        <v>1.96</v>
      </c>
      <c r="D161">
        <v>2.74</v>
      </c>
      <c r="E161">
        <v>0.54</v>
      </c>
      <c r="F161">
        <v>0.7</v>
      </c>
      <c r="G161">
        <v>1.29</v>
      </c>
      <c r="H161">
        <v>2.19</v>
      </c>
      <c r="I161">
        <v>1.2</v>
      </c>
      <c r="J161">
        <v>2.19</v>
      </c>
      <c r="K161">
        <v>2.11</v>
      </c>
      <c r="L161">
        <v>2.4</v>
      </c>
    </row>
    <row r="162" spans="1:12">
      <c r="A162">
        <v>226.94999999999962</v>
      </c>
      <c r="B162">
        <v>2.37</v>
      </c>
      <c r="C162">
        <v>1.96</v>
      </c>
      <c r="D162">
        <v>2.74</v>
      </c>
      <c r="E162">
        <v>0.54</v>
      </c>
      <c r="F162">
        <v>0.7</v>
      </c>
      <c r="G162">
        <v>1.29</v>
      </c>
      <c r="H162">
        <v>2.2000000000000002</v>
      </c>
      <c r="I162">
        <v>1.19</v>
      </c>
      <c r="J162">
        <v>2.1800000000000002</v>
      </c>
      <c r="K162">
        <v>1.82</v>
      </c>
      <c r="L162">
        <v>2.4</v>
      </c>
    </row>
    <row r="163" spans="1:12">
      <c r="A163">
        <v>228.35999999999962</v>
      </c>
      <c r="B163">
        <v>2.37</v>
      </c>
      <c r="C163">
        <v>1.96</v>
      </c>
      <c r="D163">
        <v>2.74</v>
      </c>
      <c r="E163">
        <v>0.54</v>
      </c>
      <c r="F163">
        <v>0.69</v>
      </c>
      <c r="G163">
        <v>1.28</v>
      </c>
      <c r="H163">
        <v>2.19</v>
      </c>
      <c r="I163">
        <v>1.2</v>
      </c>
      <c r="J163">
        <v>2.1800000000000002</v>
      </c>
      <c r="K163">
        <v>2.0499999999999998</v>
      </c>
      <c r="L163">
        <v>2.41</v>
      </c>
    </row>
    <row r="164" spans="1:12">
      <c r="A164">
        <v>229.78999999999962</v>
      </c>
      <c r="B164">
        <v>2.37</v>
      </c>
      <c r="C164">
        <v>1.96</v>
      </c>
      <c r="D164">
        <v>2.75</v>
      </c>
      <c r="E164">
        <v>0.53</v>
      </c>
      <c r="F164">
        <v>0.7</v>
      </c>
      <c r="G164">
        <v>1.29</v>
      </c>
      <c r="H164">
        <v>2.19</v>
      </c>
      <c r="I164">
        <v>1.2</v>
      </c>
      <c r="J164">
        <v>2.1800000000000002</v>
      </c>
      <c r="K164">
        <v>2.13</v>
      </c>
      <c r="L164">
        <v>2.41</v>
      </c>
    </row>
    <row r="165" spans="1:12">
      <c r="A165">
        <v>231.20999999999961</v>
      </c>
      <c r="B165">
        <v>2.37</v>
      </c>
      <c r="C165">
        <v>1.96</v>
      </c>
      <c r="D165">
        <v>2.75</v>
      </c>
      <c r="E165">
        <v>0.53</v>
      </c>
      <c r="F165">
        <v>0.7</v>
      </c>
      <c r="G165">
        <v>1.29</v>
      </c>
      <c r="H165">
        <v>2.19</v>
      </c>
      <c r="I165">
        <v>1.19</v>
      </c>
      <c r="J165">
        <v>2.1800000000000002</v>
      </c>
      <c r="K165">
        <v>1.82</v>
      </c>
      <c r="L165">
        <v>2.42</v>
      </c>
    </row>
    <row r="166" spans="1:12">
      <c r="A166">
        <v>232.61999999999961</v>
      </c>
      <c r="B166">
        <v>2.37</v>
      </c>
      <c r="C166">
        <v>1.96</v>
      </c>
      <c r="D166">
        <v>2.74</v>
      </c>
      <c r="E166">
        <v>0.53</v>
      </c>
      <c r="F166">
        <v>0.73</v>
      </c>
      <c r="G166">
        <v>1.29</v>
      </c>
      <c r="H166">
        <v>2.19</v>
      </c>
      <c r="I166">
        <v>1.2</v>
      </c>
      <c r="J166">
        <v>2.1800000000000002</v>
      </c>
      <c r="K166">
        <v>1.85</v>
      </c>
      <c r="L166">
        <v>2.42</v>
      </c>
    </row>
    <row r="167" spans="1:12">
      <c r="A167">
        <v>234.03999999999959</v>
      </c>
      <c r="B167">
        <v>2.38</v>
      </c>
      <c r="C167">
        <v>1.96</v>
      </c>
      <c r="D167">
        <v>2.75</v>
      </c>
      <c r="E167">
        <v>0.54</v>
      </c>
      <c r="F167">
        <v>0.7</v>
      </c>
      <c r="G167">
        <v>1.29</v>
      </c>
      <c r="H167">
        <v>2.19</v>
      </c>
      <c r="I167">
        <v>1.2</v>
      </c>
      <c r="J167">
        <v>2.1800000000000002</v>
      </c>
      <c r="K167">
        <v>1.78</v>
      </c>
      <c r="L167">
        <v>2.38</v>
      </c>
    </row>
    <row r="168" spans="1:12">
      <c r="A168">
        <v>235.45999999999958</v>
      </c>
      <c r="B168">
        <v>2.36</v>
      </c>
      <c r="C168">
        <v>1.96</v>
      </c>
      <c r="D168">
        <v>2.75</v>
      </c>
      <c r="E168">
        <v>0.53</v>
      </c>
      <c r="F168">
        <v>0.69</v>
      </c>
      <c r="G168">
        <v>1.28</v>
      </c>
      <c r="H168">
        <v>2.19</v>
      </c>
      <c r="I168">
        <v>1.2</v>
      </c>
      <c r="J168">
        <v>2.1800000000000002</v>
      </c>
      <c r="K168">
        <v>1.79</v>
      </c>
      <c r="L168">
        <v>2.42</v>
      </c>
    </row>
    <row r="169" spans="1:12">
      <c r="A169">
        <v>236.87999999999957</v>
      </c>
      <c r="B169">
        <v>2.38</v>
      </c>
      <c r="C169">
        <v>1.95</v>
      </c>
      <c r="D169">
        <v>2.75</v>
      </c>
      <c r="E169">
        <v>0.53</v>
      </c>
      <c r="F169">
        <v>0.69</v>
      </c>
      <c r="G169">
        <v>1.29</v>
      </c>
      <c r="H169">
        <v>2.19</v>
      </c>
      <c r="I169">
        <v>1.21</v>
      </c>
      <c r="J169">
        <v>2.1800000000000002</v>
      </c>
      <c r="K169">
        <v>1.76</v>
      </c>
      <c r="L169">
        <v>2.4</v>
      </c>
    </row>
    <row r="170" spans="1:12">
      <c r="A170">
        <v>238.30999999999958</v>
      </c>
      <c r="B170">
        <v>2.38</v>
      </c>
      <c r="C170">
        <v>1.96</v>
      </c>
      <c r="D170">
        <v>2.76</v>
      </c>
      <c r="E170">
        <v>0.54</v>
      </c>
      <c r="F170">
        <v>0.7</v>
      </c>
      <c r="G170">
        <v>1.29</v>
      </c>
      <c r="H170">
        <v>2.2000000000000002</v>
      </c>
      <c r="I170">
        <v>1.2</v>
      </c>
      <c r="J170">
        <v>2.17</v>
      </c>
      <c r="K170">
        <v>1.77</v>
      </c>
      <c r="L170">
        <v>2.4300000000000002</v>
      </c>
    </row>
    <row r="171" spans="1:12">
      <c r="A171">
        <v>239.73999999999958</v>
      </c>
      <c r="B171">
        <v>2.37</v>
      </c>
      <c r="C171">
        <v>1.96</v>
      </c>
      <c r="D171">
        <v>2.76</v>
      </c>
      <c r="E171">
        <v>0.53</v>
      </c>
      <c r="F171">
        <v>0.7</v>
      </c>
      <c r="G171">
        <v>1.29</v>
      </c>
      <c r="H171">
        <v>2.19</v>
      </c>
      <c r="I171">
        <v>1.21</v>
      </c>
      <c r="J171">
        <v>2.1800000000000002</v>
      </c>
      <c r="K171">
        <v>2.19</v>
      </c>
      <c r="L171">
        <v>2.42</v>
      </c>
    </row>
    <row r="172" spans="1:12">
      <c r="A172">
        <v>241.15999999999957</v>
      </c>
      <c r="B172">
        <v>2.39</v>
      </c>
      <c r="C172">
        <v>1.96</v>
      </c>
      <c r="D172">
        <v>2.76</v>
      </c>
      <c r="E172">
        <v>0.53</v>
      </c>
      <c r="F172">
        <v>0.69</v>
      </c>
      <c r="G172">
        <v>1.29</v>
      </c>
      <c r="H172">
        <v>2.2000000000000002</v>
      </c>
      <c r="I172">
        <v>1.2</v>
      </c>
      <c r="J172">
        <v>2.1800000000000002</v>
      </c>
      <c r="K172">
        <v>1.84</v>
      </c>
      <c r="L172">
        <v>2.4300000000000002</v>
      </c>
    </row>
    <row r="173" spans="1:12">
      <c r="A173">
        <v>242.58999999999958</v>
      </c>
      <c r="B173">
        <v>2.37</v>
      </c>
      <c r="C173">
        <v>1.96</v>
      </c>
      <c r="D173">
        <v>2.76</v>
      </c>
      <c r="E173">
        <v>0.54</v>
      </c>
      <c r="F173">
        <v>0.7</v>
      </c>
      <c r="G173">
        <v>1.29</v>
      </c>
      <c r="H173">
        <v>2.2000000000000002</v>
      </c>
      <c r="I173">
        <v>1.21</v>
      </c>
      <c r="J173">
        <v>2.19</v>
      </c>
      <c r="K173">
        <v>1.93</v>
      </c>
      <c r="L173">
        <v>2.4</v>
      </c>
    </row>
    <row r="174" spans="1:12">
      <c r="A174">
        <v>243.99999999999957</v>
      </c>
      <c r="B174">
        <v>2.38</v>
      </c>
      <c r="C174">
        <v>1.96</v>
      </c>
      <c r="D174">
        <v>2.76</v>
      </c>
      <c r="E174">
        <v>0.53</v>
      </c>
      <c r="F174">
        <v>0.7</v>
      </c>
      <c r="G174">
        <v>1.26</v>
      </c>
      <c r="H174">
        <v>2.2000000000000002</v>
      </c>
      <c r="I174">
        <v>1.2</v>
      </c>
      <c r="J174">
        <v>2.1800000000000002</v>
      </c>
      <c r="K174">
        <v>2</v>
      </c>
      <c r="L174">
        <v>2.44</v>
      </c>
    </row>
    <row r="175" spans="1:12">
      <c r="A175">
        <v>245.42999999999958</v>
      </c>
      <c r="B175">
        <v>2.38</v>
      </c>
      <c r="C175">
        <v>1.96</v>
      </c>
      <c r="D175">
        <v>2.77</v>
      </c>
      <c r="E175">
        <v>0.53</v>
      </c>
      <c r="F175">
        <v>0.7</v>
      </c>
      <c r="G175">
        <v>1.3</v>
      </c>
      <c r="H175">
        <v>2.2000000000000002</v>
      </c>
      <c r="I175">
        <v>1.21</v>
      </c>
      <c r="J175">
        <v>2.19</v>
      </c>
      <c r="K175">
        <v>1.84</v>
      </c>
      <c r="L175">
        <v>2.4500000000000002</v>
      </c>
    </row>
    <row r="176" spans="1:12">
      <c r="A176">
        <v>246.85999999999959</v>
      </c>
      <c r="B176">
        <v>2.38</v>
      </c>
      <c r="C176">
        <v>1.96</v>
      </c>
      <c r="D176">
        <v>2.76</v>
      </c>
      <c r="E176">
        <v>0.53</v>
      </c>
      <c r="F176">
        <v>0.7</v>
      </c>
      <c r="G176">
        <v>1.29</v>
      </c>
      <c r="H176">
        <v>2.2000000000000002</v>
      </c>
      <c r="I176">
        <v>1.2</v>
      </c>
      <c r="J176">
        <v>2.1800000000000002</v>
      </c>
      <c r="K176">
        <v>2.23</v>
      </c>
      <c r="L176">
        <v>2.44</v>
      </c>
    </row>
    <row r="177" spans="1:12">
      <c r="A177">
        <v>248.26999999999958</v>
      </c>
      <c r="B177">
        <v>2.38</v>
      </c>
      <c r="C177">
        <v>1.96</v>
      </c>
      <c r="D177">
        <v>2.76</v>
      </c>
      <c r="E177">
        <v>0.53</v>
      </c>
      <c r="F177">
        <v>0.7</v>
      </c>
      <c r="G177">
        <v>1.29</v>
      </c>
      <c r="H177">
        <v>2.2000000000000002</v>
      </c>
      <c r="I177">
        <v>1.21</v>
      </c>
      <c r="J177">
        <v>2.19</v>
      </c>
      <c r="K177">
        <v>2.02</v>
      </c>
      <c r="L177">
        <v>2.46</v>
      </c>
    </row>
    <row r="178" spans="1:12">
      <c r="A178">
        <v>249.68999999999957</v>
      </c>
      <c r="B178">
        <v>2.38</v>
      </c>
      <c r="C178">
        <v>1.96</v>
      </c>
      <c r="D178">
        <v>2.76</v>
      </c>
      <c r="E178">
        <v>0.54</v>
      </c>
      <c r="F178">
        <v>0.7</v>
      </c>
      <c r="G178">
        <v>1.3</v>
      </c>
      <c r="H178">
        <v>2.19</v>
      </c>
      <c r="I178">
        <v>1.21</v>
      </c>
      <c r="J178">
        <v>2.19</v>
      </c>
      <c r="K178">
        <v>1.88</v>
      </c>
      <c r="L178">
        <v>2.4500000000000002</v>
      </c>
    </row>
    <row r="179" spans="1:12">
      <c r="A179">
        <v>251.11999999999958</v>
      </c>
      <c r="B179">
        <v>2.38</v>
      </c>
      <c r="C179">
        <v>1.96</v>
      </c>
      <c r="D179">
        <v>2.77</v>
      </c>
      <c r="E179">
        <v>0.53</v>
      </c>
      <c r="F179">
        <v>0.7</v>
      </c>
      <c r="G179">
        <v>1.29</v>
      </c>
      <c r="H179">
        <v>2.2000000000000002</v>
      </c>
      <c r="I179">
        <v>1.21</v>
      </c>
      <c r="J179">
        <v>2.19</v>
      </c>
      <c r="K179">
        <v>2</v>
      </c>
      <c r="L179">
        <v>2.4500000000000002</v>
      </c>
    </row>
    <row r="180" spans="1:12">
      <c r="A180">
        <v>252.53999999999957</v>
      </c>
      <c r="B180">
        <v>2.39</v>
      </c>
      <c r="C180">
        <v>1.96</v>
      </c>
      <c r="D180">
        <v>2.77</v>
      </c>
      <c r="E180">
        <v>0.53</v>
      </c>
      <c r="F180">
        <v>0.7</v>
      </c>
      <c r="G180">
        <v>1.3</v>
      </c>
      <c r="H180">
        <v>2.2000000000000002</v>
      </c>
      <c r="I180">
        <v>1.21</v>
      </c>
      <c r="J180">
        <v>2.19</v>
      </c>
      <c r="K180">
        <v>2.0499999999999998</v>
      </c>
      <c r="L180">
        <v>2.4500000000000002</v>
      </c>
    </row>
    <row r="181" spans="1:12">
      <c r="A181">
        <v>253.95999999999955</v>
      </c>
      <c r="B181">
        <v>2.38</v>
      </c>
      <c r="C181">
        <v>1.96</v>
      </c>
      <c r="D181">
        <v>2.77</v>
      </c>
      <c r="E181">
        <v>0.53</v>
      </c>
      <c r="F181">
        <v>0.7</v>
      </c>
      <c r="G181">
        <v>1.29</v>
      </c>
      <c r="H181">
        <v>2.2000000000000002</v>
      </c>
      <c r="I181">
        <v>1.21</v>
      </c>
      <c r="J181">
        <v>2.2000000000000002</v>
      </c>
      <c r="K181">
        <v>1.82</v>
      </c>
      <c r="L181">
        <v>2.46</v>
      </c>
    </row>
    <row r="182" spans="1:12">
      <c r="A182">
        <v>255.37999999999954</v>
      </c>
      <c r="B182">
        <v>2.38</v>
      </c>
      <c r="C182">
        <v>1.96</v>
      </c>
      <c r="D182">
        <v>2.78</v>
      </c>
      <c r="E182">
        <v>0.54</v>
      </c>
      <c r="F182">
        <v>0.71</v>
      </c>
      <c r="G182">
        <v>1.3</v>
      </c>
      <c r="H182">
        <v>2.2000000000000002</v>
      </c>
      <c r="I182">
        <v>1.25</v>
      </c>
      <c r="J182">
        <v>2.2000000000000002</v>
      </c>
      <c r="K182">
        <v>2.0099999999999998</v>
      </c>
      <c r="L182">
        <v>2.46</v>
      </c>
    </row>
    <row r="183" spans="1:12">
      <c r="A183">
        <v>256.79999999999956</v>
      </c>
      <c r="B183">
        <v>2.39</v>
      </c>
      <c r="C183">
        <v>1.96</v>
      </c>
      <c r="D183">
        <v>2.77</v>
      </c>
      <c r="E183">
        <v>0.53</v>
      </c>
      <c r="F183">
        <v>0.71</v>
      </c>
      <c r="G183">
        <v>1.3</v>
      </c>
      <c r="H183">
        <v>2.2000000000000002</v>
      </c>
      <c r="I183">
        <v>1.21</v>
      </c>
      <c r="J183">
        <v>2.19</v>
      </c>
      <c r="K183">
        <v>2.2400000000000002</v>
      </c>
      <c r="L183">
        <v>2.46</v>
      </c>
    </row>
    <row r="184" spans="1:12">
      <c r="A184">
        <v>258.21999999999957</v>
      </c>
      <c r="B184">
        <v>2.39</v>
      </c>
      <c r="C184">
        <v>1.96</v>
      </c>
      <c r="D184">
        <v>2.77</v>
      </c>
      <c r="E184">
        <v>0.53</v>
      </c>
      <c r="F184">
        <v>0.7</v>
      </c>
      <c r="G184">
        <v>1.3</v>
      </c>
      <c r="H184">
        <v>2.21</v>
      </c>
      <c r="I184">
        <v>1.21</v>
      </c>
      <c r="J184">
        <v>2.19</v>
      </c>
      <c r="K184">
        <v>2.2200000000000002</v>
      </c>
      <c r="L184">
        <v>2.46</v>
      </c>
    </row>
    <row r="185" spans="1:12">
      <c r="A185">
        <v>259.63999999999959</v>
      </c>
      <c r="B185">
        <v>2.39</v>
      </c>
      <c r="C185">
        <v>1.96</v>
      </c>
      <c r="D185">
        <v>2.77</v>
      </c>
      <c r="E185">
        <v>0.53</v>
      </c>
      <c r="F185">
        <v>0.7</v>
      </c>
      <c r="G185">
        <v>1.29</v>
      </c>
      <c r="H185">
        <v>2.21</v>
      </c>
      <c r="I185">
        <v>1.21</v>
      </c>
      <c r="J185">
        <v>2.19</v>
      </c>
      <c r="K185">
        <v>2.17</v>
      </c>
      <c r="L185">
        <v>2.46</v>
      </c>
    </row>
    <row r="186" spans="1:12">
      <c r="A186">
        <v>261.0599999999996</v>
      </c>
      <c r="B186">
        <v>2.39</v>
      </c>
      <c r="C186">
        <v>1.96</v>
      </c>
      <c r="D186">
        <v>2.78</v>
      </c>
      <c r="E186">
        <v>0.53</v>
      </c>
      <c r="F186">
        <v>0.7</v>
      </c>
      <c r="G186">
        <v>1.3</v>
      </c>
      <c r="H186">
        <v>2.2000000000000002</v>
      </c>
      <c r="I186">
        <v>1.21</v>
      </c>
      <c r="J186">
        <v>2.2000000000000002</v>
      </c>
      <c r="K186">
        <v>1.84</v>
      </c>
      <c r="L186">
        <v>2.4700000000000002</v>
      </c>
    </row>
    <row r="187" spans="1:12">
      <c r="A187">
        <v>262.46999999999963</v>
      </c>
      <c r="B187">
        <v>2.39</v>
      </c>
      <c r="C187">
        <v>1.96</v>
      </c>
      <c r="D187">
        <v>2.78</v>
      </c>
      <c r="E187">
        <v>0.47</v>
      </c>
      <c r="F187">
        <v>0.7</v>
      </c>
      <c r="G187">
        <v>1.3</v>
      </c>
      <c r="H187">
        <v>2.2000000000000002</v>
      </c>
      <c r="I187">
        <v>1.22</v>
      </c>
      <c r="J187">
        <v>2.2000000000000002</v>
      </c>
      <c r="K187">
        <v>1.83</v>
      </c>
      <c r="L187">
        <v>2.4700000000000002</v>
      </c>
    </row>
    <row r="188" spans="1:12">
      <c r="A188">
        <v>263.88999999999965</v>
      </c>
      <c r="B188">
        <v>2.39</v>
      </c>
      <c r="C188">
        <v>1.96</v>
      </c>
      <c r="D188">
        <v>2.77</v>
      </c>
      <c r="E188">
        <v>0.54</v>
      </c>
      <c r="F188">
        <v>0.71</v>
      </c>
      <c r="G188">
        <v>1.3</v>
      </c>
      <c r="H188">
        <v>2.2000000000000002</v>
      </c>
      <c r="I188">
        <v>1.21</v>
      </c>
      <c r="J188">
        <v>2.2000000000000002</v>
      </c>
      <c r="K188">
        <v>2.0099999999999998</v>
      </c>
      <c r="L188">
        <v>2.48</v>
      </c>
    </row>
    <row r="189" spans="1:12">
      <c r="A189">
        <v>265.31999999999965</v>
      </c>
      <c r="B189">
        <v>2.39</v>
      </c>
      <c r="C189">
        <v>1.96</v>
      </c>
      <c r="D189">
        <v>2.78</v>
      </c>
      <c r="E189">
        <v>0.53</v>
      </c>
      <c r="F189">
        <v>0.7</v>
      </c>
      <c r="G189">
        <v>1.3</v>
      </c>
      <c r="H189">
        <v>2.2000000000000002</v>
      </c>
      <c r="I189">
        <v>1.21</v>
      </c>
      <c r="J189">
        <v>2.19</v>
      </c>
      <c r="K189">
        <v>1.79</v>
      </c>
      <c r="L189">
        <v>2.4700000000000002</v>
      </c>
    </row>
    <row r="190" spans="1:12">
      <c r="A190">
        <v>266.72999999999968</v>
      </c>
      <c r="B190">
        <v>2.39</v>
      </c>
      <c r="C190">
        <v>1.96</v>
      </c>
      <c r="D190">
        <v>2.79</v>
      </c>
      <c r="E190">
        <v>0.54</v>
      </c>
      <c r="F190">
        <v>0.7</v>
      </c>
      <c r="G190">
        <v>1.3</v>
      </c>
      <c r="H190">
        <v>2.21</v>
      </c>
      <c r="I190">
        <v>1.21</v>
      </c>
      <c r="J190">
        <v>2.2000000000000002</v>
      </c>
      <c r="K190">
        <v>2.23</v>
      </c>
      <c r="L190">
        <v>2.4700000000000002</v>
      </c>
    </row>
    <row r="191" spans="1:12">
      <c r="A191">
        <v>268.14999999999969</v>
      </c>
      <c r="B191">
        <v>2.39</v>
      </c>
      <c r="C191">
        <v>1.95</v>
      </c>
      <c r="D191">
        <v>2.79</v>
      </c>
      <c r="E191">
        <v>0.54</v>
      </c>
      <c r="F191">
        <v>0.7</v>
      </c>
      <c r="G191">
        <v>1.3</v>
      </c>
      <c r="H191">
        <v>2.2000000000000002</v>
      </c>
      <c r="I191">
        <v>1.21</v>
      </c>
      <c r="J191">
        <v>2.2000000000000002</v>
      </c>
      <c r="K191">
        <v>2.0299999999999998</v>
      </c>
      <c r="L191">
        <v>2.48</v>
      </c>
    </row>
    <row r="192" spans="1:12">
      <c r="A192">
        <v>269.5799999999997</v>
      </c>
      <c r="B192">
        <v>2.39</v>
      </c>
      <c r="C192">
        <v>1.96</v>
      </c>
      <c r="D192">
        <v>2.79</v>
      </c>
      <c r="E192">
        <v>0.53</v>
      </c>
      <c r="F192">
        <v>0.7</v>
      </c>
      <c r="G192">
        <v>1.3</v>
      </c>
      <c r="H192">
        <v>2.21</v>
      </c>
      <c r="I192">
        <v>1.21</v>
      </c>
      <c r="J192">
        <v>2.2000000000000002</v>
      </c>
      <c r="K192">
        <v>2.15</v>
      </c>
      <c r="L192">
        <v>2.4700000000000002</v>
      </c>
    </row>
    <row r="193" spans="1:12">
      <c r="A193">
        <v>270.98999999999972</v>
      </c>
      <c r="B193">
        <v>2.39</v>
      </c>
      <c r="C193">
        <v>1.96</v>
      </c>
      <c r="D193">
        <v>2.78</v>
      </c>
      <c r="E193">
        <v>0.54</v>
      </c>
      <c r="F193">
        <v>0.71</v>
      </c>
      <c r="G193">
        <v>1.3</v>
      </c>
      <c r="H193">
        <v>2.21</v>
      </c>
      <c r="I193">
        <v>1.21</v>
      </c>
      <c r="J193">
        <v>2.19</v>
      </c>
      <c r="K193">
        <v>2.21</v>
      </c>
      <c r="L193">
        <v>2.4700000000000002</v>
      </c>
    </row>
    <row r="194" spans="1:12">
      <c r="A194">
        <v>272.40999999999974</v>
      </c>
      <c r="B194">
        <v>2.39</v>
      </c>
      <c r="C194">
        <v>1.96</v>
      </c>
      <c r="D194">
        <v>2.78</v>
      </c>
      <c r="E194">
        <v>0.53</v>
      </c>
      <c r="F194">
        <v>0.7</v>
      </c>
      <c r="G194">
        <v>1.3</v>
      </c>
      <c r="H194">
        <v>2.21</v>
      </c>
      <c r="I194">
        <v>1.21</v>
      </c>
      <c r="J194">
        <v>2.2000000000000002</v>
      </c>
      <c r="K194">
        <v>2.27</v>
      </c>
      <c r="L194">
        <v>2.48</v>
      </c>
    </row>
    <row r="195" spans="1:12">
      <c r="A195">
        <v>273.81999999999977</v>
      </c>
      <c r="B195">
        <v>2.4</v>
      </c>
      <c r="C195">
        <v>1.96</v>
      </c>
      <c r="D195">
        <v>2.78</v>
      </c>
      <c r="E195">
        <v>0.54</v>
      </c>
      <c r="F195">
        <v>0.7</v>
      </c>
      <c r="G195">
        <v>1.3</v>
      </c>
      <c r="H195">
        <v>2.21</v>
      </c>
      <c r="I195">
        <v>1.21</v>
      </c>
      <c r="J195">
        <v>2.2000000000000002</v>
      </c>
      <c r="K195">
        <v>1.92</v>
      </c>
      <c r="L195">
        <v>2.4500000000000002</v>
      </c>
    </row>
    <row r="196" spans="1:12">
      <c r="A196">
        <v>275.22999999999979</v>
      </c>
      <c r="B196">
        <v>2.39</v>
      </c>
      <c r="C196">
        <v>1.95</v>
      </c>
      <c r="D196">
        <v>2.79</v>
      </c>
      <c r="E196">
        <v>0.54</v>
      </c>
      <c r="F196">
        <v>0.71</v>
      </c>
      <c r="G196">
        <v>1.3</v>
      </c>
      <c r="H196">
        <v>2.2200000000000002</v>
      </c>
      <c r="I196">
        <v>1.22</v>
      </c>
      <c r="J196">
        <v>2.2000000000000002</v>
      </c>
      <c r="K196">
        <v>1.85</v>
      </c>
      <c r="L196">
        <v>2.46</v>
      </c>
    </row>
    <row r="197" spans="1:12">
      <c r="A197">
        <v>276.64999999999981</v>
      </c>
      <c r="B197">
        <v>2.39</v>
      </c>
      <c r="C197">
        <v>1.96</v>
      </c>
      <c r="D197">
        <v>2.78</v>
      </c>
      <c r="E197">
        <v>0.54</v>
      </c>
      <c r="F197">
        <v>0.71</v>
      </c>
      <c r="G197">
        <v>1.3</v>
      </c>
      <c r="H197">
        <v>2.21</v>
      </c>
      <c r="I197">
        <v>1.21</v>
      </c>
      <c r="J197">
        <v>2.2000000000000002</v>
      </c>
      <c r="K197">
        <v>1.85</v>
      </c>
      <c r="L197">
        <v>2.4900000000000002</v>
      </c>
    </row>
    <row r="198" spans="1:12">
      <c r="A198">
        <v>278.06999999999982</v>
      </c>
      <c r="B198">
        <v>2.39</v>
      </c>
      <c r="C198">
        <v>1.96</v>
      </c>
      <c r="D198">
        <v>2.79</v>
      </c>
      <c r="E198">
        <v>0.53</v>
      </c>
      <c r="F198">
        <v>0.7</v>
      </c>
      <c r="G198">
        <v>1.3</v>
      </c>
      <c r="H198">
        <v>2.21</v>
      </c>
      <c r="I198">
        <v>1.22</v>
      </c>
      <c r="J198">
        <v>2.2000000000000002</v>
      </c>
      <c r="K198">
        <v>1.97</v>
      </c>
      <c r="L198">
        <v>2.4900000000000002</v>
      </c>
    </row>
    <row r="199" spans="1:12">
      <c r="A199">
        <v>279.47999999999985</v>
      </c>
      <c r="B199">
        <v>2.4</v>
      </c>
      <c r="C199">
        <v>1.96</v>
      </c>
      <c r="D199">
        <v>2.79</v>
      </c>
      <c r="E199">
        <v>0.54</v>
      </c>
      <c r="F199">
        <v>0.71</v>
      </c>
      <c r="G199">
        <v>1.3</v>
      </c>
      <c r="H199">
        <v>2.23</v>
      </c>
      <c r="I199">
        <v>1.21</v>
      </c>
      <c r="J199">
        <v>2.21</v>
      </c>
      <c r="K199">
        <v>2.21</v>
      </c>
      <c r="L199">
        <v>2.4900000000000002</v>
      </c>
    </row>
    <row r="200" spans="1:12">
      <c r="A200">
        <v>280.88999999999987</v>
      </c>
      <c r="B200">
        <v>2.39</v>
      </c>
      <c r="C200">
        <v>1.96</v>
      </c>
      <c r="D200">
        <v>2.79</v>
      </c>
      <c r="E200">
        <v>0.54</v>
      </c>
      <c r="F200">
        <v>0.71</v>
      </c>
      <c r="G200">
        <v>1.3</v>
      </c>
      <c r="H200">
        <v>2.21</v>
      </c>
      <c r="I200">
        <v>1.21</v>
      </c>
      <c r="J200">
        <v>2.2000000000000002</v>
      </c>
      <c r="K200">
        <v>1.92</v>
      </c>
      <c r="L200">
        <v>2.4900000000000002</v>
      </c>
    </row>
    <row r="201" spans="1:12">
      <c r="A201">
        <v>282.30999999999989</v>
      </c>
      <c r="B201">
        <v>2.39</v>
      </c>
      <c r="C201">
        <v>1.97</v>
      </c>
      <c r="D201">
        <v>2.79</v>
      </c>
      <c r="E201">
        <v>0.54</v>
      </c>
      <c r="F201">
        <v>0.71</v>
      </c>
      <c r="G201">
        <v>1.3</v>
      </c>
      <c r="H201">
        <v>2.2200000000000002</v>
      </c>
      <c r="I201">
        <v>1.21</v>
      </c>
      <c r="J201">
        <v>2.21</v>
      </c>
      <c r="K201">
        <v>1.84</v>
      </c>
      <c r="L201">
        <v>2.5</v>
      </c>
    </row>
    <row r="202" spans="1:12">
      <c r="A202">
        <v>283.7299999999999</v>
      </c>
      <c r="B202">
        <v>2.39</v>
      </c>
      <c r="C202">
        <v>1.95</v>
      </c>
      <c r="D202">
        <v>2.79</v>
      </c>
      <c r="E202">
        <v>0.53</v>
      </c>
      <c r="F202">
        <v>0.71</v>
      </c>
      <c r="G202">
        <v>1.3</v>
      </c>
      <c r="H202">
        <v>2.2200000000000002</v>
      </c>
      <c r="I202">
        <v>1.22</v>
      </c>
      <c r="J202">
        <v>2.2000000000000002</v>
      </c>
      <c r="K202">
        <v>1.81</v>
      </c>
      <c r="L202">
        <v>2.4900000000000002</v>
      </c>
    </row>
    <row r="203" spans="1:12">
      <c r="A203">
        <v>285.14999999999992</v>
      </c>
      <c r="B203">
        <v>2.4</v>
      </c>
      <c r="C203">
        <v>1.96</v>
      </c>
      <c r="D203">
        <v>2.78</v>
      </c>
      <c r="E203">
        <v>0.53</v>
      </c>
      <c r="F203">
        <v>0.7</v>
      </c>
      <c r="G203">
        <v>1.31</v>
      </c>
      <c r="H203">
        <v>2.21</v>
      </c>
      <c r="I203">
        <v>1.21</v>
      </c>
      <c r="J203">
        <v>2.21</v>
      </c>
      <c r="K203">
        <v>1.91</v>
      </c>
      <c r="L203">
        <v>2.4900000000000002</v>
      </c>
    </row>
    <row r="204" spans="1:12">
      <c r="A204">
        <v>286.57999999999993</v>
      </c>
      <c r="B204">
        <v>2.4</v>
      </c>
      <c r="C204">
        <v>1.96</v>
      </c>
      <c r="D204">
        <v>2.79</v>
      </c>
      <c r="E204">
        <v>0.54</v>
      </c>
      <c r="F204">
        <v>0.7</v>
      </c>
      <c r="G204">
        <v>1.3</v>
      </c>
      <c r="H204">
        <v>2.21</v>
      </c>
      <c r="I204">
        <v>1.22</v>
      </c>
      <c r="J204">
        <v>2.2000000000000002</v>
      </c>
      <c r="K204">
        <v>1.81</v>
      </c>
      <c r="L204">
        <v>2.5</v>
      </c>
    </row>
    <row r="205" spans="1:12">
      <c r="A205">
        <v>287.99999999999994</v>
      </c>
      <c r="B205">
        <v>2.39</v>
      </c>
      <c r="C205">
        <v>1.96</v>
      </c>
      <c r="D205">
        <v>2.8</v>
      </c>
      <c r="E205">
        <v>0.54</v>
      </c>
      <c r="F205">
        <v>0.71</v>
      </c>
      <c r="G205">
        <v>1.31</v>
      </c>
      <c r="H205">
        <v>2.2200000000000002</v>
      </c>
      <c r="I205">
        <v>1.21</v>
      </c>
      <c r="J205">
        <v>2.19</v>
      </c>
      <c r="K205">
        <v>2.2400000000000002</v>
      </c>
      <c r="L205">
        <v>2.5099999999999998</v>
      </c>
    </row>
    <row r="206" spans="1:12">
      <c r="A206">
        <v>289.41999999999996</v>
      </c>
      <c r="B206">
        <v>2.4</v>
      </c>
      <c r="C206">
        <v>1.96</v>
      </c>
      <c r="D206">
        <v>2.79</v>
      </c>
      <c r="E206">
        <v>0.55000000000000004</v>
      </c>
      <c r="F206">
        <v>0.7</v>
      </c>
      <c r="G206">
        <v>1.3</v>
      </c>
      <c r="H206">
        <v>2.21</v>
      </c>
      <c r="I206">
        <v>1.21</v>
      </c>
      <c r="J206">
        <v>2.21</v>
      </c>
      <c r="K206">
        <v>2.27</v>
      </c>
      <c r="L206">
        <v>2.5099999999999998</v>
      </c>
    </row>
    <row r="207" spans="1:12">
      <c r="A207">
        <v>290.83999999999997</v>
      </c>
      <c r="B207">
        <v>2.4</v>
      </c>
      <c r="C207">
        <v>1.97</v>
      </c>
      <c r="D207">
        <v>2.75</v>
      </c>
      <c r="E207">
        <v>0.54</v>
      </c>
      <c r="F207">
        <v>0.7</v>
      </c>
      <c r="G207">
        <v>1.31</v>
      </c>
      <c r="H207">
        <v>2.21</v>
      </c>
      <c r="I207">
        <v>1.21</v>
      </c>
      <c r="J207">
        <v>2.21</v>
      </c>
      <c r="K207">
        <v>2.29</v>
      </c>
      <c r="L207">
        <v>2.5099999999999998</v>
      </c>
    </row>
    <row r="208" spans="1:12">
      <c r="A208">
        <v>292.26</v>
      </c>
      <c r="B208">
        <v>2.39</v>
      </c>
      <c r="C208">
        <v>1.96</v>
      </c>
      <c r="D208">
        <v>2.79</v>
      </c>
      <c r="E208">
        <v>0.55000000000000004</v>
      </c>
      <c r="F208">
        <v>0.71</v>
      </c>
      <c r="G208">
        <v>1.3</v>
      </c>
      <c r="H208">
        <v>2.2200000000000002</v>
      </c>
      <c r="I208">
        <v>1.23</v>
      </c>
      <c r="J208">
        <v>2.2000000000000002</v>
      </c>
      <c r="K208">
        <v>2.2999999999999998</v>
      </c>
      <c r="L208">
        <v>2.5099999999999998</v>
      </c>
    </row>
    <row r="209" spans="1:12">
      <c r="A209">
        <v>293.67</v>
      </c>
      <c r="B209">
        <v>2.39</v>
      </c>
      <c r="C209">
        <v>1.96</v>
      </c>
      <c r="D209">
        <v>2.79</v>
      </c>
      <c r="E209">
        <v>0.54</v>
      </c>
      <c r="F209">
        <v>0.7</v>
      </c>
      <c r="G209">
        <v>1.31</v>
      </c>
      <c r="H209">
        <v>2.2200000000000002</v>
      </c>
      <c r="I209">
        <v>1.22</v>
      </c>
      <c r="J209">
        <v>2.21</v>
      </c>
      <c r="K209">
        <v>2.2999999999999998</v>
      </c>
      <c r="L209">
        <v>2.52</v>
      </c>
    </row>
    <row r="210" spans="1:12">
      <c r="A210">
        <v>295.09000000000003</v>
      </c>
      <c r="B210">
        <v>2.4</v>
      </c>
      <c r="C210">
        <v>1.96</v>
      </c>
      <c r="D210">
        <v>2.79</v>
      </c>
      <c r="E210">
        <v>0.54</v>
      </c>
      <c r="F210">
        <v>0.71</v>
      </c>
      <c r="G210">
        <v>1.31</v>
      </c>
      <c r="H210">
        <v>2.2200000000000002</v>
      </c>
      <c r="I210">
        <v>1.22</v>
      </c>
      <c r="J210">
        <v>2.21</v>
      </c>
      <c r="K210">
        <v>2.2999999999999998</v>
      </c>
      <c r="L210">
        <v>2.5099999999999998</v>
      </c>
    </row>
    <row r="211" spans="1:12">
      <c r="A211">
        <v>296.51000000000005</v>
      </c>
      <c r="B211">
        <v>2.4</v>
      </c>
      <c r="C211">
        <v>1.96</v>
      </c>
      <c r="D211">
        <v>2.79</v>
      </c>
      <c r="E211">
        <v>0.53</v>
      </c>
      <c r="F211">
        <v>0.71</v>
      </c>
      <c r="G211">
        <v>1.3</v>
      </c>
      <c r="H211">
        <v>2.2200000000000002</v>
      </c>
      <c r="I211">
        <v>1.21</v>
      </c>
      <c r="J211">
        <v>2.21</v>
      </c>
      <c r="K211">
        <v>2.0299999999999998</v>
      </c>
      <c r="L211">
        <v>2.5099999999999998</v>
      </c>
    </row>
    <row r="212" spans="1:12">
      <c r="A212">
        <v>297.92000000000007</v>
      </c>
      <c r="B212">
        <v>2.4</v>
      </c>
      <c r="C212">
        <v>1.96</v>
      </c>
      <c r="D212">
        <v>2.8</v>
      </c>
      <c r="E212">
        <v>0.54</v>
      </c>
      <c r="F212">
        <v>0.7</v>
      </c>
      <c r="G212">
        <v>1.3</v>
      </c>
      <c r="H212">
        <v>2.21</v>
      </c>
      <c r="I212">
        <v>1.22</v>
      </c>
      <c r="J212">
        <v>2.2000000000000002</v>
      </c>
      <c r="K212">
        <v>2.2200000000000002</v>
      </c>
      <c r="L212">
        <v>2.5099999999999998</v>
      </c>
    </row>
    <row r="213" spans="1:12">
      <c r="A213">
        <v>299.35000000000008</v>
      </c>
      <c r="B213">
        <v>2.4</v>
      </c>
      <c r="C213">
        <v>1.96</v>
      </c>
      <c r="D213">
        <v>2.79</v>
      </c>
      <c r="E213">
        <v>0.54</v>
      </c>
      <c r="F213">
        <v>0.71</v>
      </c>
      <c r="G213">
        <v>1.31</v>
      </c>
      <c r="H213">
        <v>2.2200000000000002</v>
      </c>
      <c r="I213">
        <v>1.22</v>
      </c>
      <c r="J213">
        <v>2.21</v>
      </c>
      <c r="K213">
        <v>2.04</v>
      </c>
      <c r="L213">
        <v>2.5299999999999998</v>
      </c>
    </row>
    <row r="214" spans="1:12">
      <c r="A214">
        <v>300.7700000000001</v>
      </c>
      <c r="B214">
        <v>2.4</v>
      </c>
      <c r="C214">
        <v>1.96</v>
      </c>
      <c r="D214">
        <v>2.81</v>
      </c>
      <c r="E214">
        <v>0.54</v>
      </c>
      <c r="F214">
        <v>0.7</v>
      </c>
      <c r="G214">
        <v>1.31</v>
      </c>
      <c r="H214">
        <v>2.2200000000000002</v>
      </c>
      <c r="I214">
        <v>1.22</v>
      </c>
      <c r="J214">
        <v>2.21</v>
      </c>
      <c r="K214">
        <v>2.17</v>
      </c>
      <c r="L214">
        <v>2.52</v>
      </c>
    </row>
    <row r="215" spans="1:12">
      <c r="A215">
        <v>302.19000000000011</v>
      </c>
      <c r="B215">
        <v>2.4</v>
      </c>
      <c r="C215">
        <v>1.96</v>
      </c>
      <c r="D215">
        <v>2.8</v>
      </c>
      <c r="E215">
        <v>0.55000000000000004</v>
      </c>
      <c r="F215">
        <v>0.7</v>
      </c>
      <c r="G215">
        <v>1.3</v>
      </c>
      <c r="H215">
        <v>2.2200000000000002</v>
      </c>
      <c r="I215">
        <v>1.22</v>
      </c>
      <c r="J215">
        <v>2.21</v>
      </c>
      <c r="K215">
        <v>2.17</v>
      </c>
      <c r="L215">
        <v>2.5099999999999998</v>
      </c>
    </row>
    <row r="216" spans="1:12">
      <c r="A216">
        <v>303.60000000000014</v>
      </c>
      <c r="B216">
        <v>2.39</v>
      </c>
      <c r="C216">
        <v>1.95</v>
      </c>
      <c r="D216">
        <v>2.8</v>
      </c>
      <c r="E216">
        <v>0.54</v>
      </c>
      <c r="F216">
        <v>0.7</v>
      </c>
      <c r="G216">
        <v>1.31</v>
      </c>
      <c r="H216">
        <v>2.2200000000000002</v>
      </c>
      <c r="I216">
        <v>1.22</v>
      </c>
      <c r="J216">
        <v>2.21</v>
      </c>
      <c r="K216">
        <v>2.17</v>
      </c>
      <c r="L216">
        <v>2.52</v>
      </c>
    </row>
    <row r="217" spans="1:12">
      <c r="A217">
        <v>305.02000000000015</v>
      </c>
      <c r="B217">
        <v>2.4</v>
      </c>
      <c r="C217">
        <v>1.96</v>
      </c>
      <c r="D217">
        <v>2.8</v>
      </c>
      <c r="E217">
        <v>0.53</v>
      </c>
      <c r="F217">
        <v>0.71</v>
      </c>
      <c r="G217">
        <v>1.3</v>
      </c>
      <c r="H217">
        <v>2.23</v>
      </c>
      <c r="I217">
        <v>1.22</v>
      </c>
      <c r="J217">
        <v>2.21</v>
      </c>
      <c r="K217">
        <v>2.21</v>
      </c>
      <c r="L217">
        <v>2.52</v>
      </c>
    </row>
    <row r="218" spans="1:12">
      <c r="A218">
        <v>306.45000000000016</v>
      </c>
      <c r="B218">
        <v>2.41</v>
      </c>
      <c r="C218">
        <v>1.96</v>
      </c>
      <c r="D218">
        <v>2.8</v>
      </c>
      <c r="E218">
        <v>0.55000000000000004</v>
      </c>
      <c r="F218">
        <v>0.7</v>
      </c>
      <c r="G218">
        <v>1.3</v>
      </c>
      <c r="H218">
        <v>2.2200000000000002</v>
      </c>
      <c r="I218">
        <v>1.22</v>
      </c>
      <c r="J218">
        <v>2.2200000000000002</v>
      </c>
      <c r="K218">
        <v>2.19</v>
      </c>
      <c r="L218">
        <v>2.52</v>
      </c>
    </row>
    <row r="219" spans="1:12">
      <c r="A219">
        <v>307.86000000000018</v>
      </c>
      <c r="B219">
        <v>2.41</v>
      </c>
      <c r="C219">
        <v>1.96</v>
      </c>
      <c r="D219">
        <v>2.8</v>
      </c>
      <c r="E219">
        <v>0.54</v>
      </c>
      <c r="F219">
        <v>0.71</v>
      </c>
      <c r="G219">
        <v>1.3</v>
      </c>
      <c r="H219">
        <v>2.2200000000000002</v>
      </c>
      <c r="I219">
        <v>1.22</v>
      </c>
      <c r="J219">
        <v>2.2200000000000002</v>
      </c>
      <c r="K219">
        <v>1.86</v>
      </c>
      <c r="L219">
        <v>2.52</v>
      </c>
    </row>
    <row r="220" spans="1:12">
      <c r="A220">
        <v>309.27000000000021</v>
      </c>
      <c r="B220">
        <v>2.41</v>
      </c>
      <c r="C220">
        <v>1.96</v>
      </c>
      <c r="D220">
        <v>2.81</v>
      </c>
      <c r="E220">
        <v>0.54</v>
      </c>
      <c r="F220">
        <v>0.7</v>
      </c>
      <c r="G220">
        <v>1.3</v>
      </c>
      <c r="H220">
        <v>2.23</v>
      </c>
      <c r="I220">
        <v>1.23</v>
      </c>
      <c r="J220">
        <v>2.21</v>
      </c>
      <c r="K220">
        <v>2.11</v>
      </c>
      <c r="L220">
        <v>2.5299999999999998</v>
      </c>
    </row>
    <row r="221" spans="1:12">
      <c r="A221">
        <v>310.69000000000023</v>
      </c>
      <c r="B221">
        <v>2.4</v>
      </c>
      <c r="C221">
        <v>1.96</v>
      </c>
      <c r="D221">
        <v>2.8</v>
      </c>
      <c r="E221">
        <v>0.54</v>
      </c>
      <c r="F221">
        <v>0.71</v>
      </c>
      <c r="G221">
        <v>1.3</v>
      </c>
      <c r="H221">
        <v>2.2200000000000002</v>
      </c>
      <c r="I221">
        <v>1.22</v>
      </c>
      <c r="J221">
        <v>2.21</v>
      </c>
      <c r="K221">
        <v>2.08</v>
      </c>
      <c r="L221">
        <v>2.5299999999999998</v>
      </c>
    </row>
    <row r="222" spans="1:12">
      <c r="A222">
        <v>312.10000000000025</v>
      </c>
      <c r="B222">
        <v>2.4</v>
      </c>
      <c r="C222">
        <v>1.96</v>
      </c>
      <c r="D222">
        <v>2.81</v>
      </c>
      <c r="E222">
        <v>0.54</v>
      </c>
      <c r="F222">
        <v>0.71</v>
      </c>
      <c r="G222">
        <v>1.3</v>
      </c>
      <c r="H222">
        <v>2.2400000000000002</v>
      </c>
      <c r="I222">
        <v>1.22</v>
      </c>
      <c r="J222">
        <v>2.21</v>
      </c>
      <c r="K222">
        <v>2.2000000000000002</v>
      </c>
      <c r="L222">
        <v>2.5299999999999998</v>
      </c>
    </row>
    <row r="223" spans="1:12">
      <c r="A223">
        <v>313.52000000000027</v>
      </c>
      <c r="B223">
        <v>2.4</v>
      </c>
      <c r="C223">
        <v>1.96</v>
      </c>
      <c r="D223">
        <v>2.8</v>
      </c>
      <c r="E223">
        <v>0.54</v>
      </c>
      <c r="F223">
        <v>0.7</v>
      </c>
      <c r="G223">
        <v>1.31</v>
      </c>
      <c r="H223">
        <v>2.23</v>
      </c>
      <c r="I223">
        <v>1.23</v>
      </c>
      <c r="J223">
        <v>2.21</v>
      </c>
      <c r="K223">
        <v>2.1</v>
      </c>
      <c r="L223">
        <v>2.5299999999999998</v>
      </c>
    </row>
    <row r="224" spans="1:12">
      <c r="A224">
        <v>314.94000000000028</v>
      </c>
      <c r="B224">
        <v>2.41</v>
      </c>
      <c r="C224">
        <v>1.96</v>
      </c>
      <c r="D224">
        <v>2.8</v>
      </c>
      <c r="E224">
        <v>0.54</v>
      </c>
      <c r="F224">
        <v>0.71</v>
      </c>
      <c r="G224">
        <v>1.3</v>
      </c>
      <c r="H224">
        <v>2.23</v>
      </c>
      <c r="I224">
        <v>1.21</v>
      </c>
      <c r="J224">
        <v>2.2200000000000002</v>
      </c>
      <c r="K224">
        <v>2.15</v>
      </c>
      <c r="L224">
        <v>2.5299999999999998</v>
      </c>
    </row>
    <row r="225" spans="1:12">
      <c r="A225">
        <v>316.37000000000029</v>
      </c>
      <c r="B225">
        <v>2.4</v>
      </c>
      <c r="C225">
        <v>1.95</v>
      </c>
      <c r="D225">
        <v>2.8</v>
      </c>
      <c r="E225">
        <v>0.54</v>
      </c>
      <c r="F225">
        <v>0.71</v>
      </c>
      <c r="G225">
        <v>1.31</v>
      </c>
      <c r="H225">
        <v>2.2200000000000002</v>
      </c>
      <c r="I225">
        <v>1.22</v>
      </c>
      <c r="J225">
        <v>2.23</v>
      </c>
      <c r="K225">
        <v>2.23</v>
      </c>
      <c r="L225">
        <v>2.5299999999999998</v>
      </c>
    </row>
    <row r="226" spans="1:12">
      <c r="A226">
        <v>317.78000000000031</v>
      </c>
      <c r="B226">
        <v>2.4</v>
      </c>
      <c r="C226">
        <v>1.96</v>
      </c>
      <c r="D226">
        <v>2.8</v>
      </c>
      <c r="E226">
        <v>0.55000000000000004</v>
      </c>
      <c r="F226">
        <v>0.71</v>
      </c>
      <c r="G226">
        <v>1.31</v>
      </c>
      <c r="H226">
        <v>2.23</v>
      </c>
      <c r="I226">
        <v>1.23</v>
      </c>
      <c r="J226">
        <v>2.21</v>
      </c>
      <c r="K226">
        <v>1.87</v>
      </c>
      <c r="L226">
        <v>2.5499999999999998</v>
      </c>
    </row>
    <row r="227" spans="1:12">
      <c r="A227">
        <v>319.20000000000033</v>
      </c>
      <c r="B227">
        <v>2.4</v>
      </c>
      <c r="C227">
        <v>1.96</v>
      </c>
      <c r="D227">
        <v>2.8</v>
      </c>
      <c r="E227">
        <v>0.54</v>
      </c>
      <c r="F227">
        <v>0.71</v>
      </c>
      <c r="G227">
        <v>1.31</v>
      </c>
      <c r="H227">
        <v>2.23</v>
      </c>
      <c r="I227">
        <v>1.23</v>
      </c>
      <c r="J227">
        <v>2.21</v>
      </c>
      <c r="K227">
        <v>1.84</v>
      </c>
      <c r="L227">
        <v>2.54</v>
      </c>
    </row>
    <row r="228" spans="1:12">
      <c r="A228">
        <v>320.61000000000035</v>
      </c>
      <c r="B228">
        <v>2.41</v>
      </c>
      <c r="C228">
        <v>1.96</v>
      </c>
      <c r="D228">
        <v>2.81</v>
      </c>
      <c r="E228">
        <v>0.55000000000000004</v>
      </c>
      <c r="F228">
        <v>0.71</v>
      </c>
      <c r="G228">
        <v>1.31</v>
      </c>
      <c r="H228">
        <v>2.23</v>
      </c>
      <c r="I228">
        <v>1.23</v>
      </c>
      <c r="J228">
        <v>2.2200000000000002</v>
      </c>
      <c r="K228">
        <v>1.84</v>
      </c>
      <c r="L228">
        <v>2.5499999999999998</v>
      </c>
    </row>
    <row r="229" spans="1:12">
      <c r="A229">
        <v>322.02000000000038</v>
      </c>
      <c r="B229">
        <v>2.41</v>
      </c>
      <c r="C229">
        <v>1.96</v>
      </c>
      <c r="D229">
        <v>2.81</v>
      </c>
      <c r="E229">
        <v>0.54</v>
      </c>
      <c r="F229">
        <v>0.71</v>
      </c>
      <c r="G229">
        <v>1.3</v>
      </c>
      <c r="H229">
        <v>2.23</v>
      </c>
      <c r="I229">
        <v>1.25</v>
      </c>
      <c r="J229">
        <v>2.2200000000000002</v>
      </c>
      <c r="K229">
        <v>1.99</v>
      </c>
      <c r="L229">
        <v>2.54</v>
      </c>
    </row>
    <row r="230" spans="1:12">
      <c r="A230">
        <v>323.4300000000004</v>
      </c>
      <c r="B230">
        <v>2.41</v>
      </c>
      <c r="C230">
        <v>1.96</v>
      </c>
      <c r="D230">
        <v>2.81</v>
      </c>
      <c r="E230">
        <v>0.54</v>
      </c>
      <c r="F230">
        <v>0.71</v>
      </c>
      <c r="G230">
        <v>1.31</v>
      </c>
      <c r="H230">
        <v>2.25</v>
      </c>
      <c r="I230">
        <v>1.23</v>
      </c>
      <c r="J230">
        <v>2.2200000000000002</v>
      </c>
      <c r="K230">
        <v>2.19</v>
      </c>
      <c r="L230">
        <v>2.5499999999999998</v>
      </c>
    </row>
    <row r="231" spans="1:12">
      <c r="A231">
        <v>324.84000000000043</v>
      </c>
      <c r="B231">
        <v>2.41</v>
      </c>
      <c r="C231">
        <v>1.96</v>
      </c>
      <c r="D231">
        <v>2.82</v>
      </c>
      <c r="E231">
        <v>0.55000000000000004</v>
      </c>
      <c r="F231">
        <v>0.64</v>
      </c>
      <c r="G231">
        <v>1.31</v>
      </c>
      <c r="H231">
        <v>2.23</v>
      </c>
      <c r="I231">
        <v>1.23</v>
      </c>
      <c r="J231">
        <v>2.2200000000000002</v>
      </c>
      <c r="K231">
        <v>2.27</v>
      </c>
      <c r="L231">
        <v>2.5499999999999998</v>
      </c>
    </row>
    <row r="232" spans="1:12">
      <c r="A232">
        <v>326.26000000000045</v>
      </c>
      <c r="B232">
        <v>2.42</v>
      </c>
      <c r="C232">
        <v>1.96</v>
      </c>
      <c r="D232">
        <v>2.81</v>
      </c>
      <c r="E232">
        <v>0.54</v>
      </c>
      <c r="F232">
        <v>0.71</v>
      </c>
      <c r="G232">
        <v>1.31</v>
      </c>
      <c r="H232">
        <v>2.23</v>
      </c>
      <c r="I232">
        <v>1.23</v>
      </c>
      <c r="J232">
        <v>2.23</v>
      </c>
      <c r="K232">
        <v>2.14</v>
      </c>
      <c r="L232">
        <v>2.54</v>
      </c>
    </row>
    <row r="233" spans="1:12">
      <c r="A233">
        <v>327.67000000000047</v>
      </c>
      <c r="B233">
        <v>2.42</v>
      </c>
      <c r="C233">
        <v>1.96</v>
      </c>
      <c r="D233">
        <v>2.82</v>
      </c>
      <c r="E233">
        <v>0.55000000000000004</v>
      </c>
      <c r="F233">
        <v>0.71</v>
      </c>
      <c r="G233">
        <v>1.31</v>
      </c>
      <c r="H233">
        <v>2.2200000000000002</v>
      </c>
      <c r="I233">
        <v>1.23</v>
      </c>
      <c r="J233">
        <v>2.2200000000000002</v>
      </c>
      <c r="K233">
        <v>2.1</v>
      </c>
      <c r="L233">
        <v>2.5499999999999998</v>
      </c>
    </row>
    <row r="234" spans="1:12">
      <c r="A234">
        <v>329.0800000000005</v>
      </c>
      <c r="B234">
        <v>2.41</v>
      </c>
      <c r="C234">
        <v>1.96</v>
      </c>
      <c r="D234">
        <v>2.81</v>
      </c>
      <c r="E234">
        <v>0.54</v>
      </c>
      <c r="F234">
        <v>0.71</v>
      </c>
      <c r="G234">
        <v>1.31</v>
      </c>
      <c r="H234">
        <v>2.23</v>
      </c>
      <c r="I234">
        <v>1.23</v>
      </c>
      <c r="J234">
        <v>2.23</v>
      </c>
      <c r="K234">
        <v>1.87</v>
      </c>
      <c r="L234">
        <v>2.5499999999999998</v>
      </c>
    </row>
    <row r="235" spans="1:12">
      <c r="A235">
        <v>330.50000000000051</v>
      </c>
      <c r="B235">
        <v>2.42</v>
      </c>
      <c r="C235">
        <v>1.96</v>
      </c>
      <c r="D235">
        <v>2.82</v>
      </c>
      <c r="E235">
        <v>0.55000000000000004</v>
      </c>
      <c r="F235">
        <v>0.71</v>
      </c>
      <c r="G235">
        <v>1.31</v>
      </c>
      <c r="H235">
        <v>2.23</v>
      </c>
      <c r="I235">
        <v>1.24</v>
      </c>
      <c r="J235">
        <v>2.23</v>
      </c>
      <c r="K235">
        <v>2</v>
      </c>
      <c r="L235">
        <v>2.5499999999999998</v>
      </c>
    </row>
    <row r="236" spans="1:12">
      <c r="A236">
        <v>331.91000000000054</v>
      </c>
      <c r="B236">
        <v>2.41</v>
      </c>
      <c r="C236">
        <v>1.96</v>
      </c>
      <c r="D236">
        <v>2.82</v>
      </c>
      <c r="E236">
        <v>0.54</v>
      </c>
      <c r="F236">
        <v>0.71</v>
      </c>
      <c r="G236">
        <v>1.31</v>
      </c>
      <c r="H236">
        <v>2.2200000000000002</v>
      </c>
      <c r="I236">
        <v>1.23</v>
      </c>
      <c r="J236">
        <v>2.23</v>
      </c>
      <c r="K236">
        <v>2.27</v>
      </c>
      <c r="L236">
        <v>2.56</v>
      </c>
    </row>
    <row r="237" spans="1:12">
      <c r="A237">
        <v>333.33000000000055</v>
      </c>
      <c r="B237">
        <v>2.41</v>
      </c>
      <c r="C237">
        <v>1.96</v>
      </c>
      <c r="D237">
        <v>2.82</v>
      </c>
      <c r="E237">
        <v>0.54</v>
      </c>
      <c r="F237">
        <v>0.72</v>
      </c>
      <c r="G237">
        <v>1.31</v>
      </c>
      <c r="H237">
        <v>2.23</v>
      </c>
      <c r="I237">
        <v>1.23</v>
      </c>
      <c r="J237">
        <v>2.23</v>
      </c>
      <c r="K237">
        <v>2.2400000000000002</v>
      </c>
      <c r="L237">
        <v>2.5499999999999998</v>
      </c>
    </row>
    <row r="238" spans="1:12">
      <c r="A238">
        <v>334.75000000000057</v>
      </c>
      <c r="B238">
        <v>2.41</v>
      </c>
      <c r="C238">
        <v>1.96</v>
      </c>
      <c r="D238">
        <v>2.78</v>
      </c>
      <c r="E238">
        <v>0.54</v>
      </c>
      <c r="F238">
        <v>0.71</v>
      </c>
      <c r="G238">
        <v>1.31</v>
      </c>
      <c r="H238">
        <v>2.23</v>
      </c>
      <c r="I238">
        <v>1.23</v>
      </c>
      <c r="J238">
        <v>2.2200000000000002</v>
      </c>
      <c r="K238">
        <v>2.2999999999999998</v>
      </c>
      <c r="L238">
        <v>2.56</v>
      </c>
    </row>
    <row r="239" spans="1:12">
      <c r="A239">
        <v>336.17000000000058</v>
      </c>
      <c r="B239">
        <v>2.41</v>
      </c>
      <c r="C239">
        <v>1.96</v>
      </c>
      <c r="D239">
        <v>2.82</v>
      </c>
      <c r="E239">
        <v>0.54</v>
      </c>
      <c r="F239">
        <v>0.71</v>
      </c>
      <c r="G239">
        <v>1.31</v>
      </c>
      <c r="H239">
        <v>2.23</v>
      </c>
      <c r="I239">
        <v>1.23</v>
      </c>
      <c r="J239">
        <v>2.2200000000000002</v>
      </c>
      <c r="K239">
        <v>1.94</v>
      </c>
      <c r="L239">
        <v>2.56</v>
      </c>
    </row>
    <row r="240" spans="1:12">
      <c r="A240">
        <v>337.58000000000061</v>
      </c>
      <c r="B240">
        <v>2.42</v>
      </c>
      <c r="C240">
        <v>1.96</v>
      </c>
      <c r="D240">
        <v>2.82</v>
      </c>
      <c r="E240">
        <v>0.55000000000000004</v>
      </c>
      <c r="F240">
        <v>0.7</v>
      </c>
      <c r="G240">
        <v>1.31</v>
      </c>
      <c r="H240">
        <v>2.25</v>
      </c>
      <c r="I240">
        <v>1.23</v>
      </c>
      <c r="J240">
        <v>2.2200000000000002</v>
      </c>
      <c r="K240">
        <v>2.25</v>
      </c>
      <c r="L240">
        <v>2.56</v>
      </c>
    </row>
    <row r="241" spans="1:12">
      <c r="A241">
        <v>339.00000000000063</v>
      </c>
      <c r="B241">
        <v>2.42</v>
      </c>
      <c r="C241">
        <v>1.96</v>
      </c>
      <c r="D241">
        <v>2.82</v>
      </c>
      <c r="E241">
        <v>0.54</v>
      </c>
      <c r="F241">
        <v>0.71</v>
      </c>
      <c r="G241">
        <v>1.31</v>
      </c>
      <c r="H241">
        <v>2.23</v>
      </c>
      <c r="I241">
        <v>1.22</v>
      </c>
      <c r="J241">
        <v>2.23</v>
      </c>
      <c r="K241">
        <v>1.95</v>
      </c>
      <c r="L241">
        <v>2.56</v>
      </c>
    </row>
    <row r="242" spans="1:12">
      <c r="A242">
        <v>340.41000000000065</v>
      </c>
      <c r="B242">
        <v>2.42</v>
      </c>
      <c r="C242">
        <v>1.97</v>
      </c>
      <c r="D242">
        <v>2.82</v>
      </c>
      <c r="E242">
        <v>0.54</v>
      </c>
      <c r="F242">
        <v>0.7</v>
      </c>
      <c r="G242">
        <v>1.31</v>
      </c>
      <c r="H242">
        <v>2.23</v>
      </c>
      <c r="I242">
        <v>1.23</v>
      </c>
      <c r="J242">
        <v>2.2200000000000002</v>
      </c>
      <c r="K242">
        <v>1.97</v>
      </c>
      <c r="L242">
        <v>2.56</v>
      </c>
    </row>
    <row r="243" spans="1:12">
      <c r="A243">
        <v>341.82000000000068</v>
      </c>
      <c r="B243">
        <v>2.42</v>
      </c>
      <c r="C243">
        <v>1.96</v>
      </c>
      <c r="D243">
        <v>2.82</v>
      </c>
      <c r="E243">
        <v>0.54</v>
      </c>
      <c r="F243">
        <v>0.71</v>
      </c>
      <c r="G243">
        <v>1.31</v>
      </c>
      <c r="H243">
        <v>2.2400000000000002</v>
      </c>
      <c r="I243">
        <v>1.23</v>
      </c>
      <c r="J243">
        <v>2.23</v>
      </c>
      <c r="K243">
        <v>1.94</v>
      </c>
      <c r="L243">
        <v>2.56</v>
      </c>
    </row>
    <row r="244" spans="1:12">
      <c r="A244">
        <v>343.2300000000007</v>
      </c>
      <c r="B244">
        <v>2.42</v>
      </c>
      <c r="C244">
        <v>1.96</v>
      </c>
      <c r="D244">
        <v>2.82</v>
      </c>
      <c r="E244">
        <v>0.55000000000000004</v>
      </c>
      <c r="F244">
        <v>0.72</v>
      </c>
      <c r="G244">
        <v>1.31</v>
      </c>
      <c r="H244">
        <v>2.2400000000000002</v>
      </c>
      <c r="I244">
        <v>1.23</v>
      </c>
      <c r="J244">
        <v>2.23</v>
      </c>
      <c r="K244">
        <v>2.21</v>
      </c>
      <c r="L244">
        <v>2.57</v>
      </c>
    </row>
    <row r="245" spans="1:12">
      <c r="A245">
        <v>344.64000000000073</v>
      </c>
      <c r="B245">
        <v>2.42</v>
      </c>
      <c r="C245">
        <v>1.95</v>
      </c>
      <c r="D245">
        <v>2.82</v>
      </c>
      <c r="E245">
        <v>0.55000000000000004</v>
      </c>
      <c r="F245">
        <v>0.71</v>
      </c>
      <c r="G245">
        <v>1.32</v>
      </c>
      <c r="H245">
        <v>2.23</v>
      </c>
      <c r="I245">
        <v>1.24</v>
      </c>
      <c r="J245">
        <v>2.23</v>
      </c>
      <c r="K245">
        <v>2.2999999999999998</v>
      </c>
      <c r="L245">
        <v>2.57</v>
      </c>
    </row>
    <row r="246" spans="1:12">
      <c r="A246">
        <v>346.06000000000074</v>
      </c>
      <c r="B246">
        <v>2.42</v>
      </c>
      <c r="C246">
        <v>1.96</v>
      </c>
      <c r="D246">
        <v>2.82</v>
      </c>
      <c r="E246">
        <v>0.54</v>
      </c>
      <c r="F246">
        <v>0.71</v>
      </c>
      <c r="G246">
        <v>1.31</v>
      </c>
      <c r="H246">
        <v>2.23</v>
      </c>
      <c r="I246">
        <v>1.23</v>
      </c>
      <c r="J246">
        <v>2.2200000000000002</v>
      </c>
      <c r="K246">
        <v>2.2599999999999998</v>
      </c>
      <c r="L246">
        <v>2.56</v>
      </c>
    </row>
    <row r="247" spans="1:12">
      <c r="A247">
        <v>347.49000000000075</v>
      </c>
      <c r="B247">
        <v>2.42</v>
      </c>
      <c r="C247">
        <v>1.96</v>
      </c>
      <c r="D247">
        <v>2.82</v>
      </c>
      <c r="E247">
        <v>0.54</v>
      </c>
      <c r="F247">
        <v>0.72</v>
      </c>
      <c r="G247">
        <v>1.31</v>
      </c>
      <c r="H247">
        <v>2.2400000000000002</v>
      </c>
      <c r="I247">
        <v>1.23</v>
      </c>
      <c r="J247">
        <v>2.23</v>
      </c>
      <c r="K247">
        <v>2.33</v>
      </c>
      <c r="L247">
        <v>2.57</v>
      </c>
    </row>
    <row r="248" spans="1:12">
      <c r="A248">
        <v>348.91000000000076</v>
      </c>
      <c r="B248">
        <v>2.42</v>
      </c>
      <c r="C248">
        <v>1.96</v>
      </c>
      <c r="D248">
        <v>2.82</v>
      </c>
      <c r="E248">
        <v>0.54</v>
      </c>
      <c r="F248">
        <v>0.71</v>
      </c>
      <c r="G248">
        <v>1.31</v>
      </c>
      <c r="H248">
        <v>2.2400000000000002</v>
      </c>
      <c r="I248">
        <v>1.23</v>
      </c>
      <c r="J248">
        <v>2.2200000000000002</v>
      </c>
      <c r="K248">
        <v>1.91</v>
      </c>
      <c r="L248">
        <v>2.57</v>
      </c>
    </row>
    <row r="249" spans="1:12">
      <c r="A249">
        <v>350.33000000000078</v>
      </c>
      <c r="B249">
        <v>2.42</v>
      </c>
      <c r="C249">
        <v>1.96</v>
      </c>
      <c r="D249">
        <v>2.82</v>
      </c>
      <c r="E249">
        <v>0.55000000000000004</v>
      </c>
      <c r="F249">
        <v>0.71</v>
      </c>
      <c r="G249">
        <v>1.32</v>
      </c>
      <c r="H249">
        <v>2.23</v>
      </c>
      <c r="I249">
        <v>1.24</v>
      </c>
      <c r="J249">
        <v>2.23</v>
      </c>
      <c r="K249">
        <v>1.91</v>
      </c>
      <c r="L249">
        <v>2.57</v>
      </c>
    </row>
    <row r="250" spans="1:12">
      <c r="A250">
        <v>351.7500000000008</v>
      </c>
      <c r="B250">
        <v>2.42</v>
      </c>
      <c r="C250">
        <v>1.96</v>
      </c>
      <c r="D250">
        <v>2.82</v>
      </c>
      <c r="E250">
        <v>0.55000000000000004</v>
      </c>
      <c r="F250">
        <v>0.72</v>
      </c>
      <c r="G250">
        <v>1.31</v>
      </c>
      <c r="H250">
        <v>2.23</v>
      </c>
      <c r="I250">
        <v>1.23</v>
      </c>
      <c r="J250">
        <v>2.2400000000000002</v>
      </c>
      <c r="K250">
        <v>1.87</v>
      </c>
      <c r="L250">
        <v>2.57</v>
      </c>
    </row>
    <row r="251" spans="1:12">
      <c r="A251">
        <v>353.17000000000081</v>
      </c>
      <c r="B251">
        <v>2.42</v>
      </c>
      <c r="C251">
        <v>1.96</v>
      </c>
      <c r="D251">
        <v>2.82</v>
      </c>
      <c r="E251">
        <v>0.54</v>
      </c>
      <c r="F251">
        <v>0.71</v>
      </c>
      <c r="G251">
        <v>1.31</v>
      </c>
      <c r="H251">
        <v>2.23</v>
      </c>
      <c r="I251">
        <v>1.23</v>
      </c>
      <c r="J251">
        <v>2.23</v>
      </c>
      <c r="K251">
        <v>2.09</v>
      </c>
      <c r="L251">
        <v>2.57</v>
      </c>
    </row>
    <row r="252" spans="1:12">
      <c r="A252">
        <v>354.60000000000082</v>
      </c>
      <c r="B252">
        <v>2.42</v>
      </c>
      <c r="C252">
        <v>1.96</v>
      </c>
      <c r="D252">
        <v>2.83</v>
      </c>
      <c r="E252">
        <v>0.54</v>
      </c>
      <c r="F252">
        <v>0.72</v>
      </c>
      <c r="G252">
        <v>1.31</v>
      </c>
      <c r="H252">
        <v>2.2400000000000002</v>
      </c>
      <c r="I252">
        <v>1.23</v>
      </c>
      <c r="J252">
        <v>2.23</v>
      </c>
      <c r="K252">
        <v>2.09</v>
      </c>
      <c r="L252">
        <v>2.58</v>
      </c>
    </row>
    <row r="253" spans="1:12">
      <c r="A253">
        <v>356.02000000000083</v>
      </c>
      <c r="B253">
        <v>2.42</v>
      </c>
      <c r="C253">
        <v>1.96</v>
      </c>
      <c r="D253">
        <v>2.83</v>
      </c>
      <c r="E253">
        <v>0.54</v>
      </c>
      <c r="F253">
        <v>0.72</v>
      </c>
      <c r="G253">
        <v>1.31</v>
      </c>
      <c r="H253">
        <v>2.2400000000000002</v>
      </c>
      <c r="I253">
        <v>1.23</v>
      </c>
      <c r="J253">
        <v>2.23</v>
      </c>
      <c r="K253">
        <v>2.2999999999999998</v>
      </c>
      <c r="L253">
        <v>2.58</v>
      </c>
    </row>
    <row r="254" spans="1:12">
      <c r="A254">
        <v>357.43000000000086</v>
      </c>
      <c r="B254">
        <v>2.42</v>
      </c>
      <c r="C254">
        <v>1.96</v>
      </c>
      <c r="D254">
        <v>2.83</v>
      </c>
      <c r="E254">
        <v>0.59</v>
      </c>
      <c r="F254">
        <v>0.72</v>
      </c>
      <c r="G254">
        <v>1.31</v>
      </c>
      <c r="H254">
        <v>2.2400000000000002</v>
      </c>
      <c r="I254">
        <v>1.23</v>
      </c>
      <c r="J254">
        <v>2.23</v>
      </c>
      <c r="K254">
        <v>2.0499999999999998</v>
      </c>
      <c r="L254">
        <v>2.58</v>
      </c>
    </row>
    <row r="255" spans="1:12">
      <c r="A255">
        <v>358.84000000000088</v>
      </c>
      <c r="B255">
        <v>2.42</v>
      </c>
      <c r="C255">
        <v>1.96</v>
      </c>
      <c r="D255">
        <v>2.83</v>
      </c>
      <c r="E255">
        <v>0.54</v>
      </c>
      <c r="F255">
        <v>0.71</v>
      </c>
      <c r="G255">
        <v>1.31</v>
      </c>
      <c r="H255">
        <v>2.2400000000000002</v>
      </c>
      <c r="I255">
        <v>1.24</v>
      </c>
      <c r="J255">
        <v>2.23</v>
      </c>
      <c r="K255">
        <v>1.89</v>
      </c>
      <c r="L255">
        <v>2.58</v>
      </c>
    </row>
    <row r="256" spans="1:12">
      <c r="A256">
        <v>360.25000000000091</v>
      </c>
      <c r="B256">
        <v>2.42</v>
      </c>
      <c r="C256">
        <v>1.95</v>
      </c>
      <c r="D256">
        <v>2.83</v>
      </c>
      <c r="E256">
        <v>0.54</v>
      </c>
      <c r="F256">
        <v>0.71</v>
      </c>
      <c r="G256">
        <v>1.31</v>
      </c>
      <c r="H256">
        <v>2.2400000000000002</v>
      </c>
      <c r="I256">
        <v>1.24</v>
      </c>
      <c r="J256">
        <v>2.23</v>
      </c>
      <c r="K256">
        <v>2.1800000000000002</v>
      </c>
      <c r="L256">
        <v>2.58</v>
      </c>
    </row>
    <row r="257" spans="1:12">
      <c r="A257">
        <v>361.67000000000093</v>
      </c>
      <c r="B257">
        <v>2.42</v>
      </c>
      <c r="C257">
        <v>1.96</v>
      </c>
      <c r="D257">
        <v>2.83</v>
      </c>
      <c r="E257">
        <v>0.54</v>
      </c>
      <c r="F257">
        <v>0.72</v>
      </c>
      <c r="G257">
        <v>1.31</v>
      </c>
      <c r="H257">
        <v>2.25</v>
      </c>
      <c r="I257">
        <v>1.23</v>
      </c>
      <c r="J257">
        <v>2.23</v>
      </c>
      <c r="K257">
        <v>2.29</v>
      </c>
      <c r="L257">
        <v>2.58</v>
      </c>
    </row>
    <row r="258" spans="1:12">
      <c r="A258">
        <v>363.09000000000094</v>
      </c>
      <c r="B258">
        <v>2.42</v>
      </c>
      <c r="C258">
        <v>1.95</v>
      </c>
      <c r="D258">
        <v>2.82</v>
      </c>
      <c r="E258">
        <v>0.54</v>
      </c>
      <c r="F258">
        <v>0.71</v>
      </c>
      <c r="G258">
        <v>1.32</v>
      </c>
      <c r="H258">
        <v>2.2400000000000002</v>
      </c>
      <c r="I258">
        <v>1.23</v>
      </c>
      <c r="J258">
        <v>2.25</v>
      </c>
      <c r="K258">
        <v>2.27</v>
      </c>
      <c r="L258">
        <v>2.58</v>
      </c>
    </row>
    <row r="259" spans="1:12">
      <c r="A259">
        <v>364.51000000000096</v>
      </c>
      <c r="B259">
        <v>2.42</v>
      </c>
      <c r="C259">
        <v>1.96</v>
      </c>
      <c r="D259">
        <v>2.83</v>
      </c>
      <c r="E259">
        <v>0.55000000000000004</v>
      </c>
      <c r="F259">
        <v>0.71</v>
      </c>
      <c r="G259">
        <v>1.31</v>
      </c>
      <c r="H259">
        <v>2.2400000000000002</v>
      </c>
      <c r="I259">
        <v>1.23</v>
      </c>
      <c r="J259">
        <v>2.23</v>
      </c>
      <c r="K259">
        <v>2.2400000000000002</v>
      </c>
      <c r="L259">
        <v>2.59</v>
      </c>
    </row>
    <row r="260" spans="1:12">
      <c r="A260">
        <v>365.93000000000097</v>
      </c>
      <c r="B260">
        <v>2.4300000000000002</v>
      </c>
      <c r="C260">
        <v>1.96</v>
      </c>
      <c r="D260">
        <v>2.83</v>
      </c>
      <c r="E260">
        <v>0.52</v>
      </c>
      <c r="F260">
        <v>0.71</v>
      </c>
      <c r="G260">
        <v>1.32</v>
      </c>
      <c r="H260">
        <v>2.2400000000000002</v>
      </c>
      <c r="I260">
        <v>1.24</v>
      </c>
      <c r="J260">
        <v>2.2400000000000002</v>
      </c>
      <c r="K260">
        <v>2.31</v>
      </c>
      <c r="L260">
        <v>2.59</v>
      </c>
    </row>
    <row r="261" spans="1:12">
      <c r="A261">
        <v>367.35000000000099</v>
      </c>
      <c r="B261">
        <v>2.42</v>
      </c>
      <c r="C261">
        <v>1.96</v>
      </c>
      <c r="D261">
        <v>2.83</v>
      </c>
      <c r="E261">
        <v>0.55000000000000004</v>
      </c>
      <c r="F261">
        <v>0.71</v>
      </c>
      <c r="G261">
        <v>1.31</v>
      </c>
      <c r="H261">
        <v>2.2400000000000002</v>
      </c>
      <c r="I261">
        <v>1.24</v>
      </c>
      <c r="J261">
        <v>2.23</v>
      </c>
      <c r="K261">
        <v>2.27</v>
      </c>
      <c r="L261">
        <v>2.58</v>
      </c>
    </row>
    <row r="262" spans="1:12">
      <c r="A262">
        <v>368.76000000000101</v>
      </c>
      <c r="B262">
        <v>2.4300000000000002</v>
      </c>
      <c r="C262">
        <v>1.96</v>
      </c>
      <c r="D262">
        <v>2.83</v>
      </c>
      <c r="E262">
        <v>0.55000000000000004</v>
      </c>
      <c r="F262">
        <v>0.71</v>
      </c>
      <c r="G262">
        <v>1.31</v>
      </c>
      <c r="H262">
        <v>2.2400000000000002</v>
      </c>
      <c r="I262">
        <v>1.25</v>
      </c>
      <c r="J262">
        <v>2.29</v>
      </c>
      <c r="K262">
        <v>1.97</v>
      </c>
      <c r="L262">
        <v>2.58</v>
      </c>
    </row>
    <row r="263" spans="1:12">
      <c r="A263">
        <v>370.17000000000104</v>
      </c>
      <c r="B263">
        <v>2.42</v>
      </c>
      <c r="C263">
        <v>1.96</v>
      </c>
      <c r="D263">
        <v>2.83</v>
      </c>
      <c r="E263">
        <v>0.55000000000000004</v>
      </c>
      <c r="F263">
        <v>0.72</v>
      </c>
      <c r="G263">
        <v>1.32</v>
      </c>
      <c r="H263">
        <v>2.2400000000000002</v>
      </c>
      <c r="I263">
        <v>1.24</v>
      </c>
      <c r="J263">
        <v>2.2400000000000002</v>
      </c>
      <c r="K263">
        <v>2.16</v>
      </c>
      <c r="L263">
        <v>2.6</v>
      </c>
    </row>
    <row r="264" spans="1:12">
      <c r="A264">
        <v>371.59000000000106</v>
      </c>
      <c r="B264">
        <v>2.41</v>
      </c>
      <c r="C264">
        <v>1.95</v>
      </c>
      <c r="D264">
        <v>2.83</v>
      </c>
      <c r="E264">
        <v>0.55000000000000004</v>
      </c>
      <c r="F264">
        <v>0.72</v>
      </c>
      <c r="G264">
        <v>1.31</v>
      </c>
      <c r="H264">
        <v>2.23</v>
      </c>
      <c r="I264">
        <v>1.22</v>
      </c>
      <c r="J264">
        <v>2.2400000000000002</v>
      </c>
      <c r="K264">
        <v>2.2200000000000002</v>
      </c>
      <c r="L264">
        <v>2.58</v>
      </c>
    </row>
    <row r="265" spans="1:12">
      <c r="A265">
        <v>373.01000000000107</v>
      </c>
      <c r="B265">
        <v>2.4300000000000002</v>
      </c>
      <c r="C265">
        <v>1.96</v>
      </c>
      <c r="D265">
        <v>2.83</v>
      </c>
      <c r="E265">
        <v>0.55000000000000004</v>
      </c>
      <c r="F265">
        <v>0.71</v>
      </c>
      <c r="G265">
        <v>1.31</v>
      </c>
      <c r="H265">
        <v>2.2400000000000002</v>
      </c>
      <c r="I265">
        <v>1.24</v>
      </c>
      <c r="J265">
        <v>2.23</v>
      </c>
      <c r="K265">
        <v>2.29</v>
      </c>
      <c r="L265">
        <v>2.59</v>
      </c>
    </row>
    <row r="266" spans="1:12">
      <c r="A266">
        <v>374.43000000000109</v>
      </c>
      <c r="B266">
        <v>2.4300000000000002</v>
      </c>
      <c r="C266">
        <v>1.95</v>
      </c>
      <c r="D266">
        <v>2.83</v>
      </c>
      <c r="E266">
        <v>0.55000000000000004</v>
      </c>
      <c r="F266">
        <v>0.72</v>
      </c>
      <c r="G266">
        <v>1.31</v>
      </c>
      <c r="H266">
        <v>2.2599999999999998</v>
      </c>
      <c r="I266">
        <v>1.24</v>
      </c>
      <c r="J266">
        <v>2.2400000000000002</v>
      </c>
      <c r="K266">
        <v>1.89</v>
      </c>
      <c r="L266">
        <v>2.59</v>
      </c>
    </row>
    <row r="267" spans="1:12">
      <c r="A267">
        <v>375.8500000000011</v>
      </c>
      <c r="B267">
        <v>2.42</v>
      </c>
      <c r="C267">
        <v>1.96</v>
      </c>
      <c r="D267">
        <v>2.83</v>
      </c>
      <c r="E267">
        <v>0.54</v>
      </c>
      <c r="F267">
        <v>0.71</v>
      </c>
      <c r="G267">
        <v>1.31</v>
      </c>
      <c r="H267">
        <v>2.25</v>
      </c>
      <c r="I267">
        <v>1.24</v>
      </c>
      <c r="J267">
        <v>2.2400000000000002</v>
      </c>
      <c r="K267">
        <v>2.09</v>
      </c>
      <c r="L267">
        <v>2.59</v>
      </c>
    </row>
    <row r="268" spans="1:12">
      <c r="A268">
        <v>377.27000000000112</v>
      </c>
      <c r="B268">
        <v>2.4300000000000002</v>
      </c>
      <c r="C268">
        <v>1.96</v>
      </c>
      <c r="D268">
        <v>2.84</v>
      </c>
      <c r="E268">
        <v>0.55000000000000004</v>
      </c>
      <c r="F268">
        <v>0.72</v>
      </c>
      <c r="G268">
        <v>1.31</v>
      </c>
      <c r="H268">
        <v>2.23</v>
      </c>
      <c r="I268">
        <v>1.25</v>
      </c>
      <c r="J268">
        <v>2.2400000000000002</v>
      </c>
      <c r="K268">
        <v>2.2200000000000002</v>
      </c>
      <c r="L268">
        <v>2.6</v>
      </c>
    </row>
    <row r="269" spans="1:12">
      <c r="A269">
        <v>378.70000000000113</v>
      </c>
      <c r="B269">
        <v>2.42</v>
      </c>
      <c r="C269">
        <v>1.96</v>
      </c>
      <c r="D269">
        <v>2.83</v>
      </c>
      <c r="E269">
        <v>0.54</v>
      </c>
      <c r="F269">
        <v>0.71</v>
      </c>
      <c r="G269">
        <v>1.33</v>
      </c>
      <c r="H269">
        <v>2.25</v>
      </c>
      <c r="I269">
        <v>1.24</v>
      </c>
      <c r="J269">
        <v>2.23</v>
      </c>
      <c r="K269">
        <v>2.21</v>
      </c>
      <c r="L269">
        <v>2.58</v>
      </c>
    </row>
    <row r="270" spans="1:12">
      <c r="A270">
        <v>380.11000000000115</v>
      </c>
      <c r="B270">
        <v>2.42</v>
      </c>
      <c r="C270">
        <v>1.96</v>
      </c>
      <c r="D270">
        <v>2.79</v>
      </c>
      <c r="E270">
        <v>0.55000000000000004</v>
      </c>
      <c r="F270">
        <v>0.72</v>
      </c>
      <c r="G270">
        <v>1.32</v>
      </c>
      <c r="H270">
        <v>2.25</v>
      </c>
      <c r="I270">
        <v>1.24</v>
      </c>
      <c r="J270">
        <v>2.2400000000000002</v>
      </c>
      <c r="K270">
        <v>1.89</v>
      </c>
      <c r="L270">
        <v>2.6</v>
      </c>
    </row>
    <row r="271" spans="1:12">
      <c r="A271">
        <v>381.52000000000118</v>
      </c>
      <c r="B271">
        <v>2.4300000000000002</v>
      </c>
      <c r="C271">
        <v>1.95</v>
      </c>
      <c r="D271">
        <v>2.84</v>
      </c>
      <c r="E271">
        <v>0.54</v>
      </c>
      <c r="F271">
        <v>0.71</v>
      </c>
      <c r="G271">
        <v>1.32</v>
      </c>
      <c r="H271">
        <v>2.25</v>
      </c>
      <c r="I271">
        <v>1.24</v>
      </c>
      <c r="J271">
        <v>2.2400000000000002</v>
      </c>
      <c r="K271">
        <v>2.21</v>
      </c>
      <c r="L271">
        <v>2.61</v>
      </c>
    </row>
    <row r="272" spans="1:12">
      <c r="A272">
        <v>382.94000000000119</v>
      </c>
      <c r="B272">
        <v>2.42</v>
      </c>
      <c r="C272">
        <v>1.95</v>
      </c>
      <c r="D272">
        <v>2.83</v>
      </c>
      <c r="E272">
        <v>0.55000000000000004</v>
      </c>
      <c r="F272">
        <v>0.72</v>
      </c>
      <c r="G272">
        <v>1.32</v>
      </c>
      <c r="H272">
        <v>2.2400000000000002</v>
      </c>
      <c r="I272">
        <v>1.23</v>
      </c>
      <c r="J272">
        <v>2.2400000000000002</v>
      </c>
      <c r="K272">
        <v>2.27</v>
      </c>
      <c r="L272">
        <v>2.61</v>
      </c>
    </row>
    <row r="273" spans="1:12">
      <c r="A273">
        <v>384.36000000000121</v>
      </c>
      <c r="B273">
        <v>2.4300000000000002</v>
      </c>
      <c r="C273">
        <v>1.96</v>
      </c>
      <c r="D273">
        <v>2.83</v>
      </c>
      <c r="E273">
        <v>0.54</v>
      </c>
      <c r="F273">
        <v>0.72</v>
      </c>
      <c r="G273">
        <v>1.33</v>
      </c>
      <c r="H273">
        <v>2.2400000000000002</v>
      </c>
      <c r="I273">
        <v>1.24</v>
      </c>
      <c r="J273">
        <v>2.2400000000000002</v>
      </c>
      <c r="K273">
        <v>2.34</v>
      </c>
      <c r="L273">
        <v>2.59</v>
      </c>
    </row>
    <row r="274" spans="1:12">
      <c r="A274">
        <v>385.78000000000122</v>
      </c>
      <c r="B274">
        <v>2.4300000000000002</v>
      </c>
      <c r="C274">
        <v>1.96</v>
      </c>
      <c r="D274">
        <v>2.83</v>
      </c>
      <c r="E274">
        <v>0.55000000000000004</v>
      </c>
      <c r="F274">
        <v>0.72</v>
      </c>
      <c r="G274">
        <v>1.32</v>
      </c>
      <c r="H274">
        <v>2.2400000000000002</v>
      </c>
      <c r="I274">
        <v>1.24</v>
      </c>
      <c r="J274">
        <v>2.25</v>
      </c>
      <c r="K274">
        <v>2.2599999999999998</v>
      </c>
      <c r="L274">
        <v>2.6</v>
      </c>
    </row>
    <row r="275" spans="1:12">
      <c r="A275">
        <v>387.20000000000124</v>
      </c>
      <c r="B275">
        <v>2.4300000000000002</v>
      </c>
      <c r="C275">
        <v>1.96</v>
      </c>
      <c r="D275">
        <v>2.83</v>
      </c>
      <c r="E275">
        <v>0.55000000000000004</v>
      </c>
      <c r="F275">
        <v>0.71</v>
      </c>
      <c r="G275">
        <v>1.33</v>
      </c>
      <c r="H275">
        <v>2.2400000000000002</v>
      </c>
      <c r="I275">
        <v>1.24</v>
      </c>
      <c r="J275">
        <v>2.2400000000000002</v>
      </c>
      <c r="K275">
        <v>2.33</v>
      </c>
      <c r="L275">
        <v>2.6</v>
      </c>
    </row>
    <row r="276" spans="1:12">
      <c r="A276">
        <v>388.62000000000126</v>
      </c>
      <c r="B276">
        <v>2.4300000000000002</v>
      </c>
      <c r="C276">
        <v>1.95</v>
      </c>
      <c r="D276">
        <v>2.84</v>
      </c>
      <c r="E276">
        <v>0.55000000000000004</v>
      </c>
      <c r="F276">
        <v>0.72</v>
      </c>
      <c r="G276">
        <v>1.32</v>
      </c>
      <c r="H276">
        <v>2.25</v>
      </c>
      <c r="I276">
        <v>1.24</v>
      </c>
      <c r="J276">
        <v>2.25</v>
      </c>
      <c r="K276">
        <v>2.23</v>
      </c>
      <c r="L276">
        <v>2.61</v>
      </c>
    </row>
    <row r="277" spans="1:12">
      <c r="A277">
        <v>390.04000000000127</v>
      </c>
      <c r="B277">
        <v>2.4300000000000002</v>
      </c>
      <c r="C277">
        <v>1.96</v>
      </c>
      <c r="D277">
        <v>2.84</v>
      </c>
      <c r="E277">
        <v>0.55000000000000004</v>
      </c>
      <c r="F277">
        <v>0.72</v>
      </c>
      <c r="G277">
        <v>1.32</v>
      </c>
      <c r="H277">
        <v>2.2400000000000002</v>
      </c>
      <c r="I277">
        <v>1.24</v>
      </c>
      <c r="J277">
        <v>2.2400000000000002</v>
      </c>
      <c r="K277">
        <v>2.31</v>
      </c>
      <c r="L277">
        <v>2.6</v>
      </c>
    </row>
    <row r="278" spans="1:12">
      <c r="A278">
        <v>391.47000000000128</v>
      </c>
      <c r="B278">
        <v>2.4300000000000002</v>
      </c>
      <c r="C278">
        <v>1.96</v>
      </c>
      <c r="D278">
        <v>2.84</v>
      </c>
      <c r="E278">
        <v>0.55000000000000004</v>
      </c>
      <c r="F278">
        <v>0.72</v>
      </c>
      <c r="G278">
        <v>1.32</v>
      </c>
      <c r="H278">
        <v>2.2400000000000002</v>
      </c>
      <c r="I278">
        <v>1.24</v>
      </c>
      <c r="J278">
        <v>2.2400000000000002</v>
      </c>
      <c r="K278">
        <v>2.16</v>
      </c>
      <c r="L278">
        <v>2.61</v>
      </c>
    </row>
    <row r="279" spans="1:12">
      <c r="A279">
        <v>392.89000000000129</v>
      </c>
      <c r="B279">
        <v>2.4300000000000002</v>
      </c>
      <c r="C279">
        <v>1.96</v>
      </c>
      <c r="D279">
        <v>2.83</v>
      </c>
      <c r="E279">
        <v>0.55000000000000004</v>
      </c>
      <c r="F279">
        <v>0.72</v>
      </c>
      <c r="G279">
        <v>1.32</v>
      </c>
      <c r="H279">
        <v>2.2400000000000002</v>
      </c>
      <c r="I279">
        <v>1.25</v>
      </c>
      <c r="J279">
        <v>2.2400000000000002</v>
      </c>
      <c r="K279">
        <v>1.98</v>
      </c>
      <c r="L279">
        <v>2.61</v>
      </c>
    </row>
    <row r="280" spans="1:12">
      <c r="A280">
        <v>394.31000000000131</v>
      </c>
      <c r="B280">
        <v>2.4300000000000002</v>
      </c>
      <c r="C280">
        <v>1.96</v>
      </c>
      <c r="D280">
        <v>2.81</v>
      </c>
      <c r="E280">
        <v>0.55000000000000004</v>
      </c>
      <c r="F280">
        <v>0.72</v>
      </c>
      <c r="G280">
        <v>1.33</v>
      </c>
      <c r="H280">
        <v>2.25</v>
      </c>
      <c r="I280">
        <v>1.24</v>
      </c>
      <c r="J280">
        <v>2.2599999999999998</v>
      </c>
      <c r="K280">
        <v>1.93</v>
      </c>
      <c r="L280">
        <v>2.61</v>
      </c>
    </row>
    <row r="281" spans="1:12">
      <c r="A281">
        <v>395.73000000000133</v>
      </c>
      <c r="B281">
        <v>2.44</v>
      </c>
      <c r="C281">
        <v>1.96</v>
      </c>
      <c r="D281">
        <v>2.83</v>
      </c>
      <c r="E281">
        <v>0.55000000000000004</v>
      </c>
      <c r="F281">
        <v>0.72</v>
      </c>
      <c r="G281">
        <v>1.32</v>
      </c>
      <c r="H281">
        <v>2.25</v>
      </c>
      <c r="I281">
        <v>1.25</v>
      </c>
      <c r="J281">
        <v>2.2400000000000002</v>
      </c>
      <c r="K281">
        <v>1.9</v>
      </c>
      <c r="L281">
        <v>2.61</v>
      </c>
    </row>
    <row r="282" spans="1:12">
      <c r="A282">
        <v>397.15000000000134</v>
      </c>
      <c r="B282">
        <v>2.44</v>
      </c>
      <c r="C282">
        <v>1.96</v>
      </c>
      <c r="D282">
        <v>2.84</v>
      </c>
      <c r="E282">
        <v>0.55000000000000004</v>
      </c>
      <c r="F282">
        <v>0.72</v>
      </c>
      <c r="G282">
        <v>1.32</v>
      </c>
      <c r="H282">
        <v>2.25</v>
      </c>
      <c r="I282">
        <v>1.25</v>
      </c>
      <c r="J282">
        <v>2.2400000000000002</v>
      </c>
      <c r="K282">
        <v>2.08</v>
      </c>
      <c r="L282">
        <v>2.61</v>
      </c>
    </row>
    <row r="283" spans="1:12">
      <c r="A283">
        <v>398.57000000000136</v>
      </c>
      <c r="B283">
        <v>2.44</v>
      </c>
      <c r="C283">
        <v>1.96</v>
      </c>
      <c r="D283">
        <v>2.83</v>
      </c>
      <c r="E283">
        <v>0.56000000000000005</v>
      </c>
      <c r="F283">
        <v>0.72</v>
      </c>
      <c r="G283">
        <v>1.32</v>
      </c>
      <c r="H283">
        <v>2.25</v>
      </c>
      <c r="I283">
        <v>1.24</v>
      </c>
      <c r="J283">
        <v>2.25</v>
      </c>
      <c r="K283">
        <v>1.91</v>
      </c>
      <c r="L283">
        <v>2.61</v>
      </c>
    </row>
    <row r="284" spans="1:12">
      <c r="A284">
        <v>399.99000000000137</v>
      </c>
      <c r="B284">
        <v>2.4300000000000002</v>
      </c>
      <c r="C284">
        <v>1.96</v>
      </c>
      <c r="D284">
        <v>2.83</v>
      </c>
      <c r="E284">
        <v>0.55000000000000004</v>
      </c>
      <c r="F284">
        <v>0.71</v>
      </c>
      <c r="G284">
        <v>1.32</v>
      </c>
      <c r="H284">
        <v>2.25</v>
      </c>
      <c r="I284">
        <v>1.25</v>
      </c>
      <c r="J284">
        <v>2.2400000000000002</v>
      </c>
      <c r="K284">
        <v>1.89</v>
      </c>
      <c r="L284">
        <v>2.61</v>
      </c>
    </row>
    <row r="285" spans="1:12">
      <c r="A285">
        <v>401.42000000000138</v>
      </c>
      <c r="B285">
        <v>2.4300000000000002</v>
      </c>
      <c r="C285">
        <v>1.96</v>
      </c>
      <c r="D285">
        <v>2.84</v>
      </c>
      <c r="E285">
        <v>0.55000000000000004</v>
      </c>
      <c r="F285">
        <v>0.72</v>
      </c>
      <c r="G285">
        <v>1.32</v>
      </c>
      <c r="H285">
        <v>2.25</v>
      </c>
      <c r="I285">
        <v>1.25</v>
      </c>
      <c r="J285">
        <v>2.2400000000000002</v>
      </c>
      <c r="K285">
        <v>1.9</v>
      </c>
      <c r="L285">
        <v>2.61</v>
      </c>
    </row>
    <row r="286" spans="1:12">
      <c r="A286">
        <v>402.83000000000141</v>
      </c>
      <c r="B286">
        <v>2.4300000000000002</v>
      </c>
      <c r="C286">
        <v>1.96</v>
      </c>
      <c r="D286">
        <v>2.84</v>
      </c>
      <c r="E286">
        <v>0.55000000000000004</v>
      </c>
      <c r="F286">
        <v>0.72</v>
      </c>
      <c r="G286">
        <v>1.32</v>
      </c>
      <c r="H286">
        <v>2.2400000000000002</v>
      </c>
      <c r="I286">
        <v>1.24</v>
      </c>
      <c r="J286">
        <v>2.25</v>
      </c>
      <c r="K286">
        <v>2.02</v>
      </c>
      <c r="L286">
        <v>2.61</v>
      </c>
    </row>
    <row r="287" spans="1:12">
      <c r="A287">
        <v>404.24000000000143</v>
      </c>
      <c r="B287">
        <v>2.44</v>
      </c>
      <c r="C287">
        <v>1.96</v>
      </c>
      <c r="D287">
        <v>2.84</v>
      </c>
      <c r="E287">
        <v>0.54</v>
      </c>
      <c r="F287">
        <v>0.72</v>
      </c>
      <c r="G287">
        <v>1.32</v>
      </c>
      <c r="H287">
        <v>2.25</v>
      </c>
      <c r="I287">
        <v>1.25</v>
      </c>
      <c r="J287">
        <v>2.25</v>
      </c>
      <c r="K287">
        <v>1.9</v>
      </c>
      <c r="L287">
        <v>2.61</v>
      </c>
    </row>
    <row r="288" spans="1:12">
      <c r="A288">
        <v>405.67000000000144</v>
      </c>
      <c r="B288">
        <v>2.44</v>
      </c>
      <c r="C288">
        <v>1.96</v>
      </c>
      <c r="D288">
        <v>2.84</v>
      </c>
      <c r="E288">
        <v>0.55000000000000004</v>
      </c>
      <c r="F288">
        <v>0.71</v>
      </c>
      <c r="G288">
        <v>1.32</v>
      </c>
      <c r="H288">
        <v>2.25</v>
      </c>
      <c r="I288">
        <v>1.25</v>
      </c>
      <c r="J288">
        <v>2.2400000000000002</v>
      </c>
      <c r="K288">
        <v>2.17</v>
      </c>
      <c r="L288">
        <v>2.62</v>
      </c>
    </row>
    <row r="289" spans="1:12">
      <c r="A289">
        <v>407.10000000000144</v>
      </c>
      <c r="B289">
        <v>2.4300000000000002</v>
      </c>
      <c r="C289">
        <v>1.96</v>
      </c>
      <c r="D289">
        <v>2.84</v>
      </c>
      <c r="E289">
        <v>0.55000000000000004</v>
      </c>
      <c r="F289">
        <v>0.73</v>
      </c>
      <c r="G289">
        <v>1.32</v>
      </c>
      <c r="H289">
        <v>2.25</v>
      </c>
      <c r="I289">
        <v>1.25</v>
      </c>
      <c r="J289">
        <v>2.25</v>
      </c>
      <c r="K289">
        <v>2.0099999999999998</v>
      </c>
      <c r="L289">
        <v>2.62</v>
      </c>
    </row>
    <row r="290" spans="1:12">
      <c r="A290">
        <v>408.52000000000146</v>
      </c>
      <c r="B290">
        <v>2.4300000000000002</v>
      </c>
      <c r="C290">
        <v>1.96</v>
      </c>
      <c r="D290">
        <v>2.85</v>
      </c>
      <c r="E290">
        <v>0.55000000000000004</v>
      </c>
      <c r="F290">
        <v>0.72</v>
      </c>
      <c r="G290">
        <v>1.33</v>
      </c>
      <c r="H290">
        <v>2.2400000000000002</v>
      </c>
      <c r="I290">
        <v>1.25</v>
      </c>
      <c r="J290">
        <v>2.25</v>
      </c>
      <c r="K290">
        <v>2.21</v>
      </c>
      <c r="L290">
        <v>2.62</v>
      </c>
    </row>
    <row r="291" spans="1:12">
      <c r="A291">
        <v>409.94000000000148</v>
      </c>
      <c r="B291">
        <v>2.44</v>
      </c>
      <c r="C291">
        <v>1.96</v>
      </c>
      <c r="D291">
        <v>2.84</v>
      </c>
      <c r="E291">
        <v>0.55000000000000004</v>
      </c>
      <c r="F291">
        <v>0.72</v>
      </c>
      <c r="G291">
        <v>1.33</v>
      </c>
      <c r="H291">
        <v>2.25</v>
      </c>
      <c r="I291">
        <v>1.25</v>
      </c>
      <c r="J291">
        <v>2.25</v>
      </c>
      <c r="K291">
        <v>2.2400000000000002</v>
      </c>
      <c r="L291">
        <v>2.61</v>
      </c>
    </row>
    <row r="292" spans="1:12">
      <c r="A292">
        <v>411.36000000000149</v>
      </c>
      <c r="B292">
        <v>2.4300000000000002</v>
      </c>
      <c r="C292">
        <v>1.96</v>
      </c>
      <c r="D292">
        <v>2.84</v>
      </c>
      <c r="E292">
        <v>0.55000000000000004</v>
      </c>
      <c r="F292">
        <v>0.72</v>
      </c>
      <c r="G292">
        <v>1.32</v>
      </c>
      <c r="H292">
        <v>2.27</v>
      </c>
      <c r="I292">
        <v>1.25</v>
      </c>
      <c r="J292">
        <v>2.25</v>
      </c>
      <c r="K292">
        <v>2.2599999999999998</v>
      </c>
      <c r="L292">
        <v>2.62</v>
      </c>
    </row>
    <row r="293" spans="1:12">
      <c r="A293">
        <v>412.78000000000151</v>
      </c>
      <c r="B293">
        <v>2.44</v>
      </c>
      <c r="C293">
        <v>1.96</v>
      </c>
      <c r="D293">
        <v>2.84</v>
      </c>
      <c r="E293">
        <v>0.55000000000000004</v>
      </c>
      <c r="F293">
        <v>0.72</v>
      </c>
      <c r="G293">
        <v>1.32</v>
      </c>
      <c r="H293">
        <v>2.25</v>
      </c>
      <c r="I293">
        <v>1.24</v>
      </c>
      <c r="J293">
        <v>2.25</v>
      </c>
      <c r="K293">
        <v>2.23</v>
      </c>
      <c r="L293">
        <v>2.63</v>
      </c>
    </row>
    <row r="294" spans="1:12">
      <c r="A294">
        <v>414.19000000000153</v>
      </c>
      <c r="B294">
        <v>2.4300000000000002</v>
      </c>
      <c r="C294">
        <v>1.96</v>
      </c>
      <c r="D294">
        <v>2.84</v>
      </c>
      <c r="E294">
        <v>0.55000000000000004</v>
      </c>
      <c r="F294">
        <v>0.72</v>
      </c>
      <c r="G294">
        <v>1.32</v>
      </c>
      <c r="H294">
        <v>2.25</v>
      </c>
      <c r="I294">
        <v>1.25</v>
      </c>
      <c r="J294">
        <v>2.25</v>
      </c>
      <c r="K294">
        <v>2.34</v>
      </c>
      <c r="L294">
        <v>2.62</v>
      </c>
    </row>
    <row r="295" spans="1:12">
      <c r="A295">
        <v>415.61000000000155</v>
      </c>
      <c r="B295">
        <v>2.44</v>
      </c>
      <c r="C295">
        <v>1.96</v>
      </c>
      <c r="D295">
        <v>2.84</v>
      </c>
      <c r="E295">
        <v>0.55000000000000004</v>
      </c>
      <c r="F295">
        <v>0.72</v>
      </c>
      <c r="G295">
        <v>1.32</v>
      </c>
      <c r="H295">
        <v>2.25</v>
      </c>
      <c r="I295">
        <v>1.24</v>
      </c>
      <c r="J295">
        <v>2.25</v>
      </c>
      <c r="K295">
        <v>2.2799999999999998</v>
      </c>
      <c r="L295">
        <v>2.62</v>
      </c>
    </row>
    <row r="296" spans="1:12">
      <c r="A296">
        <v>417.03000000000156</v>
      </c>
      <c r="B296">
        <v>2.44</v>
      </c>
      <c r="C296">
        <v>1.96</v>
      </c>
      <c r="D296">
        <v>2.84</v>
      </c>
      <c r="E296">
        <v>0.55000000000000004</v>
      </c>
      <c r="F296">
        <v>0.72</v>
      </c>
      <c r="G296">
        <v>1.32</v>
      </c>
      <c r="H296">
        <v>2.25</v>
      </c>
      <c r="I296">
        <v>1.25</v>
      </c>
      <c r="J296">
        <v>2.25</v>
      </c>
      <c r="K296">
        <v>2.17</v>
      </c>
      <c r="L296">
        <v>2.62</v>
      </c>
    </row>
    <row r="297" spans="1:12">
      <c r="A297">
        <v>418.46000000000157</v>
      </c>
      <c r="B297">
        <v>2.44</v>
      </c>
      <c r="C297">
        <v>1.96</v>
      </c>
      <c r="D297">
        <v>2.85</v>
      </c>
      <c r="E297">
        <v>0.55000000000000004</v>
      </c>
      <c r="F297">
        <v>0.72</v>
      </c>
      <c r="G297">
        <v>1.33</v>
      </c>
      <c r="H297">
        <v>2.25</v>
      </c>
      <c r="I297">
        <v>1.25</v>
      </c>
      <c r="J297">
        <v>2.25</v>
      </c>
      <c r="K297">
        <v>2.27</v>
      </c>
      <c r="L297">
        <v>2.63</v>
      </c>
    </row>
    <row r="298" spans="1:12">
      <c r="A298">
        <v>419.89000000000158</v>
      </c>
      <c r="B298">
        <v>2.44</v>
      </c>
      <c r="C298">
        <v>1.96</v>
      </c>
      <c r="D298">
        <v>2.84</v>
      </c>
      <c r="E298">
        <v>0.55000000000000004</v>
      </c>
      <c r="F298">
        <v>0.71</v>
      </c>
      <c r="G298">
        <v>1.33</v>
      </c>
      <c r="H298">
        <v>2.2599999999999998</v>
      </c>
      <c r="I298">
        <v>1.25</v>
      </c>
      <c r="J298">
        <v>2.25</v>
      </c>
      <c r="K298">
        <v>1.94</v>
      </c>
      <c r="L298">
        <v>2.61</v>
      </c>
    </row>
    <row r="299" spans="1:12">
      <c r="A299">
        <v>421.3000000000016</v>
      </c>
      <c r="B299">
        <v>2.4300000000000002</v>
      </c>
      <c r="C299">
        <v>1.96</v>
      </c>
      <c r="D299">
        <v>2.84</v>
      </c>
      <c r="E299">
        <v>0.56000000000000005</v>
      </c>
      <c r="F299">
        <v>0.72</v>
      </c>
      <c r="G299">
        <v>1.33</v>
      </c>
      <c r="H299">
        <v>2.25</v>
      </c>
      <c r="I299">
        <v>1.25</v>
      </c>
      <c r="J299">
        <v>2.2599999999999998</v>
      </c>
      <c r="K299">
        <v>2.06</v>
      </c>
      <c r="L299">
        <v>2.63</v>
      </c>
    </row>
    <row r="300" spans="1:12">
      <c r="A300">
        <v>422.72000000000162</v>
      </c>
      <c r="B300">
        <v>2.44</v>
      </c>
      <c r="C300">
        <v>1.96</v>
      </c>
      <c r="D300">
        <v>2.85</v>
      </c>
      <c r="E300">
        <v>0.55000000000000004</v>
      </c>
      <c r="F300">
        <v>0.72</v>
      </c>
      <c r="G300">
        <v>1.32</v>
      </c>
      <c r="H300">
        <v>2.25</v>
      </c>
      <c r="I300">
        <v>1.25</v>
      </c>
      <c r="J300">
        <v>2.25</v>
      </c>
      <c r="K300">
        <v>1.96</v>
      </c>
      <c r="L300">
        <v>2.63</v>
      </c>
    </row>
    <row r="301" spans="1:12">
      <c r="A301">
        <v>424.14000000000163</v>
      </c>
      <c r="B301">
        <v>2.44</v>
      </c>
      <c r="C301">
        <v>1.96</v>
      </c>
      <c r="D301">
        <v>2.84</v>
      </c>
      <c r="E301">
        <v>0.55000000000000004</v>
      </c>
      <c r="F301">
        <v>0.72</v>
      </c>
      <c r="G301">
        <v>1.33</v>
      </c>
      <c r="H301">
        <v>2.2599999999999998</v>
      </c>
      <c r="I301">
        <v>1.25</v>
      </c>
      <c r="J301">
        <v>2.2599999999999998</v>
      </c>
      <c r="K301">
        <v>2.0499999999999998</v>
      </c>
      <c r="L301">
        <v>2.6</v>
      </c>
    </row>
    <row r="302" spans="1:12">
      <c r="A302">
        <v>425.56000000000165</v>
      </c>
      <c r="B302">
        <v>2.44</v>
      </c>
      <c r="C302">
        <v>1.95</v>
      </c>
      <c r="D302">
        <v>2.84</v>
      </c>
      <c r="E302">
        <v>0.55000000000000004</v>
      </c>
      <c r="F302">
        <v>0.72</v>
      </c>
      <c r="G302">
        <v>1.32</v>
      </c>
      <c r="H302">
        <v>2.25</v>
      </c>
      <c r="I302">
        <v>1.25</v>
      </c>
      <c r="J302">
        <v>2.2599999999999998</v>
      </c>
      <c r="K302">
        <v>1.89</v>
      </c>
      <c r="L302">
        <v>2.63</v>
      </c>
    </row>
    <row r="303" spans="1:12">
      <c r="A303">
        <v>426.98000000000167</v>
      </c>
      <c r="B303">
        <v>2.44</v>
      </c>
      <c r="C303">
        <v>1.96</v>
      </c>
      <c r="D303">
        <v>2.86</v>
      </c>
      <c r="E303">
        <v>0.56000000000000005</v>
      </c>
      <c r="F303">
        <v>0.73</v>
      </c>
      <c r="G303">
        <v>1.33</v>
      </c>
      <c r="H303">
        <v>2.2599999999999998</v>
      </c>
      <c r="I303">
        <v>1.26</v>
      </c>
      <c r="J303">
        <v>2.2599999999999998</v>
      </c>
      <c r="K303">
        <v>1.89</v>
      </c>
      <c r="L303">
        <v>2.63</v>
      </c>
    </row>
    <row r="304" spans="1:12">
      <c r="A304">
        <v>428.40000000000168</v>
      </c>
      <c r="B304">
        <v>2.4500000000000002</v>
      </c>
      <c r="C304">
        <v>1.96</v>
      </c>
      <c r="D304">
        <v>2.84</v>
      </c>
      <c r="E304">
        <v>0.55000000000000004</v>
      </c>
      <c r="F304">
        <v>0.72</v>
      </c>
      <c r="G304">
        <v>1.26</v>
      </c>
      <c r="H304">
        <v>2.2599999999999998</v>
      </c>
      <c r="I304">
        <v>1.25</v>
      </c>
      <c r="J304">
        <v>2.25</v>
      </c>
      <c r="K304">
        <v>2.09</v>
      </c>
      <c r="L304">
        <v>2.65</v>
      </c>
    </row>
    <row r="305" spans="1:12">
      <c r="A305">
        <v>429.83000000000169</v>
      </c>
      <c r="B305">
        <v>2.44</v>
      </c>
      <c r="C305">
        <v>1.96</v>
      </c>
      <c r="D305">
        <v>2.85</v>
      </c>
      <c r="E305">
        <v>0.55000000000000004</v>
      </c>
      <c r="F305">
        <v>0.72</v>
      </c>
      <c r="G305">
        <v>1.33</v>
      </c>
      <c r="H305">
        <v>2.25</v>
      </c>
      <c r="I305">
        <v>1.25</v>
      </c>
      <c r="J305">
        <v>2.2599999999999998</v>
      </c>
      <c r="K305">
        <v>2.04</v>
      </c>
      <c r="L305">
        <v>2.63</v>
      </c>
    </row>
    <row r="306" spans="1:12">
      <c r="A306">
        <v>431.24000000000171</v>
      </c>
      <c r="B306">
        <v>2.4500000000000002</v>
      </c>
      <c r="C306">
        <v>1.96</v>
      </c>
      <c r="D306">
        <v>2.85</v>
      </c>
      <c r="E306">
        <v>0.55000000000000004</v>
      </c>
      <c r="F306">
        <v>0.72</v>
      </c>
      <c r="G306">
        <v>1.32</v>
      </c>
      <c r="H306">
        <v>2.25</v>
      </c>
      <c r="I306">
        <v>1.25</v>
      </c>
      <c r="J306">
        <v>2.2599999999999998</v>
      </c>
      <c r="K306">
        <v>2.1</v>
      </c>
      <c r="L306">
        <v>2.63</v>
      </c>
    </row>
    <row r="307" spans="1:12">
      <c r="A307">
        <v>432.66000000000173</v>
      </c>
      <c r="B307">
        <v>2.4500000000000002</v>
      </c>
      <c r="C307">
        <v>1.96</v>
      </c>
      <c r="D307">
        <v>2.85</v>
      </c>
      <c r="E307">
        <v>0.56000000000000005</v>
      </c>
      <c r="F307">
        <v>0.73</v>
      </c>
      <c r="G307">
        <v>1.33</v>
      </c>
      <c r="H307">
        <v>2.25</v>
      </c>
      <c r="I307">
        <v>1.25</v>
      </c>
      <c r="J307">
        <v>2.2599999999999998</v>
      </c>
      <c r="K307">
        <v>1.93</v>
      </c>
      <c r="L307">
        <v>2.63</v>
      </c>
    </row>
    <row r="308" spans="1:12">
      <c r="A308">
        <v>434.09000000000174</v>
      </c>
      <c r="B308">
        <v>2.4500000000000002</v>
      </c>
      <c r="C308">
        <v>1.95</v>
      </c>
      <c r="D308">
        <v>2.85</v>
      </c>
      <c r="E308">
        <v>0.55000000000000004</v>
      </c>
      <c r="F308">
        <v>0.72</v>
      </c>
      <c r="G308">
        <v>1.33</v>
      </c>
      <c r="H308">
        <v>2.2599999999999998</v>
      </c>
      <c r="I308">
        <v>1.26</v>
      </c>
      <c r="J308">
        <v>2.2599999999999998</v>
      </c>
      <c r="K308">
        <v>1.98</v>
      </c>
      <c r="L308">
        <v>2.64</v>
      </c>
    </row>
    <row r="309" spans="1:12">
      <c r="A309">
        <v>435.51000000000175</v>
      </c>
      <c r="B309">
        <v>2.4300000000000002</v>
      </c>
      <c r="C309">
        <v>1.96</v>
      </c>
      <c r="D309">
        <v>2.85</v>
      </c>
      <c r="E309">
        <v>0.55000000000000004</v>
      </c>
      <c r="F309">
        <v>0.72</v>
      </c>
      <c r="G309">
        <v>1.34</v>
      </c>
      <c r="H309">
        <v>2.2599999999999998</v>
      </c>
      <c r="I309">
        <v>1.25</v>
      </c>
      <c r="J309">
        <v>2.25</v>
      </c>
      <c r="K309">
        <v>2.31</v>
      </c>
      <c r="L309">
        <v>2.64</v>
      </c>
    </row>
    <row r="310" spans="1:12">
      <c r="A310">
        <v>436.93000000000177</v>
      </c>
      <c r="B310">
        <v>2.44</v>
      </c>
      <c r="C310">
        <v>1.96</v>
      </c>
      <c r="D310">
        <v>2.84</v>
      </c>
      <c r="E310">
        <v>0.55000000000000004</v>
      </c>
      <c r="F310">
        <v>0.72</v>
      </c>
      <c r="G310">
        <v>1.33</v>
      </c>
      <c r="H310">
        <v>2.2599999999999998</v>
      </c>
      <c r="I310">
        <v>1.25</v>
      </c>
      <c r="J310">
        <v>2.25</v>
      </c>
      <c r="K310">
        <v>2.2999999999999998</v>
      </c>
      <c r="L310">
        <v>2.64</v>
      </c>
    </row>
    <row r="311" spans="1:12">
      <c r="A311">
        <v>438.34000000000179</v>
      </c>
      <c r="B311">
        <v>2.44</v>
      </c>
      <c r="C311">
        <v>1.96</v>
      </c>
      <c r="D311">
        <v>2.85</v>
      </c>
      <c r="E311">
        <v>0.55000000000000004</v>
      </c>
      <c r="F311">
        <v>0.72</v>
      </c>
      <c r="G311">
        <v>1.33</v>
      </c>
      <c r="H311">
        <v>2.2599999999999998</v>
      </c>
      <c r="I311">
        <v>1.25</v>
      </c>
      <c r="J311">
        <v>2.2599999999999998</v>
      </c>
      <c r="K311">
        <v>2.37</v>
      </c>
      <c r="L311">
        <v>2.63</v>
      </c>
    </row>
    <row r="312" spans="1:12">
      <c r="A312">
        <v>439.76000000000181</v>
      </c>
      <c r="B312">
        <v>2.44</v>
      </c>
      <c r="C312">
        <v>1.96</v>
      </c>
      <c r="D312">
        <v>2.85</v>
      </c>
      <c r="E312">
        <v>0.55000000000000004</v>
      </c>
      <c r="F312">
        <v>0.73</v>
      </c>
      <c r="G312">
        <v>1.33</v>
      </c>
      <c r="H312">
        <v>2.2599999999999998</v>
      </c>
      <c r="I312">
        <v>1.25</v>
      </c>
      <c r="J312">
        <v>2.2599999999999998</v>
      </c>
      <c r="K312">
        <v>2.27</v>
      </c>
      <c r="L312">
        <v>2.64</v>
      </c>
    </row>
    <row r="313" spans="1:12">
      <c r="A313">
        <v>441.18000000000183</v>
      </c>
      <c r="B313">
        <v>2.44</v>
      </c>
      <c r="C313">
        <v>1.95</v>
      </c>
      <c r="D313">
        <v>2.81</v>
      </c>
      <c r="E313">
        <v>0.55000000000000004</v>
      </c>
      <c r="F313">
        <v>0.73</v>
      </c>
      <c r="G313">
        <v>1.32</v>
      </c>
      <c r="H313">
        <v>2.2599999999999998</v>
      </c>
      <c r="I313">
        <v>1.25</v>
      </c>
      <c r="J313">
        <v>2.2599999999999998</v>
      </c>
      <c r="K313">
        <v>2.15</v>
      </c>
      <c r="L313">
        <v>2.65</v>
      </c>
    </row>
    <row r="314" spans="1:12">
      <c r="A314">
        <v>442.59000000000185</v>
      </c>
      <c r="B314">
        <v>2.44</v>
      </c>
      <c r="C314">
        <v>1.95</v>
      </c>
      <c r="D314">
        <v>2.85</v>
      </c>
      <c r="E314">
        <v>0.55000000000000004</v>
      </c>
      <c r="F314">
        <v>0.72</v>
      </c>
      <c r="G314">
        <v>1.33</v>
      </c>
      <c r="H314">
        <v>2.2599999999999998</v>
      </c>
      <c r="I314">
        <v>1.25</v>
      </c>
      <c r="J314">
        <v>2.25</v>
      </c>
      <c r="K314">
        <v>2.04</v>
      </c>
      <c r="L314">
        <v>2.64</v>
      </c>
    </row>
    <row r="315" spans="1:12">
      <c r="A315">
        <v>444.00000000000188</v>
      </c>
      <c r="B315">
        <v>2.46</v>
      </c>
      <c r="C315">
        <v>1.95</v>
      </c>
      <c r="D315">
        <v>2.84</v>
      </c>
      <c r="E315">
        <v>0.55000000000000004</v>
      </c>
      <c r="F315">
        <v>0.72</v>
      </c>
      <c r="G315">
        <v>1.33</v>
      </c>
      <c r="H315">
        <v>2.25</v>
      </c>
      <c r="I315">
        <v>1.25</v>
      </c>
      <c r="J315">
        <v>2.25</v>
      </c>
      <c r="K315">
        <v>2.13</v>
      </c>
      <c r="L315">
        <v>2.64</v>
      </c>
    </row>
    <row r="316" spans="1:12">
      <c r="A316">
        <v>445.42000000000189</v>
      </c>
      <c r="B316">
        <v>2.44</v>
      </c>
      <c r="C316">
        <v>1.95</v>
      </c>
      <c r="D316">
        <v>2.84</v>
      </c>
      <c r="E316">
        <v>0.56000000000000005</v>
      </c>
      <c r="F316">
        <v>0.72</v>
      </c>
      <c r="G316">
        <v>1.32</v>
      </c>
      <c r="H316">
        <v>2.25</v>
      </c>
      <c r="I316">
        <v>1.25</v>
      </c>
      <c r="J316">
        <v>2.2599999999999998</v>
      </c>
      <c r="K316">
        <v>2.36</v>
      </c>
      <c r="L316">
        <v>2.64</v>
      </c>
    </row>
    <row r="317" spans="1:12">
      <c r="A317">
        <v>446.8500000000019</v>
      </c>
      <c r="B317">
        <v>2.4500000000000002</v>
      </c>
      <c r="C317">
        <v>1.96</v>
      </c>
      <c r="D317">
        <v>2.86</v>
      </c>
      <c r="E317">
        <v>0.55000000000000004</v>
      </c>
      <c r="F317">
        <v>0.72</v>
      </c>
      <c r="G317">
        <v>1.33</v>
      </c>
      <c r="H317">
        <v>2.2599999999999998</v>
      </c>
      <c r="I317">
        <v>1.25</v>
      </c>
      <c r="J317">
        <v>2.2400000000000002</v>
      </c>
      <c r="K317">
        <v>2.34</v>
      </c>
      <c r="L317">
        <v>2.65</v>
      </c>
    </row>
    <row r="318" spans="1:12">
      <c r="A318">
        <v>448.28000000000191</v>
      </c>
      <c r="B318">
        <v>2.4500000000000002</v>
      </c>
      <c r="C318">
        <v>1.96</v>
      </c>
      <c r="D318">
        <v>2.85</v>
      </c>
      <c r="E318">
        <v>0.56000000000000005</v>
      </c>
      <c r="F318">
        <v>0.73</v>
      </c>
      <c r="G318">
        <v>1.33</v>
      </c>
      <c r="H318">
        <v>2.2599999999999998</v>
      </c>
      <c r="I318">
        <v>1.25</v>
      </c>
      <c r="J318">
        <v>2.2599999999999998</v>
      </c>
      <c r="K318">
        <v>1.95</v>
      </c>
      <c r="L318">
        <v>2.65</v>
      </c>
    </row>
    <row r="319" spans="1:12">
      <c r="A319">
        <v>449.71000000000191</v>
      </c>
      <c r="B319">
        <v>2.4500000000000002</v>
      </c>
      <c r="C319">
        <v>1.96</v>
      </c>
      <c r="D319">
        <v>2.85</v>
      </c>
      <c r="E319">
        <v>0.56000000000000005</v>
      </c>
      <c r="F319">
        <v>0.72</v>
      </c>
      <c r="G319">
        <v>1.34</v>
      </c>
      <c r="H319">
        <v>2.25</v>
      </c>
      <c r="I319">
        <v>1.25</v>
      </c>
      <c r="J319">
        <v>2.27</v>
      </c>
      <c r="K319">
        <v>2.0099999999999998</v>
      </c>
      <c r="L319">
        <v>2.65</v>
      </c>
    </row>
    <row r="320" spans="1:12">
      <c r="A320">
        <v>451.13000000000193</v>
      </c>
      <c r="B320">
        <v>2.4500000000000002</v>
      </c>
      <c r="C320">
        <v>1.95</v>
      </c>
      <c r="D320">
        <v>2.85</v>
      </c>
      <c r="E320">
        <v>0.55000000000000004</v>
      </c>
      <c r="F320">
        <v>0.72</v>
      </c>
      <c r="G320">
        <v>1.33</v>
      </c>
      <c r="H320">
        <v>2.2599999999999998</v>
      </c>
      <c r="I320">
        <v>1.26</v>
      </c>
      <c r="J320">
        <v>2.2599999999999998</v>
      </c>
      <c r="K320">
        <v>2.14</v>
      </c>
      <c r="L320">
        <v>2.65</v>
      </c>
    </row>
    <row r="321" spans="1:12">
      <c r="A321">
        <v>452.54000000000195</v>
      </c>
      <c r="B321">
        <v>2.4500000000000002</v>
      </c>
      <c r="C321">
        <v>1.96</v>
      </c>
      <c r="D321">
        <v>2.85</v>
      </c>
      <c r="E321">
        <v>0.55000000000000004</v>
      </c>
      <c r="F321">
        <v>0.75</v>
      </c>
      <c r="G321">
        <v>1.32</v>
      </c>
      <c r="H321">
        <v>2.2599999999999998</v>
      </c>
      <c r="I321">
        <v>1.26</v>
      </c>
      <c r="J321">
        <v>2.2599999999999998</v>
      </c>
      <c r="K321">
        <v>2.2400000000000002</v>
      </c>
      <c r="L321">
        <v>2.65</v>
      </c>
    </row>
    <row r="322" spans="1:12">
      <c r="A322">
        <v>453.96000000000197</v>
      </c>
      <c r="B322">
        <v>2.4500000000000002</v>
      </c>
      <c r="C322">
        <v>1.96</v>
      </c>
      <c r="D322">
        <v>2.85</v>
      </c>
      <c r="E322">
        <v>0.56000000000000005</v>
      </c>
      <c r="F322">
        <v>0.72</v>
      </c>
      <c r="G322">
        <v>1.32</v>
      </c>
      <c r="H322">
        <v>2.2599999999999998</v>
      </c>
      <c r="I322">
        <v>1.26</v>
      </c>
      <c r="J322">
        <v>2.25</v>
      </c>
      <c r="K322">
        <v>2.34</v>
      </c>
      <c r="L322">
        <v>2.65</v>
      </c>
    </row>
    <row r="323" spans="1:12">
      <c r="A323">
        <v>455.37000000000199</v>
      </c>
      <c r="B323">
        <v>2.44</v>
      </c>
      <c r="C323">
        <v>1.96</v>
      </c>
      <c r="D323">
        <v>2.86</v>
      </c>
      <c r="E323">
        <v>0.55000000000000004</v>
      </c>
      <c r="F323">
        <v>0.73</v>
      </c>
      <c r="G323">
        <v>1.32</v>
      </c>
      <c r="H323">
        <v>2.2599999999999998</v>
      </c>
      <c r="I323">
        <v>1.26</v>
      </c>
      <c r="J323">
        <v>2.2599999999999998</v>
      </c>
      <c r="K323">
        <v>2.2599999999999998</v>
      </c>
      <c r="L323">
        <v>2.65</v>
      </c>
    </row>
    <row r="324" spans="1:12">
      <c r="A324">
        <v>456.79000000000201</v>
      </c>
      <c r="B324">
        <v>2.46</v>
      </c>
      <c r="C324">
        <v>1.96</v>
      </c>
      <c r="D324">
        <v>2.85</v>
      </c>
      <c r="E324">
        <v>0.55000000000000004</v>
      </c>
      <c r="F324">
        <v>0.73</v>
      </c>
      <c r="G324">
        <v>1.32</v>
      </c>
      <c r="H324">
        <v>2.2599999999999998</v>
      </c>
      <c r="I324">
        <v>1.26</v>
      </c>
      <c r="J324">
        <v>2.2599999999999998</v>
      </c>
      <c r="K324">
        <v>2.1</v>
      </c>
      <c r="L324">
        <v>2.65</v>
      </c>
    </row>
    <row r="325" spans="1:12">
      <c r="A325">
        <v>458.21000000000203</v>
      </c>
      <c r="B325">
        <v>2.44</v>
      </c>
      <c r="C325">
        <v>1.95</v>
      </c>
      <c r="D325">
        <v>2.86</v>
      </c>
      <c r="E325">
        <v>0.56000000000000005</v>
      </c>
      <c r="F325">
        <v>0.72</v>
      </c>
      <c r="G325">
        <v>1.32</v>
      </c>
      <c r="H325">
        <v>2.2599999999999998</v>
      </c>
      <c r="I325">
        <v>1.26</v>
      </c>
      <c r="J325">
        <v>2.2599999999999998</v>
      </c>
      <c r="K325">
        <v>2.2200000000000002</v>
      </c>
      <c r="L325">
        <v>2.65</v>
      </c>
    </row>
    <row r="326" spans="1:12">
      <c r="A326">
        <v>459.63000000000204</v>
      </c>
      <c r="B326">
        <v>2.44</v>
      </c>
      <c r="C326">
        <v>1.96</v>
      </c>
      <c r="D326">
        <v>2.85</v>
      </c>
      <c r="E326">
        <v>0.56000000000000005</v>
      </c>
      <c r="F326">
        <v>0.72</v>
      </c>
      <c r="G326">
        <v>1.33</v>
      </c>
      <c r="H326">
        <v>2.2599999999999998</v>
      </c>
      <c r="I326">
        <v>1.26</v>
      </c>
      <c r="J326">
        <v>2.2599999999999998</v>
      </c>
      <c r="K326">
        <v>2.17</v>
      </c>
      <c r="L326">
        <v>2.65</v>
      </c>
    </row>
    <row r="327" spans="1:12">
      <c r="A327">
        <v>461.06000000000205</v>
      </c>
      <c r="B327">
        <v>2.4500000000000002</v>
      </c>
      <c r="C327">
        <v>1.96</v>
      </c>
      <c r="D327">
        <v>2.86</v>
      </c>
      <c r="E327">
        <v>0.56000000000000005</v>
      </c>
      <c r="F327">
        <v>0.73</v>
      </c>
      <c r="G327">
        <v>1.33</v>
      </c>
      <c r="H327">
        <v>2.2599999999999998</v>
      </c>
      <c r="I327">
        <v>1.25</v>
      </c>
      <c r="J327">
        <v>2.2599999999999998</v>
      </c>
      <c r="K327">
        <v>1.96</v>
      </c>
      <c r="L327">
        <v>2.66</v>
      </c>
    </row>
    <row r="328" spans="1:12">
      <c r="A328">
        <v>462.48000000000206</v>
      </c>
      <c r="B328">
        <v>2.4500000000000002</v>
      </c>
      <c r="C328">
        <v>1.96</v>
      </c>
      <c r="D328">
        <v>2.86</v>
      </c>
      <c r="E328">
        <v>0.55000000000000004</v>
      </c>
      <c r="F328">
        <v>0.72</v>
      </c>
      <c r="G328">
        <v>1.33</v>
      </c>
      <c r="H328">
        <v>2.25</v>
      </c>
      <c r="I328">
        <v>1.26</v>
      </c>
      <c r="J328">
        <v>2.2599999999999998</v>
      </c>
      <c r="K328">
        <v>2.33</v>
      </c>
      <c r="L328">
        <v>2.65</v>
      </c>
    </row>
    <row r="329" spans="1:12">
      <c r="A329">
        <v>463.89000000000209</v>
      </c>
      <c r="B329">
        <v>2.44</v>
      </c>
      <c r="C329">
        <v>1.96</v>
      </c>
      <c r="D329">
        <v>2.86</v>
      </c>
      <c r="E329">
        <v>0.55000000000000004</v>
      </c>
      <c r="F329">
        <v>0.73</v>
      </c>
      <c r="G329">
        <v>1.32</v>
      </c>
      <c r="H329">
        <v>2.2599999999999998</v>
      </c>
      <c r="I329">
        <v>1.26</v>
      </c>
      <c r="J329">
        <v>2.2599999999999998</v>
      </c>
      <c r="K329">
        <v>2.37</v>
      </c>
      <c r="L329">
        <v>2.65</v>
      </c>
    </row>
    <row r="330" spans="1:12">
      <c r="A330">
        <v>465.3200000000021</v>
      </c>
      <c r="B330">
        <v>2.4500000000000002</v>
      </c>
      <c r="C330">
        <v>1.96</v>
      </c>
      <c r="D330">
        <v>2.85</v>
      </c>
      <c r="E330">
        <v>0.56000000000000005</v>
      </c>
      <c r="F330">
        <v>0.72</v>
      </c>
      <c r="G330">
        <v>1.33</v>
      </c>
      <c r="H330">
        <v>2.27</v>
      </c>
      <c r="I330">
        <v>1.26</v>
      </c>
      <c r="J330">
        <v>2.2599999999999998</v>
      </c>
      <c r="K330">
        <v>2.1800000000000002</v>
      </c>
      <c r="L330">
        <v>2.63</v>
      </c>
    </row>
    <row r="331" spans="1:12">
      <c r="A331">
        <v>466.73000000000212</v>
      </c>
      <c r="B331">
        <v>2.4500000000000002</v>
      </c>
      <c r="C331">
        <v>1.95</v>
      </c>
      <c r="D331">
        <v>2.85</v>
      </c>
      <c r="E331">
        <v>0.56000000000000005</v>
      </c>
      <c r="F331">
        <v>0.72</v>
      </c>
      <c r="G331">
        <v>1.32</v>
      </c>
      <c r="H331">
        <v>2.2599999999999998</v>
      </c>
      <c r="I331">
        <v>1.26</v>
      </c>
      <c r="J331">
        <v>2.2599999999999998</v>
      </c>
      <c r="K331">
        <v>2.27</v>
      </c>
      <c r="L331">
        <v>2.66</v>
      </c>
    </row>
    <row r="332" spans="1:12">
      <c r="A332">
        <v>468.15000000000214</v>
      </c>
      <c r="B332">
        <v>2.4700000000000002</v>
      </c>
      <c r="C332">
        <v>1.96</v>
      </c>
      <c r="D332">
        <v>2.85</v>
      </c>
      <c r="E332">
        <v>0.56000000000000005</v>
      </c>
      <c r="F332">
        <v>0.75</v>
      </c>
      <c r="G332">
        <v>1.32</v>
      </c>
      <c r="H332">
        <v>2.2599999999999998</v>
      </c>
      <c r="I332">
        <v>1.26</v>
      </c>
      <c r="J332">
        <v>2.2599999999999998</v>
      </c>
      <c r="K332">
        <v>2.36</v>
      </c>
      <c r="L332">
        <v>2.61</v>
      </c>
    </row>
    <row r="333" spans="1:12">
      <c r="A333">
        <v>469.57000000000215</v>
      </c>
      <c r="B333">
        <v>2.44</v>
      </c>
      <c r="C333">
        <v>1.95</v>
      </c>
      <c r="D333">
        <v>2.85</v>
      </c>
      <c r="E333">
        <v>0.56000000000000005</v>
      </c>
      <c r="F333">
        <v>0.72</v>
      </c>
      <c r="G333">
        <v>1.33</v>
      </c>
      <c r="H333">
        <v>2.2599999999999998</v>
      </c>
      <c r="I333">
        <v>1.25</v>
      </c>
      <c r="J333">
        <v>2.2599999999999998</v>
      </c>
      <c r="K333">
        <v>2.21</v>
      </c>
      <c r="L333">
        <v>2.66</v>
      </c>
    </row>
    <row r="334" spans="1:12">
      <c r="A334">
        <v>470.99000000000217</v>
      </c>
      <c r="B334">
        <v>2.4500000000000002</v>
      </c>
      <c r="C334">
        <v>1.95</v>
      </c>
      <c r="D334">
        <v>2.86</v>
      </c>
      <c r="E334">
        <v>0.55000000000000004</v>
      </c>
      <c r="F334">
        <v>0.73</v>
      </c>
      <c r="G334">
        <v>1.35</v>
      </c>
      <c r="H334">
        <v>2.2599999999999998</v>
      </c>
      <c r="I334">
        <v>1.26</v>
      </c>
      <c r="J334">
        <v>2.2599999999999998</v>
      </c>
      <c r="K334">
        <v>2.1800000000000002</v>
      </c>
      <c r="L334">
        <v>2.66</v>
      </c>
    </row>
    <row r="335" spans="1:12">
      <c r="A335">
        <v>472.41000000000219</v>
      </c>
      <c r="B335">
        <v>2.44</v>
      </c>
      <c r="C335">
        <v>1.95</v>
      </c>
      <c r="D335">
        <v>2.87</v>
      </c>
      <c r="E335">
        <v>0.56000000000000005</v>
      </c>
      <c r="F335">
        <v>0.73</v>
      </c>
      <c r="G335">
        <v>1.33</v>
      </c>
      <c r="H335">
        <v>2.2599999999999998</v>
      </c>
      <c r="I335">
        <v>1.26</v>
      </c>
      <c r="J335">
        <v>2.2599999999999998</v>
      </c>
      <c r="K335">
        <v>2.0299999999999998</v>
      </c>
      <c r="L335">
        <v>2.66</v>
      </c>
    </row>
    <row r="336" spans="1:12">
      <c r="A336">
        <v>473.82000000000221</v>
      </c>
      <c r="B336">
        <v>2.4500000000000002</v>
      </c>
      <c r="C336">
        <v>1.96</v>
      </c>
      <c r="D336">
        <v>2.87</v>
      </c>
      <c r="E336">
        <v>0.56000000000000005</v>
      </c>
      <c r="F336">
        <v>0.72</v>
      </c>
      <c r="G336">
        <v>1.33</v>
      </c>
      <c r="H336">
        <v>2.2599999999999998</v>
      </c>
      <c r="I336">
        <v>1.26</v>
      </c>
      <c r="J336">
        <v>2.25</v>
      </c>
      <c r="K336">
        <v>1.94</v>
      </c>
      <c r="L336">
        <v>2.65</v>
      </c>
    </row>
    <row r="337" spans="1:12">
      <c r="A337">
        <v>475.25000000000222</v>
      </c>
      <c r="B337">
        <v>2.4500000000000002</v>
      </c>
      <c r="C337">
        <v>1.96</v>
      </c>
      <c r="D337">
        <v>2.86</v>
      </c>
      <c r="E337">
        <v>0.56000000000000005</v>
      </c>
      <c r="F337">
        <v>0.73</v>
      </c>
      <c r="G337">
        <v>1.33</v>
      </c>
      <c r="H337">
        <v>2.2599999999999998</v>
      </c>
      <c r="I337">
        <v>1.25</v>
      </c>
      <c r="J337">
        <v>2.2599999999999998</v>
      </c>
      <c r="K337">
        <v>1.95</v>
      </c>
      <c r="L337">
        <v>2.66</v>
      </c>
    </row>
    <row r="338" spans="1:12">
      <c r="A338">
        <v>476.68000000000222</v>
      </c>
      <c r="B338">
        <v>2.4500000000000002</v>
      </c>
      <c r="C338">
        <v>1.96</v>
      </c>
      <c r="D338">
        <v>2.85</v>
      </c>
      <c r="E338">
        <v>0.56000000000000005</v>
      </c>
      <c r="F338">
        <v>0.74</v>
      </c>
      <c r="G338">
        <v>1.33</v>
      </c>
      <c r="H338">
        <v>2.2599999999999998</v>
      </c>
      <c r="I338">
        <v>1.26</v>
      </c>
      <c r="J338">
        <v>2.27</v>
      </c>
      <c r="K338">
        <v>2.21</v>
      </c>
      <c r="L338">
        <v>2.66</v>
      </c>
    </row>
    <row r="339" spans="1:12">
      <c r="A339">
        <v>478.09000000000225</v>
      </c>
      <c r="B339">
        <v>2.4500000000000002</v>
      </c>
      <c r="C339">
        <v>1.96</v>
      </c>
      <c r="D339">
        <v>2.86</v>
      </c>
      <c r="E339">
        <v>0.56000000000000005</v>
      </c>
      <c r="F339">
        <v>0.73</v>
      </c>
      <c r="G339">
        <v>1.33</v>
      </c>
      <c r="H339">
        <v>2.2599999999999998</v>
      </c>
      <c r="I339">
        <v>1.25</v>
      </c>
      <c r="J339">
        <v>2.27</v>
      </c>
      <c r="K339">
        <v>2.25</v>
      </c>
      <c r="L339">
        <v>2.66</v>
      </c>
    </row>
    <row r="340" spans="1:12">
      <c r="A340">
        <v>479.51000000000226</v>
      </c>
      <c r="B340">
        <v>2.46</v>
      </c>
      <c r="C340">
        <v>1.96</v>
      </c>
      <c r="D340">
        <v>2.86</v>
      </c>
      <c r="E340">
        <v>0.54</v>
      </c>
      <c r="F340">
        <v>0.72</v>
      </c>
      <c r="G340">
        <v>1.33</v>
      </c>
      <c r="H340">
        <v>2.2599999999999998</v>
      </c>
      <c r="I340">
        <v>1.25</v>
      </c>
      <c r="J340">
        <v>2.2599999999999998</v>
      </c>
      <c r="K340">
        <v>2.35</v>
      </c>
      <c r="L340">
        <v>2.66</v>
      </c>
    </row>
    <row r="341" spans="1:12">
      <c r="A341">
        <v>480.92000000000229</v>
      </c>
      <c r="B341">
        <v>2.4500000000000002</v>
      </c>
      <c r="C341">
        <v>1.95</v>
      </c>
      <c r="D341">
        <v>2.86</v>
      </c>
      <c r="E341">
        <v>0.55000000000000004</v>
      </c>
      <c r="F341">
        <v>0.73</v>
      </c>
      <c r="G341">
        <v>1.33</v>
      </c>
      <c r="H341">
        <v>2.2599999999999998</v>
      </c>
      <c r="I341">
        <v>1.26</v>
      </c>
      <c r="J341">
        <v>2.2599999999999998</v>
      </c>
      <c r="K341">
        <v>2.27</v>
      </c>
      <c r="L341">
        <v>2.66</v>
      </c>
    </row>
    <row r="342" spans="1:12">
      <c r="A342">
        <v>482.33000000000231</v>
      </c>
      <c r="B342">
        <v>2.4500000000000002</v>
      </c>
      <c r="C342">
        <v>1.96</v>
      </c>
      <c r="D342">
        <v>2.85</v>
      </c>
      <c r="E342">
        <v>0.55000000000000004</v>
      </c>
      <c r="F342">
        <v>0.72</v>
      </c>
      <c r="G342">
        <v>1.33</v>
      </c>
      <c r="H342">
        <v>2.2599999999999998</v>
      </c>
      <c r="I342">
        <v>1.26</v>
      </c>
      <c r="J342">
        <v>2.2599999999999998</v>
      </c>
      <c r="K342">
        <v>2.3199999999999998</v>
      </c>
      <c r="L342">
        <v>2.66</v>
      </c>
    </row>
    <row r="343" spans="1:12">
      <c r="A343">
        <v>483.74000000000234</v>
      </c>
      <c r="B343">
        <v>2.4500000000000002</v>
      </c>
      <c r="C343">
        <v>1.96</v>
      </c>
      <c r="D343">
        <v>2.86</v>
      </c>
      <c r="E343">
        <v>0.55000000000000004</v>
      </c>
      <c r="F343">
        <v>0.72</v>
      </c>
      <c r="G343">
        <v>1.32</v>
      </c>
      <c r="H343">
        <v>2.2599999999999998</v>
      </c>
      <c r="I343">
        <v>1.26</v>
      </c>
      <c r="J343">
        <v>2.27</v>
      </c>
      <c r="K343">
        <v>2.0099999999999998</v>
      </c>
      <c r="L343">
        <v>2.66</v>
      </c>
    </row>
    <row r="344" spans="1:12">
      <c r="A344">
        <v>485.16000000000236</v>
      </c>
      <c r="B344">
        <v>2.4500000000000002</v>
      </c>
      <c r="C344">
        <v>1.96</v>
      </c>
      <c r="D344">
        <v>2.85</v>
      </c>
      <c r="E344">
        <v>0.56000000000000005</v>
      </c>
      <c r="F344">
        <v>0.73</v>
      </c>
      <c r="G344">
        <v>1.33</v>
      </c>
      <c r="H344">
        <v>2.2599999999999998</v>
      </c>
      <c r="I344">
        <v>1.26</v>
      </c>
      <c r="J344">
        <v>2.27</v>
      </c>
      <c r="K344">
        <v>1.96</v>
      </c>
      <c r="L344">
        <v>2.67</v>
      </c>
    </row>
    <row r="345" spans="1:12">
      <c r="A345">
        <v>486.58000000000237</v>
      </c>
      <c r="B345">
        <v>2.4500000000000002</v>
      </c>
      <c r="C345">
        <v>1.96</v>
      </c>
      <c r="D345">
        <v>2.86</v>
      </c>
      <c r="E345">
        <v>0.56000000000000005</v>
      </c>
      <c r="F345">
        <v>0.73</v>
      </c>
      <c r="G345">
        <v>1.33</v>
      </c>
      <c r="H345">
        <v>2.2599999999999998</v>
      </c>
      <c r="I345">
        <v>1.28</v>
      </c>
      <c r="J345">
        <v>2.27</v>
      </c>
      <c r="K345">
        <v>2.2000000000000002</v>
      </c>
      <c r="L345">
        <v>2.67</v>
      </c>
    </row>
    <row r="346" spans="1:12">
      <c r="A346">
        <v>488.01000000000238</v>
      </c>
      <c r="B346">
        <v>2.4500000000000002</v>
      </c>
      <c r="C346">
        <v>1.96</v>
      </c>
      <c r="D346">
        <v>2.87</v>
      </c>
      <c r="E346">
        <v>0.55000000000000004</v>
      </c>
      <c r="F346">
        <v>0.73</v>
      </c>
      <c r="G346">
        <v>1.33</v>
      </c>
      <c r="H346">
        <v>2.27</v>
      </c>
      <c r="I346">
        <v>1.27</v>
      </c>
      <c r="J346">
        <v>2.27</v>
      </c>
      <c r="K346">
        <v>2.0499999999999998</v>
      </c>
      <c r="L346">
        <v>2.66</v>
      </c>
    </row>
    <row r="347" spans="1:12">
      <c r="A347">
        <v>489.4200000000024</v>
      </c>
      <c r="B347">
        <v>2.4500000000000002</v>
      </c>
      <c r="C347">
        <v>1.96</v>
      </c>
      <c r="D347">
        <v>2.88</v>
      </c>
      <c r="E347">
        <v>0.55000000000000004</v>
      </c>
      <c r="F347">
        <v>0.72</v>
      </c>
      <c r="G347">
        <v>1.33</v>
      </c>
      <c r="H347">
        <v>2.2599999999999998</v>
      </c>
      <c r="I347">
        <v>1.25</v>
      </c>
      <c r="J347">
        <v>2.27</v>
      </c>
      <c r="K347">
        <v>2.04</v>
      </c>
      <c r="L347">
        <v>2.67</v>
      </c>
    </row>
    <row r="348" spans="1:12">
      <c r="A348">
        <v>490.83000000000243</v>
      </c>
      <c r="B348">
        <v>2.46</v>
      </c>
      <c r="C348">
        <v>1.96</v>
      </c>
      <c r="D348">
        <v>2.86</v>
      </c>
      <c r="E348">
        <v>0.55000000000000004</v>
      </c>
      <c r="F348">
        <v>0.72</v>
      </c>
      <c r="G348">
        <v>1.32</v>
      </c>
      <c r="H348">
        <v>2.2599999999999998</v>
      </c>
      <c r="I348">
        <v>1.27</v>
      </c>
      <c r="J348">
        <v>2.27</v>
      </c>
      <c r="K348">
        <v>2.25</v>
      </c>
      <c r="L348">
        <v>2.67</v>
      </c>
    </row>
    <row r="349" spans="1:12">
      <c r="A349">
        <v>492.25000000000244</v>
      </c>
      <c r="B349">
        <v>2.4500000000000002</v>
      </c>
      <c r="C349">
        <v>1.96</v>
      </c>
      <c r="D349">
        <v>2.86</v>
      </c>
      <c r="E349">
        <v>0.59</v>
      </c>
      <c r="F349">
        <v>0.72</v>
      </c>
      <c r="G349">
        <v>1.33</v>
      </c>
      <c r="H349">
        <v>2.27</v>
      </c>
      <c r="I349">
        <v>1.26</v>
      </c>
      <c r="J349">
        <v>2.27</v>
      </c>
      <c r="K349">
        <v>2.1</v>
      </c>
      <c r="L349">
        <v>2.67</v>
      </c>
    </row>
    <row r="350" spans="1:12">
      <c r="A350">
        <v>493.66000000000247</v>
      </c>
      <c r="B350">
        <v>2.4500000000000002</v>
      </c>
      <c r="C350">
        <v>1.94</v>
      </c>
      <c r="D350">
        <v>2.86</v>
      </c>
      <c r="E350">
        <v>0.55000000000000004</v>
      </c>
      <c r="F350">
        <v>0.73</v>
      </c>
      <c r="G350">
        <v>1.33</v>
      </c>
      <c r="H350">
        <v>2.27</v>
      </c>
      <c r="I350">
        <v>1.26</v>
      </c>
      <c r="J350">
        <v>2.2599999999999998</v>
      </c>
      <c r="K350">
        <v>2.37</v>
      </c>
      <c r="L350">
        <v>2.67</v>
      </c>
    </row>
    <row r="351" spans="1:12">
      <c r="A351">
        <v>495.09000000000248</v>
      </c>
      <c r="B351">
        <v>2.44</v>
      </c>
      <c r="C351">
        <v>1.95</v>
      </c>
      <c r="D351">
        <v>2.86</v>
      </c>
      <c r="E351">
        <v>0.56000000000000005</v>
      </c>
      <c r="F351">
        <v>0.73</v>
      </c>
      <c r="G351">
        <v>1.33</v>
      </c>
      <c r="H351">
        <v>2.2599999999999998</v>
      </c>
      <c r="I351">
        <v>1.27</v>
      </c>
      <c r="J351">
        <v>2.27</v>
      </c>
      <c r="K351">
        <v>2.14</v>
      </c>
      <c r="L351">
        <v>2.66</v>
      </c>
    </row>
    <row r="352" spans="1:12">
      <c r="A352">
        <v>496.51000000000249</v>
      </c>
      <c r="B352">
        <v>2.46</v>
      </c>
      <c r="C352">
        <v>1.96</v>
      </c>
      <c r="D352">
        <v>2.86</v>
      </c>
      <c r="E352">
        <v>0.56000000000000005</v>
      </c>
      <c r="F352">
        <v>0.73</v>
      </c>
      <c r="G352">
        <v>1.33</v>
      </c>
      <c r="H352">
        <v>2.27</v>
      </c>
      <c r="I352">
        <v>1.26</v>
      </c>
      <c r="J352">
        <v>2.27</v>
      </c>
      <c r="K352">
        <v>2.36</v>
      </c>
      <c r="L352">
        <v>2.67</v>
      </c>
    </row>
    <row r="353" spans="1:12">
      <c r="A353">
        <v>497.93000000000251</v>
      </c>
      <c r="B353">
        <v>2.4500000000000002</v>
      </c>
      <c r="C353">
        <v>1.95</v>
      </c>
      <c r="D353">
        <v>2.86</v>
      </c>
      <c r="E353">
        <v>0.56000000000000005</v>
      </c>
      <c r="F353">
        <v>0.73</v>
      </c>
      <c r="G353">
        <v>1.33</v>
      </c>
      <c r="H353">
        <v>2.2599999999999998</v>
      </c>
      <c r="I353">
        <v>1.26</v>
      </c>
      <c r="J353">
        <v>2.27</v>
      </c>
      <c r="K353">
        <v>2.15</v>
      </c>
      <c r="L353">
        <v>2.68</v>
      </c>
    </row>
    <row r="354" spans="1:12">
      <c r="A354">
        <v>499.34000000000253</v>
      </c>
      <c r="B354">
        <v>2.4500000000000002</v>
      </c>
      <c r="C354">
        <v>1.96</v>
      </c>
      <c r="D354">
        <v>2.87</v>
      </c>
      <c r="E354">
        <v>0.56000000000000005</v>
      </c>
      <c r="F354">
        <v>0.73</v>
      </c>
      <c r="G354">
        <v>1.33</v>
      </c>
      <c r="H354">
        <v>2.2599999999999998</v>
      </c>
      <c r="I354">
        <v>1.26</v>
      </c>
      <c r="J354">
        <v>2.2599999999999998</v>
      </c>
      <c r="K354">
        <v>2.36</v>
      </c>
      <c r="L354">
        <v>2.67</v>
      </c>
    </row>
    <row r="355" spans="1:12">
      <c r="A355">
        <v>500.77000000000254</v>
      </c>
      <c r="B355">
        <v>2.46</v>
      </c>
      <c r="C355">
        <v>1.96</v>
      </c>
      <c r="D355">
        <v>2.86</v>
      </c>
      <c r="E355">
        <v>0.55000000000000004</v>
      </c>
      <c r="F355">
        <v>0.73</v>
      </c>
      <c r="G355">
        <v>1.33</v>
      </c>
      <c r="H355">
        <v>2.27</v>
      </c>
      <c r="I355">
        <v>1.26</v>
      </c>
      <c r="J355">
        <v>2.27</v>
      </c>
      <c r="K355">
        <v>1.96</v>
      </c>
      <c r="L355">
        <v>2.67</v>
      </c>
    </row>
    <row r="356" spans="1:12">
      <c r="A356">
        <v>502.18000000000256</v>
      </c>
      <c r="B356">
        <v>2.46</v>
      </c>
      <c r="C356">
        <v>1.96</v>
      </c>
      <c r="D356">
        <v>2.86</v>
      </c>
      <c r="E356">
        <v>0.55000000000000004</v>
      </c>
      <c r="F356">
        <v>0.73</v>
      </c>
      <c r="G356">
        <v>1.33</v>
      </c>
      <c r="H356">
        <v>2.29</v>
      </c>
      <c r="I356">
        <v>1.25</v>
      </c>
      <c r="J356">
        <v>2.27</v>
      </c>
      <c r="K356">
        <v>2.09</v>
      </c>
      <c r="L356">
        <v>2.67</v>
      </c>
    </row>
    <row r="357" spans="1:12">
      <c r="A357">
        <v>503.61000000000257</v>
      </c>
      <c r="B357">
        <v>2.4500000000000002</v>
      </c>
      <c r="C357">
        <v>1.95</v>
      </c>
      <c r="D357">
        <v>2.86</v>
      </c>
      <c r="E357">
        <v>0.56000000000000005</v>
      </c>
      <c r="F357">
        <v>0.74</v>
      </c>
      <c r="G357">
        <v>1.33</v>
      </c>
      <c r="H357">
        <v>2.27</v>
      </c>
      <c r="I357">
        <v>1.27</v>
      </c>
      <c r="J357">
        <v>2.27</v>
      </c>
      <c r="K357">
        <v>2.08</v>
      </c>
      <c r="L357">
        <v>2.68</v>
      </c>
    </row>
    <row r="358" spans="1:12">
      <c r="A358">
        <v>505.0200000000026</v>
      </c>
      <c r="B358">
        <v>2.4500000000000002</v>
      </c>
      <c r="C358">
        <v>1.95</v>
      </c>
      <c r="D358">
        <v>2.86</v>
      </c>
      <c r="E358">
        <v>0.55000000000000004</v>
      </c>
      <c r="F358">
        <v>0.72</v>
      </c>
      <c r="G358">
        <v>1.34</v>
      </c>
      <c r="H358">
        <v>2.27</v>
      </c>
      <c r="I358">
        <v>1.26</v>
      </c>
      <c r="J358">
        <v>2.27</v>
      </c>
      <c r="K358">
        <v>1.97</v>
      </c>
      <c r="L358">
        <v>2.68</v>
      </c>
    </row>
    <row r="359" spans="1:12">
      <c r="A359">
        <v>506.43000000000262</v>
      </c>
      <c r="B359">
        <v>2.4500000000000002</v>
      </c>
      <c r="C359">
        <v>1.96</v>
      </c>
      <c r="D359">
        <v>2.86</v>
      </c>
      <c r="E359">
        <v>0.56000000000000005</v>
      </c>
      <c r="F359">
        <v>0.73</v>
      </c>
      <c r="G359">
        <v>1.33</v>
      </c>
      <c r="H359">
        <v>2.27</v>
      </c>
      <c r="I359">
        <v>1.26</v>
      </c>
      <c r="J359">
        <v>2.2599999999999998</v>
      </c>
      <c r="K359">
        <v>1.91</v>
      </c>
      <c r="L359">
        <v>2.67</v>
      </c>
    </row>
    <row r="360" spans="1:12">
      <c r="A360">
        <v>507.86000000000263</v>
      </c>
      <c r="B360">
        <v>2.46</v>
      </c>
      <c r="C360">
        <v>1.95</v>
      </c>
      <c r="D360">
        <v>2.86</v>
      </c>
      <c r="E360">
        <v>0.55000000000000004</v>
      </c>
      <c r="F360">
        <v>0.73</v>
      </c>
      <c r="G360">
        <v>1.33</v>
      </c>
      <c r="H360">
        <v>2.27</v>
      </c>
      <c r="I360">
        <v>1.26</v>
      </c>
      <c r="J360">
        <v>2.2599999999999998</v>
      </c>
      <c r="K360">
        <v>1.93</v>
      </c>
      <c r="L360">
        <v>2.68</v>
      </c>
    </row>
    <row r="361" spans="1:12">
      <c r="A361">
        <v>509.28000000000264</v>
      </c>
      <c r="B361">
        <v>2.46</v>
      </c>
      <c r="C361">
        <v>1.95</v>
      </c>
      <c r="D361">
        <v>2.87</v>
      </c>
      <c r="E361">
        <v>0.55000000000000004</v>
      </c>
      <c r="F361">
        <v>0.73</v>
      </c>
      <c r="G361">
        <v>1.34</v>
      </c>
      <c r="H361">
        <v>2.27</v>
      </c>
      <c r="I361">
        <v>1.27</v>
      </c>
      <c r="J361">
        <v>2.27</v>
      </c>
      <c r="K361">
        <v>2.17</v>
      </c>
      <c r="L361">
        <v>2.68</v>
      </c>
    </row>
    <row r="362" spans="1:12">
      <c r="A362">
        <v>510.71000000000265</v>
      </c>
      <c r="B362">
        <v>2.4500000000000002</v>
      </c>
      <c r="C362">
        <v>1.96</v>
      </c>
      <c r="D362">
        <v>2.87</v>
      </c>
      <c r="E362">
        <v>0.56000000000000005</v>
      </c>
      <c r="F362">
        <v>0.72</v>
      </c>
      <c r="G362">
        <v>1.33</v>
      </c>
      <c r="H362">
        <v>2.27</v>
      </c>
      <c r="I362">
        <v>1.26</v>
      </c>
      <c r="J362">
        <v>2.27</v>
      </c>
      <c r="K362">
        <v>1.95</v>
      </c>
      <c r="L362">
        <v>2.68</v>
      </c>
    </row>
    <row r="363" spans="1:12">
      <c r="A363">
        <v>512.1400000000026</v>
      </c>
      <c r="B363">
        <v>2.46</v>
      </c>
      <c r="C363">
        <v>1.95</v>
      </c>
      <c r="D363">
        <v>2.86</v>
      </c>
      <c r="E363">
        <v>0.55000000000000004</v>
      </c>
      <c r="F363">
        <v>0.73</v>
      </c>
      <c r="G363">
        <v>1.33</v>
      </c>
      <c r="H363">
        <v>2.2599999999999998</v>
      </c>
      <c r="I363">
        <v>1.26</v>
      </c>
      <c r="J363">
        <v>2.27</v>
      </c>
      <c r="K363">
        <v>2.35</v>
      </c>
      <c r="L363">
        <v>2.68</v>
      </c>
    </row>
    <row r="364" spans="1:12">
      <c r="A364">
        <v>513.55000000000257</v>
      </c>
      <c r="B364">
        <v>2.4500000000000002</v>
      </c>
      <c r="C364">
        <v>1.96</v>
      </c>
      <c r="D364">
        <v>2.86</v>
      </c>
      <c r="E364">
        <v>0.55000000000000004</v>
      </c>
      <c r="F364">
        <v>0.73</v>
      </c>
      <c r="G364">
        <v>1.33</v>
      </c>
      <c r="H364">
        <v>2.27</v>
      </c>
      <c r="I364">
        <v>1.27</v>
      </c>
      <c r="J364">
        <v>2.27</v>
      </c>
      <c r="K364">
        <v>2.37</v>
      </c>
      <c r="L364">
        <v>2.68</v>
      </c>
    </row>
    <row r="365" spans="1:12">
      <c r="A365">
        <v>514.97000000000253</v>
      </c>
      <c r="B365">
        <v>2.4500000000000002</v>
      </c>
      <c r="C365">
        <v>1.95</v>
      </c>
      <c r="D365">
        <v>2.87</v>
      </c>
      <c r="E365">
        <v>0.56000000000000005</v>
      </c>
      <c r="F365">
        <v>0.73</v>
      </c>
      <c r="G365">
        <v>1.33</v>
      </c>
      <c r="H365">
        <v>2.2799999999999998</v>
      </c>
      <c r="I365">
        <v>1.26</v>
      </c>
      <c r="J365">
        <v>2.2799999999999998</v>
      </c>
      <c r="K365">
        <v>2.16</v>
      </c>
      <c r="L365">
        <v>2.68</v>
      </c>
    </row>
    <row r="366" spans="1:12">
      <c r="A366">
        <v>516.3800000000025</v>
      </c>
      <c r="B366">
        <v>2.4500000000000002</v>
      </c>
      <c r="C366">
        <v>1.95</v>
      </c>
      <c r="D366">
        <v>2.86</v>
      </c>
      <c r="E366">
        <v>0.55000000000000004</v>
      </c>
      <c r="F366">
        <v>0.74</v>
      </c>
      <c r="G366">
        <v>1.33</v>
      </c>
      <c r="H366">
        <v>2.2799999999999998</v>
      </c>
      <c r="I366">
        <v>1.27</v>
      </c>
      <c r="J366">
        <v>2.27</v>
      </c>
      <c r="K366">
        <v>2.09</v>
      </c>
      <c r="L366">
        <v>2.68</v>
      </c>
    </row>
    <row r="367" spans="1:12">
      <c r="A367">
        <v>517.79000000000246</v>
      </c>
      <c r="B367">
        <v>2.4500000000000002</v>
      </c>
      <c r="C367">
        <v>1.95</v>
      </c>
      <c r="D367">
        <v>2.84</v>
      </c>
      <c r="E367">
        <v>0.55000000000000004</v>
      </c>
      <c r="F367">
        <v>0.71</v>
      </c>
      <c r="G367">
        <v>1.33</v>
      </c>
      <c r="H367">
        <v>2.27</v>
      </c>
      <c r="I367">
        <v>1.27</v>
      </c>
      <c r="J367">
        <v>2.2799999999999998</v>
      </c>
      <c r="K367">
        <v>2.27</v>
      </c>
      <c r="L367">
        <v>2.68</v>
      </c>
    </row>
    <row r="368" spans="1:12">
      <c r="A368">
        <v>519.21000000000242</v>
      </c>
      <c r="B368">
        <v>2.46</v>
      </c>
      <c r="C368">
        <v>1.94</v>
      </c>
      <c r="D368">
        <v>2.88</v>
      </c>
      <c r="E368">
        <v>0.55000000000000004</v>
      </c>
      <c r="F368">
        <v>0.73</v>
      </c>
      <c r="G368">
        <v>1.33</v>
      </c>
      <c r="H368">
        <v>2.29</v>
      </c>
      <c r="I368">
        <v>1.26</v>
      </c>
      <c r="J368">
        <v>2.2799999999999998</v>
      </c>
      <c r="K368">
        <v>2.38</v>
      </c>
      <c r="L368">
        <v>2.69</v>
      </c>
    </row>
    <row r="369" spans="1:12">
      <c r="A369">
        <v>520.64000000000237</v>
      </c>
      <c r="B369">
        <v>2.4500000000000002</v>
      </c>
      <c r="C369">
        <v>1.95</v>
      </c>
      <c r="D369">
        <v>2.87</v>
      </c>
      <c r="E369">
        <v>0.55000000000000004</v>
      </c>
      <c r="F369">
        <v>0.73</v>
      </c>
      <c r="G369">
        <v>1.33</v>
      </c>
      <c r="H369">
        <v>2.27</v>
      </c>
      <c r="I369">
        <v>1.27</v>
      </c>
      <c r="J369">
        <v>2.27</v>
      </c>
      <c r="K369">
        <v>2.0699999999999998</v>
      </c>
      <c r="L369">
        <v>2.69</v>
      </c>
    </row>
    <row r="370" spans="1:12">
      <c r="A370">
        <v>522.05000000000234</v>
      </c>
      <c r="B370">
        <v>2.4500000000000002</v>
      </c>
      <c r="C370">
        <v>1.96</v>
      </c>
      <c r="D370">
        <v>2.87</v>
      </c>
      <c r="E370">
        <v>0.55000000000000004</v>
      </c>
      <c r="F370">
        <v>0.73</v>
      </c>
      <c r="G370">
        <v>1.33</v>
      </c>
      <c r="H370">
        <v>2.2599999999999998</v>
      </c>
      <c r="I370">
        <v>1.27</v>
      </c>
      <c r="J370">
        <v>2.27</v>
      </c>
      <c r="K370">
        <v>1.95</v>
      </c>
      <c r="L370">
        <v>2.69</v>
      </c>
    </row>
    <row r="371" spans="1:12">
      <c r="A371">
        <v>523.4700000000023</v>
      </c>
      <c r="B371">
        <v>2.4500000000000002</v>
      </c>
      <c r="C371">
        <v>1.96</v>
      </c>
      <c r="D371">
        <v>2.86</v>
      </c>
      <c r="E371">
        <v>0.56000000000000005</v>
      </c>
      <c r="F371">
        <v>0.72</v>
      </c>
      <c r="G371">
        <v>1.34</v>
      </c>
      <c r="H371">
        <v>2.27</v>
      </c>
      <c r="I371">
        <v>1.25</v>
      </c>
      <c r="J371">
        <v>2.27</v>
      </c>
      <c r="K371">
        <v>2.2000000000000002</v>
      </c>
      <c r="L371">
        <v>2.68</v>
      </c>
    </row>
    <row r="372" spans="1:12">
      <c r="A372">
        <v>524.89000000000226</v>
      </c>
      <c r="B372">
        <v>2.46</v>
      </c>
      <c r="C372">
        <v>1.96</v>
      </c>
      <c r="D372">
        <v>2.87</v>
      </c>
      <c r="E372">
        <v>0.54</v>
      </c>
      <c r="F372">
        <v>0.73</v>
      </c>
      <c r="G372">
        <v>1.33</v>
      </c>
      <c r="H372">
        <v>2.27</v>
      </c>
      <c r="I372">
        <v>1.26</v>
      </c>
      <c r="J372">
        <v>2.27</v>
      </c>
      <c r="K372">
        <v>1.94</v>
      </c>
      <c r="L372">
        <v>2.69</v>
      </c>
    </row>
    <row r="373" spans="1:12">
      <c r="A373">
        <v>526.31000000000222</v>
      </c>
      <c r="B373">
        <v>2.4500000000000002</v>
      </c>
      <c r="C373">
        <v>1.95</v>
      </c>
      <c r="D373">
        <v>2.87</v>
      </c>
      <c r="E373">
        <v>0.55000000000000004</v>
      </c>
      <c r="F373">
        <v>0.73</v>
      </c>
      <c r="G373">
        <v>1.34</v>
      </c>
      <c r="H373">
        <v>2.27</v>
      </c>
      <c r="I373">
        <v>1.26</v>
      </c>
      <c r="J373">
        <v>2.27</v>
      </c>
      <c r="K373">
        <v>2.0099999999999998</v>
      </c>
      <c r="L373">
        <v>2.69</v>
      </c>
    </row>
    <row r="374" spans="1:12">
      <c r="A374">
        <v>527.74000000000217</v>
      </c>
      <c r="B374">
        <v>2.4500000000000002</v>
      </c>
      <c r="C374">
        <v>1.96</v>
      </c>
      <c r="D374">
        <v>2.87</v>
      </c>
      <c r="E374">
        <v>0.56000000000000005</v>
      </c>
      <c r="F374">
        <v>0.73</v>
      </c>
      <c r="G374">
        <v>1.33</v>
      </c>
      <c r="H374">
        <v>2.27</v>
      </c>
      <c r="I374">
        <v>1.26</v>
      </c>
      <c r="J374">
        <v>2.2799999999999998</v>
      </c>
      <c r="K374">
        <v>1.91</v>
      </c>
      <c r="L374">
        <v>2.7</v>
      </c>
    </row>
    <row r="375" spans="1:12">
      <c r="A375">
        <v>529.15000000000214</v>
      </c>
      <c r="B375">
        <v>2.4500000000000002</v>
      </c>
      <c r="C375">
        <v>1.96</v>
      </c>
      <c r="D375">
        <v>2.86</v>
      </c>
      <c r="E375">
        <v>0.55000000000000004</v>
      </c>
      <c r="F375">
        <v>0.74</v>
      </c>
      <c r="G375">
        <v>1.33</v>
      </c>
      <c r="H375">
        <v>2.27</v>
      </c>
      <c r="I375">
        <v>1.27</v>
      </c>
      <c r="J375">
        <v>2.27</v>
      </c>
      <c r="K375">
        <v>2.2999999999999998</v>
      </c>
      <c r="L375">
        <v>2.69</v>
      </c>
    </row>
    <row r="376" spans="1:12">
      <c r="A376">
        <v>530.56000000000211</v>
      </c>
      <c r="B376">
        <v>2.46</v>
      </c>
      <c r="C376">
        <v>1.96</v>
      </c>
      <c r="D376">
        <v>2.86</v>
      </c>
      <c r="E376">
        <v>0.56000000000000005</v>
      </c>
      <c r="F376">
        <v>0.73</v>
      </c>
      <c r="G376">
        <v>1.33</v>
      </c>
      <c r="H376">
        <v>2.27</v>
      </c>
      <c r="I376">
        <v>1.26</v>
      </c>
      <c r="J376">
        <v>2.27</v>
      </c>
      <c r="K376">
        <v>2.1800000000000002</v>
      </c>
      <c r="L376">
        <v>2.69</v>
      </c>
    </row>
    <row r="377" spans="1:12">
      <c r="A377">
        <v>531.97000000000207</v>
      </c>
      <c r="B377">
        <v>2.4500000000000002</v>
      </c>
      <c r="C377">
        <v>1.96</v>
      </c>
      <c r="D377">
        <v>2.87</v>
      </c>
      <c r="E377">
        <v>0.56000000000000005</v>
      </c>
      <c r="F377">
        <v>0.73</v>
      </c>
      <c r="G377">
        <v>1.34</v>
      </c>
      <c r="H377">
        <v>2.2799999999999998</v>
      </c>
      <c r="I377">
        <v>1.27</v>
      </c>
      <c r="J377">
        <v>2.27</v>
      </c>
      <c r="K377">
        <v>2.0299999999999998</v>
      </c>
      <c r="L377">
        <v>2.69</v>
      </c>
    </row>
    <row r="378" spans="1:12">
      <c r="A378">
        <v>533.38000000000204</v>
      </c>
      <c r="B378">
        <v>2.46</v>
      </c>
      <c r="C378">
        <v>1.96</v>
      </c>
      <c r="D378">
        <v>2.87</v>
      </c>
      <c r="E378">
        <v>0.55000000000000004</v>
      </c>
      <c r="F378">
        <v>0.73</v>
      </c>
      <c r="G378">
        <v>1.33</v>
      </c>
      <c r="H378">
        <v>2.27</v>
      </c>
      <c r="I378">
        <v>1.26</v>
      </c>
      <c r="J378">
        <v>2.27</v>
      </c>
      <c r="K378">
        <v>2.36</v>
      </c>
      <c r="L378">
        <v>2.7</v>
      </c>
    </row>
    <row r="379" spans="1:12">
      <c r="A379">
        <v>534.79000000000201</v>
      </c>
      <c r="B379">
        <v>2.46</v>
      </c>
      <c r="C379">
        <v>1.96</v>
      </c>
      <c r="D379">
        <v>2.87</v>
      </c>
      <c r="E379">
        <v>0.56000000000000005</v>
      </c>
      <c r="F379">
        <v>0.73</v>
      </c>
      <c r="G379">
        <v>1.33</v>
      </c>
      <c r="H379">
        <v>2.27</v>
      </c>
      <c r="I379">
        <v>1.27</v>
      </c>
      <c r="J379">
        <v>2.27</v>
      </c>
      <c r="K379">
        <v>2.06</v>
      </c>
      <c r="L379">
        <v>2.69</v>
      </c>
    </row>
    <row r="380" spans="1:12">
      <c r="A380">
        <v>536.21000000000197</v>
      </c>
      <c r="B380">
        <v>2.46</v>
      </c>
      <c r="C380">
        <v>1.96</v>
      </c>
      <c r="D380">
        <v>2.87</v>
      </c>
      <c r="E380">
        <v>0.54</v>
      </c>
      <c r="F380">
        <v>0.74</v>
      </c>
      <c r="G380">
        <v>1.34</v>
      </c>
      <c r="H380">
        <v>2.27</v>
      </c>
      <c r="I380">
        <v>1.27</v>
      </c>
      <c r="J380">
        <v>2.27</v>
      </c>
      <c r="K380">
        <v>2.06</v>
      </c>
      <c r="L380">
        <v>2.7</v>
      </c>
    </row>
    <row r="381" spans="1:12">
      <c r="A381">
        <v>537.63000000000193</v>
      </c>
      <c r="B381">
        <v>2.46</v>
      </c>
      <c r="C381">
        <v>1.96</v>
      </c>
      <c r="D381">
        <v>2.87</v>
      </c>
      <c r="E381">
        <v>0.56000000000000005</v>
      </c>
      <c r="F381">
        <v>0.73</v>
      </c>
      <c r="G381">
        <v>1.34</v>
      </c>
      <c r="H381">
        <v>2.27</v>
      </c>
      <c r="I381">
        <v>1.27</v>
      </c>
      <c r="J381">
        <v>2.2799999999999998</v>
      </c>
      <c r="K381">
        <v>2.2999999999999998</v>
      </c>
      <c r="L381">
        <v>2.7</v>
      </c>
    </row>
    <row r="382" spans="1:12">
      <c r="A382">
        <v>539.05000000000189</v>
      </c>
      <c r="B382">
        <v>2.46</v>
      </c>
      <c r="C382">
        <v>1.95</v>
      </c>
      <c r="D382">
        <v>2.87</v>
      </c>
      <c r="E382">
        <v>0.56000000000000005</v>
      </c>
      <c r="F382">
        <v>0.74</v>
      </c>
      <c r="G382">
        <v>1.34</v>
      </c>
      <c r="H382">
        <v>2.2799999999999998</v>
      </c>
      <c r="I382">
        <v>1.27</v>
      </c>
      <c r="J382">
        <v>2.2799999999999998</v>
      </c>
      <c r="K382">
        <v>2.21</v>
      </c>
      <c r="L382">
        <v>2.69</v>
      </c>
    </row>
    <row r="383" spans="1:12">
      <c r="A383">
        <v>540.47000000000185</v>
      </c>
      <c r="B383">
        <v>2.46</v>
      </c>
      <c r="C383">
        <v>1.95</v>
      </c>
      <c r="D383">
        <v>2.87</v>
      </c>
      <c r="E383">
        <v>0.56000000000000005</v>
      </c>
      <c r="F383">
        <v>0.73</v>
      </c>
      <c r="G383">
        <v>1.33</v>
      </c>
      <c r="H383">
        <v>2.27</v>
      </c>
      <c r="I383">
        <v>1.27</v>
      </c>
      <c r="J383">
        <v>2.27</v>
      </c>
      <c r="K383">
        <v>2.19</v>
      </c>
      <c r="L383">
        <v>2.69</v>
      </c>
    </row>
    <row r="384" spans="1:12">
      <c r="A384">
        <v>541.89000000000181</v>
      </c>
      <c r="B384">
        <v>2.46</v>
      </c>
      <c r="C384">
        <v>1.95</v>
      </c>
      <c r="D384">
        <v>2.88</v>
      </c>
      <c r="E384">
        <v>0.56000000000000005</v>
      </c>
      <c r="F384">
        <v>0.73</v>
      </c>
      <c r="G384">
        <v>1.34</v>
      </c>
      <c r="H384">
        <v>2.27</v>
      </c>
      <c r="I384">
        <v>1.27</v>
      </c>
      <c r="J384">
        <v>2.27</v>
      </c>
      <c r="K384">
        <v>2.06</v>
      </c>
      <c r="L384">
        <v>2.7</v>
      </c>
    </row>
    <row r="385" spans="1:12">
      <c r="A385">
        <v>543.32000000000176</v>
      </c>
      <c r="B385">
        <v>2.4700000000000002</v>
      </c>
      <c r="C385">
        <v>1.95</v>
      </c>
      <c r="D385">
        <v>2.87</v>
      </c>
      <c r="E385">
        <v>0.55000000000000004</v>
      </c>
      <c r="F385">
        <v>0.73</v>
      </c>
      <c r="G385">
        <v>1.33</v>
      </c>
      <c r="H385">
        <v>2.2799999999999998</v>
      </c>
      <c r="I385">
        <v>1.27</v>
      </c>
      <c r="J385">
        <v>2.27</v>
      </c>
      <c r="K385">
        <v>2.17</v>
      </c>
      <c r="L385">
        <v>2.69</v>
      </c>
    </row>
    <row r="386" spans="1:12">
      <c r="A386">
        <v>544.73000000000172</v>
      </c>
      <c r="B386">
        <v>2.46</v>
      </c>
      <c r="C386">
        <v>1.95</v>
      </c>
      <c r="D386">
        <v>2.87</v>
      </c>
      <c r="E386">
        <v>0.56000000000000005</v>
      </c>
      <c r="F386">
        <v>0.73</v>
      </c>
      <c r="G386">
        <v>1.33</v>
      </c>
      <c r="H386">
        <v>2.2799999999999998</v>
      </c>
      <c r="I386">
        <v>1.27</v>
      </c>
      <c r="J386">
        <v>2.2799999999999998</v>
      </c>
      <c r="K386">
        <v>2.29</v>
      </c>
      <c r="L386">
        <v>2.69</v>
      </c>
    </row>
    <row r="387" spans="1:12">
      <c r="A387">
        <v>546.15000000000168</v>
      </c>
      <c r="B387">
        <v>2.46</v>
      </c>
      <c r="C387">
        <v>1.96</v>
      </c>
      <c r="D387">
        <v>2.87</v>
      </c>
      <c r="E387">
        <v>0.56000000000000005</v>
      </c>
      <c r="F387">
        <v>0.72</v>
      </c>
      <c r="G387">
        <v>1.34</v>
      </c>
      <c r="H387">
        <v>2.27</v>
      </c>
      <c r="I387">
        <v>1.27</v>
      </c>
      <c r="J387">
        <v>2.2799999999999998</v>
      </c>
      <c r="K387">
        <v>2.2799999999999998</v>
      </c>
      <c r="L387">
        <v>2.7</v>
      </c>
    </row>
    <row r="388" spans="1:12">
      <c r="A388">
        <v>547.57000000000164</v>
      </c>
      <c r="B388">
        <v>2.46</v>
      </c>
      <c r="C388">
        <v>1.96</v>
      </c>
      <c r="D388">
        <v>2.87</v>
      </c>
      <c r="E388">
        <v>0.56000000000000005</v>
      </c>
      <c r="F388">
        <v>0.73</v>
      </c>
      <c r="G388">
        <v>1.33</v>
      </c>
      <c r="H388">
        <v>2.2799999999999998</v>
      </c>
      <c r="I388">
        <v>1.27</v>
      </c>
      <c r="J388">
        <v>2.2799999999999998</v>
      </c>
      <c r="K388">
        <v>2.33</v>
      </c>
      <c r="L388">
        <v>2.7</v>
      </c>
    </row>
    <row r="389" spans="1:12">
      <c r="A389">
        <v>548.9900000000016</v>
      </c>
      <c r="B389">
        <v>2.4700000000000002</v>
      </c>
      <c r="C389">
        <v>1.95</v>
      </c>
      <c r="D389">
        <v>2.86</v>
      </c>
      <c r="E389">
        <v>0.55000000000000004</v>
      </c>
      <c r="F389">
        <v>0.74</v>
      </c>
      <c r="G389">
        <v>1.34</v>
      </c>
      <c r="H389">
        <v>2.2799999999999998</v>
      </c>
      <c r="I389">
        <v>1.26</v>
      </c>
      <c r="J389">
        <v>2.29</v>
      </c>
      <c r="K389">
        <v>2.33</v>
      </c>
      <c r="L389">
        <v>2.69</v>
      </c>
    </row>
    <row r="390" spans="1:12">
      <c r="A390">
        <v>550.41000000000156</v>
      </c>
      <c r="B390">
        <v>2.46</v>
      </c>
      <c r="C390">
        <v>1.95</v>
      </c>
      <c r="D390">
        <v>2.87</v>
      </c>
      <c r="E390">
        <v>0.55000000000000004</v>
      </c>
      <c r="F390">
        <v>0.74</v>
      </c>
      <c r="G390">
        <v>1.34</v>
      </c>
      <c r="H390">
        <v>2.2799999999999998</v>
      </c>
      <c r="I390">
        <v>1.26</v>
      </c>
      <c r="J390">
        <v>2.2799999999999998</v>
      </c>
      <c r="K390">
        <v>2.39</v>
      </c>
      <c r="L390">
        <v>2.7</v>
      </c>
    </row>
    <row r="391" spans="1:12">
      <c r="A391">
        <v>551.84000000000151</v>
      </c>
      <c r="B391">
        <v>2.46</v>
      </c>
      <c r="C391">
        <v>1.95</v>
      </c>
      <c r="D391">
        <v>2.88</v>
      </c>
      <c r="E391">
        <v>0.55000000000000004</v>
      </c>
      <c r="F391">
        <v>0.74</v>
      </c>
      <c r="G391">
        <v>1.34</v>
      </c>
      <c r="H391">
        <v>2.27</v>
      </c>
      <c r="I391">
        <v>1.26</v>
      </c>
      <c r="J391">
        <v>2.2799999999999998</v>
      </c>
      <c r="K391">
        <v>2.41</v>
      </c>
      <c r="L391">
        <v>2.7</v>
      </c>
    </row>
    <row r="392" spans="1:12">
      <c r="A392">
        <v>553.27000000000146</v>
      </c>
      <c r="B392">
        <v>2.44</v>
      </c>
      <c r="C392">
        <v>1.95</v>
      </c>
      <c r="D392">
        <v>2.88</v>
      </c>
      <c r="E392">
        <v>0.59</v>
      </c>
      <c r="F392">
        <v>0.74</v>
      </c>
      <c r="G392">
        <v>1.34</v>
      </c>
      <c r="H392">
        <v>2.27</v>
      </c>
      <c r="I392">
        <v>1.28</v>
      </c>
      <c r="J392">
        <v>2.27</v>
      </c>
      <c r="K392">
        <v>1.98</v>
      </c>
      <c r="L392">
        <v>2.71</v>
      </c>
    </row>
    <row r="393" spans="1:12">
      <c r="A393">
        <v>554.68000000000143</v>
      </c>
      <c r="B393">
        <v>2.46</v>
      </c>
      <c r="C393">
        <v>1.96</v>
      </c>
      <c r="D393">
        <v>2.87</v>
      </c>
      <c r="E393">
        <v>0.56000000000000005</v>
      </c>
      <c r="F393">
        <v>0.74</v>
      </c>
      <c r="G393">
        <v>1.33</v>
      </c>
      <c r="H393">
        <v>2.27</v>
      </c>
      <c r="I393">
        <v>1.27</v>
      </c>
      <c r="J393">
        <v>2.2799999999999998</v>
      </c>
      <c r="K393">
        <v>2.1800000000000002</v>
      </c>
      <c r="L393">
        <v>2.7</v>
      </c>
    </row>
    <row r="394" spans="1:12">
      <c r="A394">
        <v>556.10000000000139</v>
      </c>
      <c r="B394">
        <v>2.46</v>
      </c>
      <c r="C394">
        <v>1.95</v>
      </c>
      <c r="D394">
        <v>2.87</v>
      </c>
      <c r="E394">
        <v>0.55000000000000004</v>
      </c>
      <c r="F394">
        <v>0.74</v>
      </c>
      <c r="G394">
        <v>1.33</v>
      </c>
      <c r="H394">
        <v>2.27</v>
      </c>
      <c r="I394">
        <v>1.28</v>
      </c>
      <c r="J394">
        <v>2.2599999999999998</v>
      </c>
      <c r="K394">
        <v>1.98</v>
      </c>
      <c r="L394">
        <v>2.71</v>
      </c>
    </row>
    <row r="395" spans="1:12">
      <c r="A395">
        <v>557.52000000000135</v>
      </c>
      <c r="B395">
        <v>2.46</v>
      </c>
      <c r="C395">
        <v>1.96</v>
      </c>
      <c r="D395">
        <v>2.87</v>
      </c>
      <c r="E395">
        <v>0.56000000000000005</v>
      </c>
      <c r="F395">
        <v>0.74</v>
      </c>
      <c r="G395">
        <v>1.34</v>
      </c>
      <c r="H395">
        <v>2.2799999999999998</v>
      </c>
      <c r="I395">
        <v>1.27</v>
      </c>
      <c r="J395">
        <v>2.2799999999999998</v>
      </c>
      <c r="K395">
        <v>1.96</v>
      </c>
      <c r="L395">
        <v>2.7</v>
      </c>
    </row>
    <row r="396" spans="1:12">
      <c r="A396">
        <v>558.93000000000131</v>
      </c>
      <c r="B396">
        <v>2.4700000000000002</v>
      </c>
      <c r="C396">
        <v>1.96</v>
      </c>
      <c r="D396">
        <v>2.87</v>
      </c>
      <c r="E396">
        <v>0.56000000000000005</v>
      </c>
      <c r="F396">
        <v>0.73</v>
      </c>
      <c r="G396">
        <v>1.33</v>
      </c>
      <c r="H396">
        <v>2.27</v>
      </c>
      <c r="I396">
        <v>1.27</v>
      </c>
      <c r="J396">
        <v>2.27</v>
      </c>
      <c r="K396">
        <v>1.99</v>
      </c>
      <c r="L396">
        <v>2.7</v>
      </c>
    </row>
    <row r="397" spans="1:12">
      <c r="A397">
        <v>560.35000000000127</v>
      </c>
      <c r="B397">
        <v>2.46</v>
      </c>
      <c r="C397">
        <v>1.96</v>
      </c>
      <c r="D397">
        <v>2.88</v>
      </c>
      <c r="E397">
        <v>0.56000000000000005</v>
      </c>
      <c r="F397">
        <v>0.73</v>
      </c>
      <c r="G397">
        <v>1.33</v>
      </c>
      <c r="H397">
        <v>2.2799999999999998</v>
      </c>
      <c r="I397">
        <v>1.26</v>
      </c>
      <c r="J397">
        <v>2.2799999999999998</v>
      </c>
      <c r="K397">
        <v>2.08</v>
      </c>
      <c r="L397">
        <v>2.71</v>
      </c>
    </row>
    <row r="398" spans="1:12">
      <c r="A398">
        <v>561.78000000000122</v>
      </c>
      <c r="B398">
        <v>2.46</v>
      </c>
      <c r="C398">
        <v>1.96</v>
      </c>
      <c r="D398">
        <v>2.87</v>
      </c>
      <c r="E398">
        <v>0.56000000000000005</v>
      </c>
      <c r="F398">
        <v>0.73</v>
      </c>
      <c r="G398">
        <v>1.34</v>
      </c>
      <c r="H398">
        <v>2.2799999999999998</v>
      </c>
      <c r="I398">
        <v>1.27</v>
      </c>
      <c r="J398">
        <v>2.27</v>
      </c>
      <c r="K398">
        <v>2.25</v>
      </c>
      <c r="L398">
        <v>2.7</v>
      </c>
    </row>
    <row r="399" spans="1:12">
      <c r="A399">
        <v>563.20000000000118</v>
      </c>
      <c r="B399">
        <v>2.46</v>
      </c>
      <c r="C399">
        <v>1.95</v>
      </c>
      <c r="D399">
        <v>2.87</v>
      </c>
      <c r="E399">
        <v>0.56000000000000005</v>
      </c>
      <c r="F399">
        <v>0.73</v>
      </c>
      <c r="G399">
        <v>1.33</v>
      </c>
      <c r="H399">
        <v>2.2799999999999998</v>
      </c>
      <c r="I399">
        <v>1.27</v>
      </c>
      <c r="J399">
        <v>2.2799999999999998</v>
      </c>
      <c r="K399">
        <v>2.14</v>
      </c>
      <c r="L399">
        <v>2.7</v>
      </c>
    </row>
    <row r="400" spans="1:12">
      <c r="A400">
        <v>564.62000000000114</v>
      </c>
      <c r="B400">
        <v>2.46</v>
      </c>
      <c r="C400">
        <v>1.95</v>
      </c>
      <c r="D400">
        <v>2.87</v>
      </c>
      <c r="E400">
        <v>0.56000000000000005</v>
      </c>
      <c r="F400">
        <v>0.73</v>
      </c>
      <c r="G400">
        <v>1.33</v>
      </c>
      <c r="H400">
        <v>2.27</v>
      </c>
      <c r="I400">
        <v>1.26</v>
      </c>
      <c r="J400">
        <v>2.2799999999999998</v>
      </c>
      <c r="K400">
        <v>2.17</v>
      </c>
      <c r="L400">
        <v>2.71</v>
      </c>
    </row>
    <row r="401" spans="1:12">
      <c r="A401">
        <v>566.0400000000011</v>
      </c>
      <c r="B401">
        <v>2.4700000000000002</v>
      </c>
      <c r="C401">
        <v>1.96</v>
      </c>
      <c r="D401">
        <v>2.87</v>
      </c>
      <c r="E401">
        <v>0.55000000000000004</v>
      </c>
      <c r="F401">
        <v>0.73</v>
      </c>
      <c r="G401">
        <v>1.34</v>
      </c>
      <c r="H401">
        <v>2.27</v>
      </c>
      <c r="I401">
        <v>1.27</v>
      </c>
      <c r="J401">
        <v>2.2799999999999998</v>
      </c>
      <c r="K401">
        <v>2.2000000000000002</v>
      </c>
      <c r="L401">
        <v>2.7</v>
      </c>
    </row>
    <row r="402" spans="1:12">
      <c r="A402">
        <v>567.45000000000107</v>
      </c>
      <c r="B402">
        <v>2.4700000000000002</v>
      </c>
      <c r="C402">
        <v>1.95</v>
      </c>
      <c r="D402">
        <v>2.88</v>
      </c>
      <c r="E402">
        <v>0.55000000000000004</v>
      </c>
      <c r="F402">
        <v>0.73</v>
      </c>
      <c r="G402">
        <v>1.34</v>
      </c>
      <c r="H402">
        <v>2.2799999999999998</v>
      </c>
      <c r="I402">
        <v>1.27</v>
      </c>
      <c r="J402">
        <v>2.27</v>
      </c>
      <c r="K402">
        <v>1.98</v>
      </c>
      <c r="L402">
        <v>2.71</v>
      </c>
    </row>
    <row r="403" spans="1:12">
      <c r="A403">
        <v>568.87000000000103</v>
      </c>
      <c r="B403">
        <v>2.46</v>
      </c>
      <c r="C403">
        <v>1.96</v>
      </c>
      <c r="D403">
        <v>2.87</v>
      </c>
      <c r="E403">
        <v>0.55000000000000004</v>
      </c>
      <c r="F403">
        <v>0.73</v>
      </c>
      <c r="G403">
        <v>1.34</v>
      </c>
      <c r="H403">
        <v>2.2799999999999998</v>
      </c>
      <c r="I403">
        <v>1.26</v>
      </c>
      <c r="J403">
        <v>2.2799999999999998</v>
      </c>
      <c r="K403">
        <v>1.95</v>
      </c>
      <c r="L403">
        <v>2.7</v>
      </c>
    </row>
    <row r="404" spans="1:12">
      <c r="A404">
        <v>570.280000000001</v>
      </c>
      <c r="B404">
        <v>2.46</v>
      </c>
      <c r="C404">
        <v>1.96</v>
      </c>
      <c r="D404">
        <v>2.87</v>
      </c>
      <c r="E404">
        <v>0.56000000000000005</v>
      </c>
      <c r="F404">
        <v>0.73</v>
      </c>
      <c r="G404">
        <v>1.33</v>
      </c>
      <c r="H404">
        <v>2.2799999999999998</v>
      </c>
      <c r="I404">
        <v>1.27</v>
      </c>
      <c r="J404">
        <v>2.2799999999999998</v>
      </c>
      <c r="K404">
        <v>1.96</v>
      </c>
      <c r="L404">
        <v>2.71</v>
      </c>
    </row>
    <row r="405" spans="1:12">
      <c r="A405">
        <v>571.71000000000095</v>
      </c>
      <c r="B405">
        <v>2.46</v>
      </c>
      <c r="C405">
        <v>1.96</v>
      </c>
      <c r="D405">
        <v>2.88</v>
      </c>
      <c r="E405">
        <v>0.56000000000000005</v>
      </c>
      <c r="F405">
        <v>0.73</v>
      </c>
      <c r="G405">
        <v>1.34</v>
      </c>
      <c r="H405">
        <v>2.27</v>
      </c>
      <c r="I405">
        <v>1.27</v>
      </c>
      <c r="J405">
        <v>2.2799999999999998</v>
      </c>
      <c r="K405">
        <v>2.2200000000000002</v>
      </c>
      <c r="L405">
        <v>2.71</v>
      </c>
    </row>
    <row r="406" spans="1:12">
      <c r="A406">
        <v>573.1400000000009</v>
      </c>
      <c r="B406">
        <v>2.4700000000000002</v>
      </c>
      <c r="C406">
        <v>1.95</v>
      </c>
      <c r="D406">
        <v>2.89</v>
      </c>
      <c r="E406">
        <v>0.56000000000000005</v>
      </c>
      <c r="F406">
        <v>0.73</v>
      </c>
      <c r="G406">
        <v>1.34</v>
      </c>
      <c r="H406">
        <v>2.2799999999999998</v>
      </c>
      <c r="I406">
        <v>1.27</v>
      </c>
      <c r="J406">
        <v>2.2799999999999998</v>
      </c>
      <c r="K406">
        <v>2.29</v>
      </c>
      <c r="L406">
        <v>2.71</v>
      </c>
    </row>
    <row r="407" spans="1:12">
      <c r="A407">
        <v>574.56000000000085</v>
      </c>
      <c r="B407">
        <v>2.46</v>
      </c>
      <c r="C407">
        <v>1.96</v>
      </c>
      <c r="D407">
        <v>2.87</v>
      </c>
      <c r="E407">
        <v>0.56000000000000005</v>
      </c>
      <c r="F407">
        <v>0.74</v>
      </c>
      <c r="G407">
        <v>1.33</v>
      </c>
      <c r="H407">
        <v>2.2799999999999998</v>
      </c>
      <c r="I407">
        <v>1.27</v>
      </c>
      <c r="J407">
        <v>2.2799999999999998</v>
      </c>
      <c r="K407">
        <v>2.11</v>
      </c>
      <c r="L407">
        <v>2.73</v>
      </c>
    </row>
    <row r="408" spans="1:12">
      <c r="A408">
        <v>575.97000000000082</v>
      </c>
      <c r="B408">
        <v>2.46</v>
      </c>
      <c r="C408">
        <v>1.95</v>
      </c>
      <c r="D408">
        <v>2.88</v>
      </c>
      <c r="E408">
        <v>0.56999999999999995</v>
      </c>
      <c r="F408">
        <v>0.73</v>
      </c>
      <c r="G408">
        <v>1.34</v>
      </c>
      <c r="H408">
        <v>2.2799999999999998</v>
      </c>
      <c r="I408">
        <v>1.26</v>
      </c>
      <c r="J408">
        <v>2.27</v>
      </c>
      <c r="K408">
        <v>2.36</v>
      </c>
      <c r="L408">
        <v>2.7</v>
      </c>
    </row>
    <row r="409" spans="1:12">
      <c r="A409">
        <v>577.38000000000079</v>
      </c>
      <c r="B409">
        <v>2.46</v>
      </c>
      <c r="C409">
        <v>1.95</v>
      </c>
      <c r="D409">
        <v>2.88</v>
      </c>
      <c r="E409">
        <v>0.56000000000000005</v>
      </c>
      <c r="F409">
        <v>0.73</v>
      </c>
      <c r="G409">
        <v>1.33</v>
      </c>
      <c r="H409">
        <v>2.2799999999999998</v>
      </c>
      <c r="I409">
        <v>1.27</v>
      </c>
      <c r="J409">
        <v>2.2799999999999998</v>
      </c>
      <c r="K409">
        <v>2.12</v>
      </c>
      <c r="L409">
        <v>2.71</v>
      </c>
    </row>
    <row r="410" spans="1:12">
      <c r="A410">
        <v>578.80000000000075</v>
      </c>
      <c r="B410">
        <v>2.46</v>
      </c>
      <c r="C410">
        <v>1.96</v>
      </c>
      <c r="D410">
        <v>2.87</v>
      </c>
      <c r="E410">
        <v>0.56000000000000005</v>
      </c>
      <c r="F410">
        <v>0.74</v>
      </c>
      <c r="G410">
        <v>1.34</v>
      </c>
      <c r="H410">
        <v>2.2799999999999998</v>
      </c>
      <c r="I410">
        <v>1.28</v>
      </c>
      <c r="J410">
        <v>2.2799999999999998</v>
      </c>
      <c r="K410">
        <v>1.96</v>
      </c>
      <c r="L410">
        <v>2.72</v>
      </c>
    </row>
    <row r="411" spans="1:12">
      <c r="A411">
        <v>580.2300000000007</v>
      </c>
      <c r="B411">
        <v>2.4700000000000002</v>
      </c>
      <c r="C411">
        <v>1.95</v>
      </c>
      <c r="D411">
        <v>2.88</v>
      </c>
      <c r="E411">
        <v>0.56000000000000005</v>
      </c>
      <c r="F411">
        <v>0.73</v>
      </c>
      <c r="G411">
        <v>1.33</v>
      </c>
      <c r="H411">
        <v>2.27</v>
      </c>
      <c r="I411">
        <v>1.27</v>
      </c>
      <c r="J411">
        <v>2.2799999999999998</v>
      </c>
      <c r="K411">
        <v>2.17</v>
      </c>
      <c r="L411">
        <v>2.72</v>
      </c>
    </row>
    <row r="412" spans="1:12">
      <c r="A412">
        <v>581.65000000000066</v>
      </c>
      <c r="B412">
        <v>2.46</v>
      </c>
      <c r="C412">
        <v>1.95</v>
      </c>
      <c r="D412">
        <v>2.89</v>
      </c>
      <c r="E412">
        <v>0.56000000000000005</v>
      </c>
      <c r="F412">
        <v>0.74</v>
      </c>
      <c r="G412">
        <v>1.34</v>
      </c>
      <c r="H412">
        <v>2.2799999999999998</v>
      </c>
      <c r="I412">
        <v>1.27</v>
      </c>
      <c r="J412">
        <v>2.2799999999999998</v>
      </c>
      <c r="K412">
        <v>2.2400000000000002</v>
      </c>
      <c r="L412">
        <v>2.72</v>
      </c>
    </row>
    <row r="413" spans="1:12">
      <c r="A413">
        <v>583.07000000000062</v>
      </c>
      <c r="B413">
        <v>2.4700000000000002</v>
      </c>
      <c r="C413">
        <v>1.96</v>
      </c>
      <c r="D413">
        <v>2.88</v>
      </c>
      <c r="E413">
        <v>0.55000000000000004</v>
      </c>
      <c r="F413">
        <v>0.73</v>
      </c>
      <c r="G413">
        <v>1.34</v>
      </c>
      <c r="H413">
        <v>2.2799999999999998</v>
      </c>
      <c r="I413">
        <v>1.27</v>
      </c>
      <c r="J413">
        <v>2.2799999999999998</v>
      </c>
      <c r="K413">
        <v>1.96</v>
      </c>
      <c r="L413">
        <v>2.72</v>
      </c>
    </row>
    <row r="414" spans="1:12">
      <c r="A414">
        <v>584.50000000000057</v>
      </c>
      <c r="B414">
        <v>2.46</v>
      </c>
      <c r="C414">
        <v>1.95</v>
      </c>
      <c r="D414">
        <v>2.88</v>
      </c>
      <c r="E414">
        <v>0.55000000000000004</v>
      </c>
      <c r="F414">
        <v>0.74</v>
      </c>
      <c r="G414">
        <v>1.34</v>
      </c>
      <c r="H414">
        <v>2.2799999999999998</v>
      </c>
      <c r="I414">
        <v>1.27</v>
      </c>
      <c r="J414">
        <v>2.27</v>
      </c>
      <c r="K414">
        <v>2.04</v>
      </c>
      <c r="L414">
        <v>2.72</v>
      </c>
    </row>
    <row r="415" spans="1:12">
      <c r="A415">
        <v>585.92000000000053</v>
      </c>
      <c r="B415">
        <v>2.4700000000000002</v>
      </c>
      <c r="C415">
        <v>1.96</v>
      </c>
      <c r="D415">
        <v>2.88</v>
      </c>
      <c r="E415">
        <v>0.56000000000000005</v>
      </c>
      <c r="F415">
        <v>0.73</v>
      </c>
      <c r="G415">
        <v>1.34</v>
      </c>
      <c r="H415">
        <v>2.2799999999999998</v>
      </c>
      <c r="I415">
        <v>1.27</v>
      </c>
      <c r="J415">
        <v>2.2799999999999998</v>
      </c>
      <c r="K415">
        <v>2.23</v>
      </c>
      <c r="L415">
        <v>2.71</v>
      </c>
    </row>
    <row r="416" spans="1:12">
      <c r="A416">
        <v>587.3300000000005</v>
      </c>
      <c r="B416">
        <v>2.46</v>
      </c>
      <c r="C416">
        <v>1.95</v>
      </c>
      <c r="D416">
        <v>2.88</v>
      </c>
      <c r="E416">
        <v>0.56999999999999995</v>
      </c>
      <c r="F416">
        <v>0.73</v>
      </c>
      <c r="G416">
        <v>1.34</v>
      </c>
      <c r="H416">
        <v>2.2799999999999998</v>
      </c>
      <c r="I416">
        <v>1.28</v>
      </c>
      <c r="J416">
        <v>2.2799999999999998</v>
      </c>
      <c r="K416">
        <v>2.2999999999999998</v>
      </c>
      <c r="L416">
        <v>2.71</v>
      </c>
    </row>
    <row r="417" spans="1:12">
      <c r="A417">
        <v>588.75000000000045</v>
      </c>
      <c r="B417">
        <v>2.46</v>
      </c>
      <c r="C417">
        <v>1.95</v>
      </c>
      <c r="D417">
        <v>2.88</v>
      </c>
      <c r="E417">
        <v>0.55000000000000004</v>
      </c>
      <c r="F417">
        <v>0.74</v>
      </c>
      <c r="G417">
        <v>1.34</v>
      </c>
      <c r="H417">
        <v>2.27</v>
      </c>
      <c r="I417">
        <v>1.27</v>
      </c>
      <c r="J417">
        <v>2.2799999999999998</v>
      </c>
      <c r="K417">
        <v>2.34</v>
      </c>
      <c r="L417">
        <v>2.72</v>
      </c>
    </row>
    <row r="418" spans="1:12">
      <c r="A418">
        <v>590.17000000000041</v>
      </c>
      <c r="B418">
        <v>2.46</v>
      </c>
      <c r="C418">
        <v>1.95</v>
      </c>
      <c r="D418">
        <v>2.88</v>
      </c>
      <c r="E418">
        <v>0.56000000000000005</v>
      </c>
      <c r="F418">
        <v>0.74</v>
      </c>
      <c r="G418">
        <v>1.33</v>
      </c>
      <c r="H418">
        <v>2.2799999999999998</v>
      </c>
      <c r="I418">
        <v>1.28</v>
      </c>
      <c r="J418">
        <v>2.2799999999999998</v>
      </c>
      <c r="K418">
        <v>2.23</v>
      </c>
      <c r="L418">
        <v>2.72</v>
      </c>
    </row>
    <row r="419" spans="1:12">
      <c r="A419">
        <v>591.60000000000036</v>
      </c>
      <c r="B419">
        <v>2.48</v>
      </c>
      <c r="C419">
        <v>1.95</v>
      </c>
      <c r="D419">
        <v>2.88</v>
      </c>
      <c r="E419">
        <v>0.56999999999999995</v>
      </c>
      <c r="F419">
        <v>0.74</v>
      </c>
      <c r="G419">
        <v>1.34</v>
      </c>
      <c r="H419">
        <v>2.2799999999999998</v>
      </c>
      <c r="I419">
        <v>1.27</v>
      </c>
      <c r="J419">
        <v>2.2799999999999998</v>
      </c>
      <c r="K419">
        <v>2.15</v>
      </c>
      <c r="L419">
        <v>2.72</v>
      </c>
    </row>
    <row r="420" spans="1:12">
      <c r="A420">
        <v>593.03000000000031</v>
      </c>
      <c r="B420">
        <v>2.4700000000000002</v>
      </c>
      <c r="C420">
        <v>1.95</v>
      </c>
      <c r="D420">
        <v>2.87</v>
      </c>
      <c r="E420">
        <v>0.56000000000000005</v>
      </c>
      <c r="F420">
        <v>0.73</v>
      </c>
      <c r="G420">
        <v>1.34</v>
      </c>
      <c r="H420">
        <v>2.2799999999999998</v>
      </c>
      <c r="I420">
        <v>1.27</v>
      </c>
      <c r="J420">
        <v>2.2799999999999998</v>
      </c>
      <c r="K420">
        <v>2.1800000000000002</v>
      </c>
      <c r="L420">
        <v>2.72</v>
      </c>
    </row>
    <row r="421" spans="1:12">
      <c r="A421">
        <v>594.44000000000028</v>
      </c>
      <c r="B421">
        <v>2.46</v>
      </c>
      <c r="C421">
        <v>1.96</v>
      </c>
      <c r="D421">
        <v>2.88</v>
      </c>
      <c r="E421">
        <v>0.55000000000000004</v>
      </c>
      <c r="F421">
        <v>0.73</v>
      </c>
      <c r="G421">
        <v>1.34</v>
      </c>
      <c r="H421">
        <v>2.2799999999999998</v>
      </c>
      <c r="I421">
        <v>1.28</v>
      </c>
      <c r="J421">
        <v>2.2799999999999998</v>
      </c>
      <c r="K421">
        <v>2.38</v>
      </c>
      <c r="L421">
        <v>2.72</v>
      </c>
    </row>
    <row r="422" spans="1:12">
      <c r="A422">
        <v>595.85000000000025</v>
      </c>
      <c r="B422">
        <v>2.46</v>
      </c>
      <c r="C422">
        <v>1.95</v>
      </c>
      <c r="D422">
        <v>2.87</v>
      </c>
      <c r="E422">
        <v>0.55000000000000004</v>
      </c>
      <c r="F422">
        <v>0.74</v>
      </c>
      <c r="G422">
        <v>1.34</v>
      </c>
      <c r="H422">
        <v>2.2799999999999998</v>
      </c>
      <c r="I422">
        <v>1.27</v>
      </c>
      <c r="J422">
        <v>2.2799999999999998</v>
      </c>
      <c r="K422">
        <v>2.39</v>
      </c>
      <c r="L422">
        <v>2.72</v>
      </c>
    </row>
    <row r="423" spans="1:12">
      <c r="A423">
        <v>597.27000000000021</v>
      </c>
      <c r="B423">
        <v>2.46</v>
      </c>
      <c r="C423">
        <v>1.95</v>
      </c>
      <c r="D423">
        <v>2.88</v>
      </c>
      <c r="E423">
        <v>0.56000000000000005</v>
      </c>
      <c r="F423">
        <v>0.74</v>
      </c>
      <c r="G423">
        <v>1.34</v>
      </c>
      <c r="H423">
        <v>2.2799999999999998</v>
      </c>
      <c r="I423">
        <v>1.28</v>
      </c>
      <c r="J423">
        <v>2.2799999999999998</v>
      </c>
      <c r="K423">
        <v>2.14</v>
      </c>
      <c r="L423">
        <v>2.72</v>
      </c>
    </row>
    <row r="424" spans="1:12">
      <c r="A424">
        <v>598.68000000000018</v>
      </c>
      <c r="B424">
        <v>2.4700000000000002</v>
      </c>
      <c r="C424">
        <v>1.95</v>
      </c>
      <c r="D424">
        <v>2.88</v>
      </c>
      <c r="E424">
        <v>0.56000000000000005</v>
      </c>
      <c r="F424">
        <v>0.76</v>
      </c>
      <c r="G424">
        <v>1.33</v>
      </c>
      <c r="H424">
        <v>2.2799999999999998</v>
      </c>
      <c r="I424">
        <v>1.27</v>
      </c>
      <c r="J424">
        <v>2.2799999999999998</v>
      </c>
      <c r="K424">
        <v>2.0299999999999998</v>
      </c>
      <c r="L424">
        <v>2.72</v>
      </c>
    </row>
    <row r="425" spans="1:12">
      <c r="A425">
        <v>600.10000000000014</v>
      </c>
      <c r="B425">
        <v>2.46</v>
      </c>
      <c r="C425">
        <v>1.95</v>
      </c>
      <c r="D425">
        <v>2.88</v>
      </c>
      <c r="E425">
        <v>0.55000000000000004</v>
      </c>
      <c r="F425">
        <v>0.75</v>
      </c>
      <c r="G425">
        <v>1.35</v>
      </c>
      <c r="H425">
        <v>2.2799999999999998</v>
      </c>
      <c r="I425">
        <v>1.27</v>
      </c>
      <c r="J425">
        <v>2.29</v>
      </c>
      <c r="K425">
        <v>2.2999999999999998</v>
      </c>
      <c r="L425">
        <v>2.72</v>
      </c>
    </row>
    <row r="426" spans="1:12">
      <c r="A426">
        <v>601.53000000000009</v>
      </c>
      <c r="B426">
        <v>2.4700000000000002</v>
      </c>
      <c r="C426">
        <v>1.95</v>
      </c>
      <c r="D426">
        <v>2.88</v>
      </c>
      <c r="E426">
        <v>0.55000000000000004</v>
      </c>
      <c r="F426">
        <v>0.75</v>
      </c>
      <c r="G426">
        <v>1.34</v>
      </c>
      <c r="H426">
        <v>2.2799999999999998</v>
      </c>
      <c r="I426">
        <v>1.28</v>
      </c>
      <c r="J426">
        <v>2.29</v>
      </c>
      <c r="K426">
        <v>2.35</v>
      </c>
      <c r="L426">
        <v>2.72</v>
      </c>
    </row>
    <row r="427" spans="1:12">
      <c r="A427">
        <v>602.94000000000005</v>
      </c>
      <c r="B427">
        <v>2.4700000000000002</v>
      </c>
      <c r="C427">
        <v>1.94</v>
      </c>
      <c r="D427">
        <v>2.87</v>
      </c>
      <c r="E427">
        <v>0.56000000000000005</v>
      </c>
      <c r="F427">
        <v>0.73</v>
      </c>
      <c r="G427">
        <v>1.34</v>
      </c>
      <c r="H427">
        <v>2.2799999999999998</v>
      </c>
      <c r="I427">
        <v>1.28</v>
      </c>
      <c r="J427">
        <v>2.2799999999999998</v>
      </c>
      <c r="K427">
        <v>1.96</v>
      </c>
      <c r="L427">
        <v>2.73</v>
      </c>
    </row>
    <row r="428" spans="1:12">
      <c r="A428">
        <v>604.36</v>
      </c>
      <c r="B428">
        <v>2.4700000000000002</v>
      </c>
      <c r="C428">
        <v>1.96</v>
      </c>
      <c r="D428">
        <v>2.88</v>
      </c>
      <c r="E428">
        <v>0.56000000000000005</v>
      </c>
      <c r="F428">
        <v>0.73</v>
      </c>
      <c r="G428">
        <v>1.36</v>
      </c>
      <c r="H428">
        <v>2.2799999999999998</v>
      </c>
      <c r="I428">
        <v>1.27</v>
      </c>
      <c r="J428">
        <v>2.29</v>
      </c>
      <c r="K428">
        <v>1.97</v>
      </c>
      <c r="L428">
        <v>2.72</v>
      </c>
    </row>
    <row r="429" spans="1:12">
      <c r="A429">
        <v>605.77</v>
      </c>
      <c r="B429">
        <v>2.46</v>
      </c>
      <c r="C429">
        <v>1.96</v>
      </c>
      <c r="D429">
        <v>2.89</v>
      </c>
      <c r="E429">
        <v>0.56000000000000005</v>
      </c>
      <c r="F429">
        <v>0.74</v>
      </c>
      <c r="G429">
        <v>1.34</v>
      </c>
      <c r="H429">
        <v>2.29</v>
      </c>
      <c r="I429">
        <v>1.27</v>
      </c>
      <c r="J429">
        <v>2.2799999999999998</v>
      </c>
      <c r="K429">
        <v>2</v>
      </c>
      <c r="L429">
        <v>2.73</v>
      </c>
    </row>
    <row r="430" spans="1:12">
      <c r="A430">
        <v>607.19999999999993</v>
      </c>
      <c r="B430">
        <v>2.4700000000000002</v>
      </c>
      <c r="C430">
        <v>1.95</v>
      </c>
      <c r="D430">
        <v>2.88</v>
      </c>
      <c r="E430">
        <v>0.56000000000000005</v>
      </c>
      <c r="F430">
        <v>0.74</v>
      </c>
      <c r="G430">
        <v>1.34</v>
      </c>
      <c r="H430">
        <v>2.2799999999999998</v>
      </c>
      <c r="I430">
        <v>1.28</v>
      </c>
      <c r="J430">
        <v>2.29</v>
      </c>
      <c r="K430">
        <v>2.2599999999999998</v>
      </c>
      <c r="L430">
        <v>2.73</v>
      </c>
    </row>
    <row r="431" spans="1:12">
      <c r="A431">
        <v>608.61999999999989</v>
      </c>
      <c r="B431">
        <v>2.46</v>
      </c>
      <c r="C431">
        <v>1.96</v>
      </c>
      <c r="D431">
        <v>2.88</v>
      </c>
      <c r="E431">
        <v>0.56000000000000005</v>
      </c>
      <c r="F431">
        <v>0.74</v>
      </c>
      <c r="G431">
        <v>1.36</v>
      </c>
      <c r="H431">
        <v>2.2799999999999998</v>
      </c>
      <c r="I431">
        <v>1.27</v>
      </c>
      <c r="J431">
        <v>2.2799999999999998</v>
      </c>
      <c r="K431">
        <v>2.09</v>
      </c>
      <c r="L431">
        <v>2.72</v>
      </c>
    </row>
    <row r="432" spans="1:12">
      <c r="A432">
        <v>610.02999999999986</v>
      </c>
      <c r="B432">
        <v>2.4700000000000002</v>
      </c>
      <c r="C432">
        <v>1.94</v>
      </c>
      <c r="D432">
        <v>2.89</v>
      </c>
      <c r="E432">
        <v>0.56000000000000005</v>
      </c>
      <c r="F432">
        <v>0.74</v>
      </c>
      <c r="G432">
        <v>1.34</v>
      </c>
      <c r="H432">
        <v>2.2799999999999998</v>
      </c>
      <c r="I432">
        <v>1.28</v>
      </c>
      <c r="J432">
        <v>2.2799999999999998</v>
      </c>
      <c r="K432">
        <v>1.95</v>
      </c>
      <c r="L432">
        <v>2.72</v>
      </c>
    </row>
    <row r="433" spans="1:12">
      <c r="A433">
        <v>611.43999999999983</v>
      </c>
      <c r="B433">
        <v>2.4700000000000002</v>
      </c>
      <c r="C433">
        <v>1.95</v>
      </c>
      <c r="D433">
        <v>2.88</v>
      </c>
      <c r="E433">
        <v>0.56000000000000005</v>
      </c>
      <c r="F433">
        <v>0.74</v>
      </c>
      <c r="G433">
        <v>1.34</v>
      </c>
      <c r="H433">
        <v>2.2799999999999998</v>
      </c>
      <c r="I433">
        <v>1.25</v>
      </c>
      <c r="J433">
        <v>2.2799999999999998</v>
      </c>
      <c r="K433">
        <v>2.34</v>
      </c>
      <c r="L433">
        <v>2.72</v>
      </c>
    </row>
    <row r="434" spans="1:12">
      <c r="A434">
        <v>612.86999999999978</v>
      </c>
      <c r="B434">
        <v>2.4700000000000002</v>
      </c>
      <c r="C434">
        <v>1.96</v>
      </c>
      <c r="D434">
        <v>2.88</v>
      </c>
      <c r="E434">
        <v>0.56000000000000005</v>
      </c>
      <c r="F434">
        <v>0.73</v>
      </c>
      <c r="G434">
        <v>1.34</v>
      </c>
      <c r="H434">
        <v>2.2799999999999998</v>
      </c>
      <c r="I434">
        <v>1.27</v>
      </c>
      <c r="J434">
        <v>2.2799999999999998</v>
      </c>
      <c r="K434">
        <v>2.38</v>
      </c>
      <c r="L434">
        <v>2.73</v>
      </c>
    </row>
    <row r="435" spans="1:12">
      <c r="A435">
        <v>614.27999999999975</v>
      </c>
      <c r="B435">
        <v>2.46</v>
      </c>
      <c r="C435">
        <v>1.96</v>
      </c>
      <c r="D435">
        <v>2.88</v>
      </c>
      <c r="E435">
        <v>0.55000000000000004</v>
      </c>
      <c r="F435">
        <v>0.74</v>
      </c>
      <c r="G435">
        <v>1.34</v>
      </c>
      <c r="H435">
        <v>2.2799999999999998</v>
      </c>
      <c r="I435">
        <v>1.28</v>
      </c>
      <c r="J435">
        <v>2.2799999999999998</v>
      </c>
      <c r="K435">
        <v>2.17</v>
      </c>
      <c r="L435">
        <v>2.73</v>
      </c>
    </row>
    <row r="436" spans="1:12">
      <c r="A436">
        <v>615.6999999999997</v>
      </c>
      <c r="B436">
        <v>2.4700000000000002</v>
      </c>
      <c r="C436">
        <v>1.96</v>
      </c>
      <c r="D436">
        <v>2.88</v>
      </c>
      <c r="E436">
        <v>0.56000000000000005</v>
      </c>
      <c r="F436">
        <v>0.74</v>
      </c>
      <c r="G436">
        <v>1.34</v>
      </c>
      <c r="H436">
        <v>2.2799999999999998</v>
      </c>
      <c r="I436">
        <v>1.28</v>
      </c>
      <c r="J436">
        <v>2.2799999999999998</v>
      </c>
      <c r="K436">
        <v>2.39</v>
      </c>
      <c r="L436">
        <v>2.72</v>
      </c>
    </row>
    <row r="437" spans="1:12">
      <c r="A437">
        <v>617.11999999999966</v>
      </c>
      <c r="B437">
        <v>2.4700000000000002</v>
      </c>
      <c r="C437">
        <v>1.95</v>
      </c>
      <c r="D437">
        <v>2.89</v>
      </c>
      <c r="E437">
        <v>0.56000000000000005</v>
      </c>
      <c r="F437">
        <v>0.74</v>
      </c>
      <c r="G437">
        <v>1.34</v>
      </c>
      <c r="H437">
        <v>2.2799999999999998</v>
      </c>
      <c r="I437">
        <v>1.28</v>
      </c>
      <c r="J437">
        <v>2.29</v>
      </c>
      <c r="K437">
        <v>2.2200000000000002</v>
      </c>
      <c r="L437">
        <v>2.72</v>
      </c>
    </row>
    <row r="438" spans="1:12">
      <c r="A438">
        <v>618.53999999999962</v>
      </c>
      <c r="B438">
        <v>2.4700000000000002</v>
      </c>
      <c r="C438">
        <v>1.95</v>
      </c>
      <c r="D438">
        <v>2.9</v>
      </c>
      <c r="E438">
        <v>0.56000000000000005</v>
      </c>
      <c r="F438">
        <v>0.73</v>
      </c>
      <c r="G438">
        <v>1.34</v>
      </c>
      <c r="H438">
        <v>2.2799999999999998</v>
      </c>
      <c r="I438">
        <v>1.28</v>
      </c>
      <c r="J438">
        <v>2.29</v>
      </c>
      <c r="K438">
        <v>2.2000000000000002</v>
      </c>
      <c r="L438">
        <v>2.72</v>
      </c>
    </row>
    <row r="439" spans="1:12">
      <c r="A439">
        <v>619.96999999999957</v>
      </c>
      <c r="B439">
        <v>2.48</v>
      </c>
      <c r="C439">
        <v>1.95</v>
      </c>
      <c r="D439">
        <v>2.88</v>
      </c>
      <c r="E439">
        <v>0.55000000000000004</v>
      </c>
      <c r="F439">
        <v>0.74</v>
      </c>
      <c r="G439">
        <v>1.34</v>
      </c>
      <c r="H439">
        <v>2.27</v>
      </c>
      <c r="I439">
        <v>1.28</v>
      </c>
      <c r="J439">
        <v>2.2799999999999998</v>
      </c>
      <c r="K439">
        <v>2.11</v>
      </c>
      <c r="L439">
        <v>2.73</v>
      </c>
    </row>
    <row r="440" spans="1:12">
      <c r="A440">
        <v>621.38999999999953</v>
      </c>
      <c r="B440">
        <v>2.46</v>
      </c>
      <c r="C440">
        <v>1.95</v>
      </c>
      <c r="D440">
        <v>2.89</v>
      </c>
      <c r="E440">
        <v>0.56000000000000005</v>
      </c>
      <c r="F440">
        <v>0.74</v>
      </c>
      <c r="G440">
        <v>1.34</v>
      </c>
      <c r="H440">
        <v>2.29</v>
      </c>
      <c r="I440">
        <v>1.27</v>
      </c>
      <c r="J440">
        <v>2.2799999999999998</v>
      </c>
      <c r="K440">
        <v>2.39</v>
      </c>
      <c r="L440">
        <v>2.73</v>
      </c>
    </row>
    <row r="441" spans="1:12">
      <c r="A441">
        <v>622.80999999999949</v>
      </c>
      <c r="B441">
        <v>2.4700000000000002</v>
      </c>
      <c r="C441">
        <v>1.95</v>
      </c>
      <c r="D441">
        <v>2.88</v>
      </c>
      <c r="E441">
        <v>0.56000000000000005</v>
      </c>
      <c r="F441">
        <v>0.73</v>
      </c>
      <c r="G441">
        <v>1.34</v>
      </c>
      <c r="H441">
        <v>2.2799999999999998</v>
      </c>
      <c r="I441">
        <v>1.27</v>
      </c>
      <c r="J441">
        <v>2.29</v>
      </c>
      <c r="K441">
        <v>2.19</v>
      </c>
      <c r="L441">
        <v>2.73</v>
      </c>
    </row>
    <row r="442" spans="1:12">
      <c r="A442">
        <v>624.21999999999946</v>
      </c>
      <c r="B442">
        <v>2.4700000000000002</v>
      </c>
      <c r="C442">
        <v>1.96</v>
      </c>
      <c r="D442">
        <v>2.84</v>
      </c>
      <c r="E442">
        <v>0.56000000000000005</v>
      </c>
      <c r="F442">
        <v>0.73</v>
      </c>
      <c r="G442">
        <v>1.35</v>
      </c>
      <c r="H442">
        <v>2.2799999999999998</v>
      </c>
      <c r="I442">
        <v>1.27</v>
      </c>
      <c r="J442">
        <v>2.2799999999999998</v>
      </c>
      <c r="K442">
        <v>2.0499999999999998</v>
      </c>
      <c r="L442">
        <v>2.73</v>
      </c>
    </row>
    <row r="443" spans="1:12">
      <c r="A443">
        <v>625.63999999999942</v>
      </c>
      <c r="B443">
        <v>2.44</v>
      </c>
      <c r="C443">
        <v>1.96</v>
      </c>
      <c r="D443">
        <v>2.88</v>
      </c>
      <c r="E443">
        <v>0.56000000000000005</v>
      </c>
      <c r="F443">
        <v>0.74</v>
      </c>
      <c r="G443">
        <v>1.34</v>
      </c>
      <c r="H443">
        <v>2.2799999999999998</v>
      </c>
      <c r="I443">
        <v>1.28</v>
      </c>
      <c r="J443">
        <v>2.2799999999999998</v>
      </c>
      <c r="K443">
        <v>1.98</v>
      </c>
      <c r="L443">
        <v>2.73</v>
      </c>
    </row>
    <row r="444" spans="1:12">
      <c r="A444">
        <v>627.05999999999938</v>
      </c>
      <c r="B444">
        <v>2.4700000000000002</v>
      </c>
      <c r="C444">
        <v>1.96</v>
      </c>
      <c r="D444">
        <v>2.88</v>
      </c>
      <c r="E444">
        <v>0.56000000000000005</v>
      </c>
      <c r="F444">
        <v>0.73</v>
      </c>
      <c r="G444">
        <v>1.34</v>
      </c>
      <c r="H444">
        <v>2.29</v>
      </c>
      <c r="I444">
        <v>1.27</v>
      </c>
      <c r="J444">
        <v>2.2799999999999998</v>
      </c>
      <c r="K444">
        <v>2.0099999999999998</v>
      </c>
      <c r="L444">
        <v>2.73</v>
      </c>
    </row>
    <row r="445" spans="1:12">
      <c r="A445">
        <v>628.47999999999934</v>
      </c>
      <c r="B445">
        <v>2.4700000000000002</v>
      </c>
      <c r="C445">
        <v>1.96</v>
      </c>
      <c r="D445">
        <v>2.89</v>
      </c>
      <c r="E445">
        <v>0.55000000000000004</v>
      </c>
      <c r="F445">
        <v>0.74</v>
      </c>
      <c r="G445">
        <v>1.35</v>
      </c>
      <c r="H445">
        <v>2.2799999999999998</v>
      </c>
      <c r="I445">
        <v>1.28</v>
      </c>
      <c r="J445">
        <v>2.29</v>
      </c>
      <c r="K445">
        <v>2.0299999999999998</v>
      </c>
      <c r="L445">
        <v>2.73</v>
      </c>
    </row>
    <row r="446" spans="1:12">
      <c r="A446">
        <v>629.8999999999993</v>
      </c>
      <c r="B446">
        <v>2.4700000000000002</v>
      </c>
      <c r="C446">
        <v>1.95</v>
      </c>
      <c r="D446">
        <v>2.88</v>
      </c>
      <c r="E446">
        <v>0.56000000000000005</v>
      </c>
      <c r="F446">
        <v>0.73</v>
      </c>
      <c r="G446">
        <v>1.34</v>
      </c>
      <c r="H446">
        <v>2.2799999999999998</v>
      </c>
      <c r="I446">
        <v>1.28</v>
      </c>
      <c r="J446">
        <v>2.29</v>
      </c>
      <c r="K446">
        <v>2.2799999999999998</v>
      </c>
      <c r="L446">
        <v>2.74</v>
      </c>
    </row>
    <row r="447" spans="1:12">
      <c r="A447">
        <v>631.30999999999926</v>
      </c>
      <c r="B447">
        <v>2.4700000000000002</v>
      </c>
      <c r="C447">
        <v>1.96</v>
      </c>
      <c r="D447">
        <v>2.88</v>
      </c>
      <c r="E447">
        <v>0.56000000000000005</v>
      </c>
      <c r="F447">
        <v>0.73</v>
      </c>
      <c r="G447">
        <v>1.35</v>
      </c>
      <c r="H447">
        <v>2.2799999999999998</v>
      </c>
      <c r="I447">
        <v>1.27</v>
      </c>
      <c r="J447">
        <v>2.29</v>
      </c>
      <c r="K447">
        <v>2.14</v>
      </c>
      <c r="L447">
        <v>2.74</v>
      </c>
    </row>
    <row r="448" spans="1:12">
      <c r="A448">
        <v>632.72999999999922</v>
      </c>
      <c r="B448">
        <v>2.4700000000000002</v>
      </c>
      <c r="C448">
        <v>1.95</v>
      </c>
      <c r="D448">
        <v>2.88</v>
      </c>
      <c r="E448">
        <v>0.56000000000000005</v>
      </c>
      <c r="F448">
        <v>0.74</v>
      </c>
      <c r="G448">
        <v>1.34</v>
      </c>
      <c r="H448">
        <v>2.2799999999999998</v>
      </c>
      <c r="I448">
        <v>1.27</v>
      </c>
      <c r="J448">
        <v>2.29</v>
      </c>
      <c r="K448">
        <v>2.31</v>
      </c>
      <c r="L448">
        <v>2.73</v>
      </c>
    </row>
    <row r="449" spans="1:12">
      <c r="A449">
        <v>634.13999999999919</v>
      </c>
      <c r="B449">
        <v>2.4700000000000002</v>
      </c>
      <c r="C449">
        <v>1.96</v>
      </c>
      <c r="D449">
        <v>2.89</v>
      </c>
      <c r="E449">
        <v>0.56999999999999995</v>
      </c>
      <c r="F449">
        <v>0.73</v>
      </c>
      <c r="G449">
        <v>1.34</v>
      </c>
      <c r="H449">
        <v>2.2799999999999998</v>
      </c>
      <c r="I449">
        <v>1.28</v>
      </c>
      <c r="J449">
        <v>2.29</v>
      </c>
      <c r="K449">
        <v>1.97</v>
      </c>
      <c r="L449">
        <v>2.74</v>
      </c>
    </row>
    <row r="450" spans="1:12">
      <c r="A450">
        <v>635.55999999999915</v>
      </c>
      <c r="B450">
        <v>2.4700000000000002</v>
      </c>
      <c r="C450">
        <v>1.95</v>
      </c>
      <c r="D450">
        <v>2.89</v>
      </c>
      <c r="E450">
        <v>0.56000000000000005</v>
      </c>
      <c r="F450">
        <v>0.74</v>
      </c>
      <c r="G450">
        <v>1.34</v>
      </c>
      <c r="H450">
        <v>2.2799999999999998</v>
      </c>
      <c r="I450">
        <v>1.27</v>
      </c>
      <c r="J450">
        <v>2.29</v>
      </c>
      <c r="K450">
        <v>2.2999999999999998</v>
      </c>
      <c r="L450">
        <v>2.73</v>
      </c>
    </row>
    <row r="451" spans="1:12">
      <c r="A451">
        <v>636.97999999999911</v>
      </c>
      <c r="B451">
        <v>2.46</v>
      </c>
      <c r="C451">
        <v>1.95</v>
      </c>
      <c r="D451">
        <v>2.88</v>
      </c>
      <c r="E451">
        <v>0.56000000000000005</v>
      </c>
      <c r="F451">
        <v>0.73</v>
      </c>
      <c r="G451">
        <v>1.34</v>
      </c>
      <c r="H451">
        <v>2.2799999999999998</v>
      </c>
      <c r="I451">
        <v>1.28</v>
      </c>
      <c r="J451">
        <v>2.29</v>
      </c>
      <c r="K451">
        <v>2.37</v>
      </c>
      <c r="L451">
        <v>2.73</v>
      </c>
    </row>
    <row r="452" spans="1:12">
      <c r="A452">
        <v>638.38999999999908</v>
      </c>
      <c r="B452">
        <v>2.4700000000000002</v>
      </c>
      <c r="C452">
        <v>1.95</v>
      </c>
      <c r="D452">
        <v>2.89</v>
      </c>
      <c r="E452">
        <v>0.56000000000000005</v>
      </c>
      <c r="F452">
        <v>0.74</v>
      </c>
      <c r="G452">
        <v>1.35</v>
      </c>
      <c r="H452">
        <v>2.2799999999999998</v>
      </c>
      <c r="I452">
        <v>1.27</v>
      </c>
      <c r="J452">
        <v>2.29</v>
      </c>
      <c r="K452">
        <v>2.39</v>
      </c>
      <c r="L452">
        <v>2.74</v>
      </c>
    </row>
    <row r="453" spans="1:12">
      <c r="A453">
        <v>639.79999999999905</v>
      </c>
      <c r="B453">
        <v>2.4700000000000002</v>
      </c>
      <c r="C453">
        <v>1.95</v>
      </c>
      <c r="D453">
        <v>2.89</v>
      </c>
      <c r="E453">
        <v>0.56999999999999995</v>
      </c>
      <c r="F453">
        <v>0.74</v>
      </c>
      <c r="G453">
        <v>1.34</v>
      </c>
      <c r="H453">
        <v>2.29</v>
      </c>
      <c r="I453">
        <v>1.27</v>
      </c>
      <c r="J453">
        <v>2.2999999999999998</v>
      </c>
      <c r="K453">
        <v>2</v>
      </c>
      <c r="L453">
        <v>2.73</v>
      </c>
    </row>
    <row r="454" spans="1:12">
      <c r="A454">
        <v>641.219999999999</v>
      </c>
      <c r="B454">
        <v>2.4700000000000002</v>
      </c>
      <c r="C454">
        <v>1.95</v>
      </c>
      <c r="D454">
        <v>2.89</v>
      </c>
      <c r="E454">
        <v>0.56000000000000005</v>
      </c>
      <c r="F454">
        <v>0.74</v>
      </c>
      <c r="G454">
        <v>1.34</v>
      </c>
      <c r="H454">
        <v>2.2799999999999998</v>
      </c>
      <c r="I454">
        <v>1.27</v>
      </c>
      <c r="J454">
        <v>2.2999999999999998</v>
      </c>
      <c r="K454">
        <v>2.2000000000000002</v>
      </c>
      <c r="L454">
        <v>2.73</v>
      </c>
    </row>
    <row r="455" spans="1:12">
      <c r="A455">
        <v>642.62999999999897</v>
      </c>
      <c r="B455">
        <v>2.48</v>
      </c>
      <c r="C455">
        <v>1.95</v>
      </c>
      <c r="D455">
        <v>2.88</v>
      </c>
      <c r="E455">
        <v>0.56000000000000005</v>
      </c>
      <c r="F455">
        <v>0.73</v>
      </c>
      <c r="G455">
        <v>1.34</v>
      </c>
      <c r="H455">
        <v>2.29</v>
      </c>
      <c r="I455">
        <v>1.28</v>
      </c>
      <c r="J455">
        <v>2.2799999999999998</v>
      </c>
      <c r="K455">
        <v>2.38</v>
      </c>
      <c r="L455">
        <v>2.74</v>
      </c>
    </row>
    <row r="456" spans="1:12">
      <c r="A456">
        <v>644.05999999999892</v>
      </c>
      <c r="B456">
        <v>2.4700000000000002</v>
      </c>
      <c r="C456">
        <v>1.95</v>
      </c>
      <c r="D456">
        <v>2.89</v>
      </c>
      <c r="E456">
        <v>0.56000000000000005</v>
      </c>
      <c r="F456">
        <v>0.74</v>
      </c>
      <c r="G456">
        <v>1.34</v>
      </c>
      <c r="H456">
        <v>2.2799999999999998</v>
      </c>
      <c r="I456">
        <v>1.28</v>
      </c>
      <c r="J456">
        <v>2.29</v>
      </c>
      <c r="K456">
        <v>2.15</v>
      </c>
      <c r="L456">
        <v>2.73</v>
      </c>
    </row>
    <row r="457" spans="1:12">
      <c r="A457">
        <v>645.46999999999889</v>
      </c>
      <c r="B457">
        <v>2.4700000000000002</v>
      </c>
      <c r="C457">
        <v>1.95</v>
      </c>
      <c r="D457">
        <v>2.89</v>
      </c>
      <c r="E457">
        <v>0.56000000000000005</v>
      </c>
      <c r="F457">
        <v>0.74</v>
      </c>
      <c r="G457">
        <v>1.35</v>
      </c>
      <c r="H457">
        <v>2.2799999999999998</v>
      </c>
      <c r="I457">
        <v>1.27</v>
      </c>
      <c r="J457">
        <v>2.2799999999999998</v>
      </c>
      <c r="K457">
        <v>2.4</v>
      </c>
      <c r="L457">
        <v>2.74</v>
      </c>
    </row>
    <row r="458" spans="1:12">
      <c r="A458">
        <v>646.88999999999885</v>
      </c>
      <c r="B458">
        <v>2.4700000000000002</v>
      </c>
      <c r="C458">
        <v>1.96</v>
      </c>
      <c r="D458">
        <v>2.88</v>
      </c>
      <c r="E458">
        <v>0.55000000000000004</v>
      </c>
      <c r="F458">
        <v>0.72</v>
      </c>
      <c r="G458">
        <v>1.34</v>
      </c>
      <c r="H458">
        <v>2.29</v>
      </c>
      <c r="I458">
        <v>1.28</v>
      </c>
      <c r="J458">
        <v>2.33</v>
      </c>
      <c r="K458">
        <v>2.4</v>
      </c>
      <c r="L458">
        <v>2.74</v>
      </c>
    </row>
    <row r="459" spans="1:12">
      <c r="A459">
        <v>648.29999999999882</v>
      </c>
      <c r="B459">
        <v>2.46</v>
      </c>
      <c r="C459">
        <v>1.95</v>
      </c>
      <c r="D459">
        <v>2.88</v>
      </c>
      <c r="E459">
        <v>0.56999999999999995</v>
      </c>
      <c r="F459">
        <v>0.74</v>
      </c>
      <c r="G459">
        <v>1.34</v>
      </c>
      <c r="H459">
        <v>2.29</v>
      </c>
      <c r="I459">
        <v>1.28</v>
      </c>
      <c r="J459">
        <v>2.29</v>
      </c>
      <c r="K459">
        <v>2.1</v>
      </c>
      <c r="L459">
        <v>2.74</v>
      </c>
    </row>
    <row r="460" spans="1:12">
      <c r="A460">
        <v>649.71999999999878</v>
      </c>
      <c r="B460">
        <v>2.46</v>
      </c>
      <c r="C460">
        <v>1.93</v>
      </c>
      <c r="D460">
        <v>2.88</v>
      </c>
      <c r="E460">
        <v>0.56000000000000005</v>
      </c>
      <c r="F460">
        <v>0.73</v>
      </c>
      <c r="G460">
        <v>1.34</v>
      </c>
      <c r="H460">
        <v>2.2799999999999998</v>
      </c>
      <c r="I460">
        <v>1.28</v>
      </c>
      <c r="J460">
        <v>2.29</v>
      </c>
      <c r="K460">
        <v>1.96</v>
      </c>
      <c r="L460">
        <v>2.75</v>
      </c>
    </row>
    <row r="461" spans="1:12">
      <c r="A461">
        <v>651.12999999999874</v>
      </c>
      <c r="B461">
        <v>2.4700000000000002</v>
      </c>
      <c r="C461">
        <v>1.95</v>
      </c>
      <c r="D461">
        <v>2.89</v>
      </c>
      <c r="E461">
        <v>0.56000000000000005</v>
      </c>
      <c r="F461">
        <v>0.73</v>
      </c>
      <c r="G461">
        <v>1.35</v>
      </c>
      <c r="H461">
        <v>2.29</v>
      </c>
      <c r="I461">
        <v>1.28</v>
      </c>
      <c r="J461">
        <v>2.2799999999999998</v>
      </c>
      <c r="K461">
        <v>2.2400000000000002</v>
      </c>
      <c r="L461">
        <v>2.73</v>
      </c>
    </row>
    <row r="462" spans="1:12">
      <c r="A462">
        <v>652.53999999999871</v>
      </c>
      <c r="B462">
        <v>2.48</v>
      </c>
      <c r="C462">
        <v>1.95</v>
      </c>
      <c r="D462">
        <v>2.89</v>
      </c>
      <c r="E462">
        <v>0.55000000000000004</v>
      </c>
      <c r="F462">
        <v>0.74</v>
      </c>
      <c r="G462">
        <v>1.34</v>
      </c>
      <c r="H462">
        <v>2.2799999999999998</v>
      </c>
      <c r="I462">
        <v>1.28</v>
      </c>
      <c r="J462">
        <v>2.29</v>
      </c>
      <c r="K462">
        <v>2.39</v>
      </c>
      <c r="L462">
        <v>2.73</v>
      </c>
    </row>
    <row r="463" spans="1:12">
      <c r="A463">
        <v>653.95999999999867</v>
      </c>
      <c r="B463">
        <v>2.4700000000000002</v>
      </c>
      <c r="C463">
        <v>1.95</v>
      </c>
      <c r="D463">
        <v>2.88</v>
      </c>
      <c r="E463">
        <v>0.56999999999999995</v>
      </c>
      <c r="F463">
        <v>0.74</v>
      </c>
      <c r="G463">
        <v>1.34</v>
      </c>
      <c r="H463">
        <v>2.2799999999999998</v>
      </c>
      <c r="I463">
        <v>1.27</v>
      </c>
      <c r="J463">
        <v>2.29</v>
      </c>
      <c r="K463">
        <v>2.19</v>
      </c>
      <c r="L463">
        <v>2.74</v>
      </c>
    </row>
    <row r="464" spans="1:12">
      <c r="A464">
        <v>655.37999999999863</v>
      </c>
      <c r="B464">
        <v>2.4700000000000002</v>
      </c>
      <c r="C464">
        <v>1.96</v>
      </c>
      <c r="D464">
        <v>2.88</v>
      </c>
      <c r="E464">
        <v>0.56999999999999995</v>
      </c>
      <c r="F464">
        <v>0.73</v>
      </c>
      <c r="G464">
        <v>1.35</v>
      </c>
      <c r="H464">
        <v>2.29</v>
      </c>
      <c r="I464">
        <v>1.27</v>
      </c>
      <c r="J464">
        <v>2.29</v>
      </c>
      <c r="K464">
        <v>2.12</v>
      </c>
      <c r="L464">
        <v>2.74</v>
      </c>
    </row>
    <row r="465" spans="1:12">
      <c r="A465">
        <v>656.79999999999859</v>
      </c>
      <c r="B465">
        <v>2.4700000000000002</v>
      </c>
      <c r="C465">
        <v>1.96</v>
      </c>
      <c r="D465">
        <v>2.89</v>
      </c>
      <c r="E465">
        <v>0.56000000000000005</v>
      </c>
      <c r="F465">
        <v>0.73</v>
      </c>
      <c r="G465">
        <v>1.35</v>
      </c>
      <c r="H465">
        <v>2.2799999999999998</v>
      </c>
      <c r="I465">
        <v>1.27</v>
      </c>
      <c r="J465">
        <v>2.29</v>
      </c>
      <c r="K465">
        <v>2.09</v>
      </c>
      <c r="L465">
        <v>2.74</v>
      </c>
    </row>
    <row r="466" spans="1:12">
      <c r="A466">
        <v>658.21999999999855</v>
      </c>
      <c r="B466">
        <v>2.48</v>
      </c>
      <c r="C466">
        <v>1.95</v>
      </c>
      <c r="D466">
        <v>2.92</v>
      </c>
      <c r="E466">
        <v>0.55000000000000004</v>
      </c>
      <c r="F466">
        <v>0.74</v>
      </c>
      <c r="G466">
        <v>1.35</v>
      </c>
      <c r="H466">
        <v>2.2799999999999998</v>
      </c>
      <c r="I466">
        <v>1.27</v>
      </c>
      <c r="J466">
        <v>2.2999999999999998</v>
      </c>
      <c r="K466">
        <v>2.36</v>
      </c>
      <c r="L466">
        <v>2.74</v>
      </c>
    </row>
    <row r="467" spans="1:12">
      <c r="A467">
        <v>659.62999999999852</v>
      </c>
      <c r="B467">
        <v>2.4700000000000002</v>
      </c>
      <c r="C467">
        <v>1.95</v>
      </c>
      <c r="D467">
        <v>2.89</v>
      </c>
      <c r="E467">
        <v>0.56000000000000005</v>
      </c>
      <c r="F467">
        <v>0.75</v>
      </c>
      <c r="G467">
        <v>1.34</v>
      </c>
      <c r="H467">
        <v>2.27</v>
      </c>
      <c r="I467">
        <v>1.26</v>
      </c>
      <c r="J467">
        <v>2.2799999999999998</v>
      </c>
      <c r="K467">
        <v>2.0299999999999998</v>
      </c>
      <c r="L467">
        <v>2.74</v>
      </c>
    </row>
    <row r="468" spans="1:12">
      <c r="A468">
        <v>661.04999999999848</v>
      </c>
      <c r="B468">
        <v>2.4700000000000002</v>
      </c>
      <c r="C468">
        <v>1.95</v>
      </c>
      <c r="D468">
        <v>2.89</v>
      </c>
      <c r="E468">
        <v>0.56000000000000005</v>
      </c>
      <c r="F468">
        <v>0.74</v>
      </c>
      <c r="G468">
        <v>1.35</v>
      </c>
      <c r="H468">
        <v>2.29</v>
      </c>
      <c r="I468">
        <v>1.28</v>
      </c>
      <c r="J468">
        <v>2.29</v>
      </c>
      <c r="K468">
        <v>1.98</v>
      </c>
      <c r="L468">
        <v>2.74</v>
      </c>
    </row>
    <row r="469" spans="1:12">
      <c r="A469">
        <v>662.45999999999844</v>
      </c>
      <c r="B469">
        <v>2.4700000000000002</v>
      </c>
      <c r="C469">
        <v>1.95</v>
      </c>
      <c r="D469">
        <v>2.89</v>
      </c>
      <c r="E469">
        <v>0.56000000000000005</v>
      </c>
      <c r="F469">
        <v>0.74</v>
      </c>
      <c r="G469">
        <v>1.34</v>
      </c>
      <c r="H469">
        <v>2.29</v>
      </c>
      <c r="I469">
        <v>1.28</v>
      </c>
      <c r="J469">
        <v>2.29</v>
      </c>
      <c r="K469">
        <v>2.1</v>
      </c>
      <c r="L469">
        <v>2.74</v>
      </c>
    </row>
    <row r="470" spans="1:12">
      <c r="A470">
        <v>663.86999999999841</v>
      </c>
      <c r="B470">
        <v>2.48</v>
      </c>
      <c r="C470">
        <v>1.96</v>
      </c>
      <c r="D470">
        <v>2.89</v>
      </c>
      <c r="E470">
        <v>0.56000000000000005</v>
      </c>
      <c r="F470">
        <v>0.74</v>
      </c>
      <c r="G470">
        <v>1.34</v>
      </c>
      <c r="H470">
        <v>2.29</v>
      </c>
      <c r="I470">
        <v>1.28</v>
      </c>
      <c r="J470">
        <v>2.29</v>
      </c>
      <c r="K470">
        <v>2.3199999999999998</v>
      </c>
      <c r="L470">
        <v>2.74</v>
      </c>
    </row>
    <row r="471" spans="1:12">
      <c r="A471">
        <v>665.28999999999837</v>
      </c>
      <c r="B471">
        <v>2.4700000000000002</v>
      </c>
      <c r="C471">
        <v>1.96</v>
      </c>
      <c r="D471">
        <v>2.89</v>
      </c>
      <c r="E471">
        <v>0.56000000000000005</v>
      </c>
      <c r="F471">
        <v>0.76</v>
      </c>
      <c r="G471">
        <v>1.34</v>
      </c>
      <c r="H471">
        <v>2.2799999999999998</v>
      </c>
      <c r="I471">
        <v>1.29</v>
      </c>
      <c r="J471">
        <v>2.29</v>
      </c>
      <c r="K471">
        <v>2.1</v>
      </c>
      <c r="L471">
        <v>2.75</v>
      </c>
    </row>
    <row r="472" spans="1:12">
      <c r="A472">
        <v>666.70999999999833</v>
      </c>
      <c r="B472">
        <v>2.4700000000000002</v>
      </c>
      <c r="C472">
        <v>1.96</v>
      </c>
      <c r="D472">
        <v>2.89</v>
      </c>
      <c r="E472">
        <v>0.56000000000000005</v>
      </c>
      <c r="F472">
        <v>0.73</v>
      </c>
      <c r="G472">
        <v>1.34</v>
      </c>
      <c r="H472">
        <v>2.2799999999999998</v>
      </c>
      <c r="I472">
        <v>1.28</v>
      </c>
      <c r="J472">
        <v>2.29</v>
      </c>
      <c r="K472">
        <v>2.3199999999999998</v>
      </c>
      <c r="L472">
        <v>2.74</v>
      </c>
    </row>
    <row r="473" spans="1:12">
      <c r="A473">
        <v>668.12999999999829</v>
      </c>
      <c r="B473">
        <v>2.4700000000000002</v>
      </c>
      <c r="C473">
        <v>1.95</v>
      </c>
      <c r="D473">
        <v>2.89</v>
      </c>
      <c r="E473">
        <v>0.56000000000000005</v>
      </c>
      <c r="F473">
        <v>0.74</v>
      </c>
      <c r="G473">
        <v>1.34</v>
      </c>
      <c r="H473">
        <v>2.29</v>
      </c>
      <c r="I473">
        <v>1.28</v>
      </c>
      <c r="J473">
        <v>2.29</v>
      </c>
      <c r="K473">
        <v>2.2200000000000002</v>
      </c>
      <c r="L473">
        <v>2.74</v>
      </c>
    </row>
    <row r="474" spans="1:12">
      <c r="A474">
        <v>669.54999999999825</v>
      </c>
      <c r="B474">
        <v>2.4700000000000002</v>
      </c>
      <c r="C474">
        <v>1.96</v>
      </c>
      <c r="D474">
        <v>2.89</v>
      </c>
      <c r="E474">
        <v>0.56000000000000005</v>
      </c>
      <c r="F474">
        <v>0.74</v>
      </c>
      <c r="G474">
        <v>1.34</v>
      </c>
      <c r="H474">
        <v>2.29</v>
      </c>
      <c r="I474">
        <v>1.28</v>
      </c>
      <c r="J474">
        <v>2.29</v>
      </c>
      <c r="K474">
        <v>2.2599999999999998</v>
      </c>
      <c r="L474">
        <v>2.74</v>
      </c>
    </row>
    <row r="475" spans="1:12">
      <c r="A475">
        <v>670.95999999999822</v>
      </c>
      <c r="B475">
        <v>2.4700000000000002</v>
      </c>
      <c r="C475">
        <v>1.95</v>
      </c>
      <c r="D475">
        <v>2.88</v>
      </c>
      <c r="E475">
        <v>0.56000000000000005</v>
      </c>
      <c r="F475">
        <v>0.74</v>
      </c>
      <c r="G475">
        <v>1.35</v>
      </c>
      <c r="H475">
        <v>2.29</v>
      </c>
      <c r="I475">
        <v>1.28</v>
      </c>
      <c r="J475">
        <v>2.29</v>
      </c>
      <c r="K475">
        <v>2.39</v>
      </c>
      <c r="L475">
        <v>2.74</v>
      </c>
    </row>
    <row r="476" spans="1:12">
      <c r="A476">
        <v>672.37999999999818</v>
      </c>
      <c r="B476">
        <v>2.4700000000000002</v>
      </c>
      <c r="C476">
        <v>1.95</v>
      </c>
      <c r="D476">
        <v>2.89</v>
      </c>
      <c r="E476">
        <v>0.56000000000000005</v>
      </c>
      <c r="F476">
        <v>0.73</v>
      </c>
      <c r="G476">
        <v>1.35</v>
      </c>
      <c r="H476">
        <v>2.2799999999999998</v>
      </c>
      <c r="I476">
        <v>1.29</v>
      </c>
      <c r="J476">
        <v>2.29</v>
      </c>
      <c r="K476">
        <v>2.23</v>
      </c>
      <c r="L476">
        <v>2.74</v>
      </c>
    </row>
    <row r="477" spans="1:12">
      <c r="A477">
        <v>673.79999999999814</v>
      </c>
      <c r="B477">
        <v>2.48</v>
      </c>
      <c r="C477">
        <v>1.95</v>
      </c>
      <c r="D477">
        <v>2.89</v>
      </c>
      <c r="E477">
        <v>0.56000000000000005</v>
      </c>
      <c r="F477">
        <v>0.73</v>
      </c>
      <c r="G477">
        <v>1.34</v>
      </c>
      <c r="H477">
        <v>2.2799999999999998</v>
      </c>
      <c r="I477">
        <v>1.29</v>
      </c>
      <c r="J477">
        <v>2.2999999999999998</v>
      </c>
      <c r="K477">
        <v>2.42</v>
      </c>
      <c r="L477">
        <v>2.75</v>
      </c>
    </row>
    <row r="478" spans="1:12">
      <c r="A478">
        <v>675.21999999999809</v>
      </c>
      <c r="B478">
        <v>2.48</v>
      </c>
      <c r="C478">
        <v>1.95</v>
      </c>
      <c r="D478">
        <v>2.88</v>
      </c>
      <c r="E478">
        <v>0.56000000000000005</v>
      </c>
      <c r="F478">
        <v>0.74</v>
      </c>
      <c r="G478">
        <v>1.35</v>
      </c>
      <c r="H478">
        <v>2.29</v>
      </c>
      <c r="I478">
        <v>1.28</v>
      </c>
      <c r="J478">
        <v>2.29</v>
      </c>
      <c r="K478">
        <v>2.2000000000000002</v>
      </c>
      <c r="L478">
        <v>2.75</v>
      </c>
    </row>
    <row r="479" spans="1:12">
      <c r="A479">
        <v>676.62999999999806</v>
      </c>
      <c r="B479">
        <v>2.4700000000000002</v>
      </c>
      <c r="C479">
        <v>1.95</v>
      </c>
      <c r="D479">
        <v>2.88</v>
      </c>
      <c r="E479">
        <v>0.56000000000000005</v>
      </c>
      <c r="F479">
        <v>0.74</v>
      </c>
      <c r="G479">
        <v>1.34</v>
      </c>
      <c r="H479">
        <v>2.2799999999999998</v>
      </c>
      <c r="I479">
        <v>1.27</v>
      </c>
      <c r="J479">
        <v>2.29</v>
      </c>
      <c r="K479">
        <v>1.99</v>
      </c>
      <c r="L479">
        <v>2.75</v>
      </c>
    </row>
    <row r="480" spans="1:12">
      <c r="A480">
        <v>678.04999999999802</v>
      </c>
      <c r="B480">
        <v>2.48</v>
      </c>
      <c r="C480">
        <v>1.95</v>
      </c>
      <c r="D480">
        <v>2.88</v>
      </c>
      <c r="E480">
        <v>0.56000000000000005</v>
      </c>
      <c r="F480">
        <v>0.74</v>
      </c>
      <c r="G480">
        <v>1.34</v>
      </c>
      <c r="H480">
        <v>2.29</v>
      </c>
      <c r="I480">
        <v>1.28</v>
      </c>
      <c r="J480">
        <v>2.29</v>
      </c>
      <c r="K480">
        <v>2.29</v>
      </c>
      <c r="L480">
        <v>2.7</v>
      </c>
    </row>
    <row r="481" spans="1:12">
      <c r="A481">
        <v>679.46999999999798</v>
      </c>
      <c r="B481">
        <v>2.48</v>
      </c>
      <c r="C481">
        <v>1.95</v>
      </c>
      <c r="D481">
        <v>2.88</v>
      </c>
      <c r="E481">
        <v>0.56000000000000005</v>
      </c>
      <c r="F481">
        <v>0.74</v>
      </c>
      <c r="G481">
        <v>1.34</v>
      </c>
      <c r="H481">
        <v>2.29</v>
      </c>
      <c r="I481">
        <v>1.28</v>
      </c>
      <c r="J481">
        <v>2.2799999999999998</v>
      </c>
      <c r="K481">
        <v>2.27</v>
      </c>
      <c r="L481">
        <v>2.76</v>
      </c>
    </row>
    <row r="482" spans="1:12">
      <c r="A482">
        <v>680.88999999999794</v>
      </c>
      <c r="B482">
        <v>2.46</v>
      </c>
      <c r="C482">
        <v>1.97</v>
      </c>
      <c r="D482">
        <v>2.88</v>
      </c>
      <c r="E482">
        <v>0.56999999999999995</v>
      </c>
      <c r="F482">
        <v>0.75</v>
      </c>
      <c r="G482">
        <v>1.34</v>
      </c>
      <c r="H482">
        <v>2.29</v>
      </c>
      <c r="I482">
        <v>1.28</v>
      </c>
      <c r="J482">
        <v>2.29</v>
      </c>
      <c r="K482">
        <v>2.3199999999999998</v>
      </c>
      <c r="L482">
        <v>2.76</v>
      </c>
    </row>
    <row r="483" spans="1:12">
      <c r="A483">
        <v>682.3099999999979</v>
      </c>
      <c r="B483">
        <v>2.48</v>
      </c>
      <c r="C483">
        <v>1.95</v>
      </c>
      <c r="D483">
        <v>2.9</v>
      </c>
      <c r="E483">
        <v>0.56000000000000005</v>
      </c>
      <c r="F483">
        <v>0.74</v>
      </c>
      <c r="G483">
        <v>1.33</v>
      </c>
      <c r="H483">
        <v>2.27</v>
      </c>
      <c r="I483">
        <v>1.27</v>
      </c>
      <c r="J483">
        <v>2.29</v>
      </c>
      <c r="K483">
        <v>2.42</v>
      </c>
      <c r="L483">
        <v>2.75</v>
      </c>
    </row>
    <row r="484" spans="1:12">
      <c r="A484">
        <v>683.71999999999787</v>
      </c>
      <c r="B484">
        <v>2.4700000000000002</v>
      </c>
      <c r="C484">
        <v>1.95</v>
      </c>
      <c r="D484">
        <v>2.89</v>
      </c>
      <c r="E484">
        <v>0.56000000000000005</v>
      </c>
      <c r="F484">
        <v>0.73</v>
      </c>
      <c r="G484">
        <v>1.35</v>
      </c>
      <c r="H484">
        <v>2.2799999999999998</v>
      </c>
      <c r="I484">
        <v>1.28</v>
      </c>
      <c r="J484">
        <v>2.29</v>
      </c>
      <c r="K484">
        <v>2.1800000000000002</v>
      </c>
      <c r="L484">
        <v>2.74</v>
      </c>
    </row>
    <row r="485" spans="1:12">
      <c r="A485">
        <v>685.12999999999784</v>
      </c>
      <c r="B485">
        <v>2.48</v>
      </c>
      <c r="C485">
        <v>1.96</v>
      </c>
      <c r="D485">
        <v>2.89</v>
      </c>
      <c r="E485">
        <v>0.56999999999999995</v>
      </c>
      <c r="F485">
        <v>0.73</v>
      </c>
      <c r="G485">
        <v>1.35</v>
      </c>
      <c r="H485">
        <v>2.29</v>
      </c>
      <c r="I485">
        <v>1.28</v>
      </c>
      <c r="J485">
        <v>2.29</v>
      </c>
      <c r="K485">
        <v>2.15</v>
      </c>
      <c r="L485">
        <v>2.75</v>
      </c>
    </row>
    <row r="486" spans="1:12">
      <c r="A486">
        <v>686.54999999999779</v>
      </c>
      <c r="B486">
        <v>2.4700000000000002</v>
      </c>
      <c r="C486">
        <v>1.95</v>
      </c>
      <c r="D486">
        <v>2.89</v>
      </c>
      <c r="E486">
        <v>0.56000000000000005</v>
      </c>
      <c r="F486">
        <v>0.74</v>
      </c>
      <c r="G486">
        <v>1.34</v>
      </c>
      <c r="H486">
        <v>2.29</v>
      </c>
      <c r="I486">
        <v>1.28</v>
      </c>
      <c r="J486">
        <v>2.29</v>
      </c>
      <c r="K486">
        <v>2.35</v>
      </c>
      <c r="L486">
        <v>2.75</v>
      </c>
    </row>
    <row r="487" spans="1:12">
      <c r="A487">
        <v>687.96999999999775</v>
      </c>
      <c r="B487">
        <v>2.48</v>
      </c>
      <c r="C487">
        <v>1.95</v>
      </c>
      <c r="D487">
        <v>2.88</v>
      </c>
      <c r="E487">
        <v>0.56999999999999995</v>
      </c>
      <c r="F487">
        <v>0.74</v>
      </c>
      <c r="G487">
        <v>1.34</v>
      </c>
      <c r="H487">
        <v>2.2999999999999998</v>
      </c>
      <c r="I487">
        <v>1.28</v>
      </c>
      <c r="J487">
        <v>2.29</v>
      </c>
      <c r="K487">
        <v>2.33</v>
      </c>
      <c r="L487">
        <v>2.75</v>
      </c>
    </row>
    <row r="488" spans="1:12">
      <c r="A488">
        <v>689.37999999999772</v>
      </c>
      <c r="B488">
        <v>2.48</v>
      </c>
      <c r="C488">
        <v>1.95</v>
      </c>
      <c r="D488">
        <v>2.9</v>
      </c>
      <c r="E488">
        <v>0.56000000000000005</v>
      </c>
      <c r="F488">
        <v>0.74</v>
      </c>
      <c r="G488">
        <v>1.33</v>
      </c>
      <c r="H488">
        <v>2.29</v>
      </c>
      <c r="I488">
        <v>1.29</v>
      </c>
      <c r="J488">
        <v>2.29</v>
      </c>
      <c r="K488">
        <v>2.39</v>
      </c>
      <c r="L488">
        <v>2.75</v>
      </c>
    </row>
    <row r="489" spans="1:12">
      <c r="A489">
        <v>690.80999999999767</v>
      </c>
      <c r="B489">
        <v>2.4700000000000002</v>
      </c>
      <c r="C489">
        <v>1.95</v>
      </c>
      <c r="D489">
        <v>2.9</v>
      </c>
      <c r="E489">
        <v>0.56000000000000005</v>
      </c>
      <c r="F489">
        <v>0.74</v>
      </c>
      <c r="G489">
        <v>1.34</v>
      </c>
      <c r="H489">
        <v>2.29</v>
      </c>
      <c r="I489">
        <v>1.28</v>
      </c>
      <c r="J489">
        <v>2.29</v>
      </c>
      <c r="K489">
        <v>2.17</v>
      </c>
      <c r="L489">
        <v>2.75</v>
      </c>
    </row>
    <row r="490" spans="1:12">
      <c r="A490">
        <v>692.22999999999763</v>
      </c>
      <c r="B490">
        <v>2.4700000000000002</v>
      </c>
      <c r="C490">
        <v>1.96</v>
      </c>
      <c r="D490">
        <v>2.89</v>
      </c>
      <c r="E490">
        <v>0.56000000000000005</v>
      </c>
      <c r="F490">
        <v>0.74</v>
      </c>
      <c r="G490">
        <v>1.34</v>
      </c>
      <c r="H490">
        <v>2.29</v>
      </c>
      <c r="I490">
        <v>1.28</v>
      </c>
      <c r="J490">
        <v>2.2999999999999998</v>
      </c>
      <c r="K490">
        <v>2.39</v>
      </c>
      <c r="L490">
        <v>2.75</v>
      </c>
    </row>
    <row r="491" spans="1:12">
      <c r="A491">
        <v>693.64999999999759</v>
      </c>
      <c r="B491">
        <v>2.46</v>
      </c>
      <c r="C491">
        <v>1.94</v>
      </c>
      <c r="D491">
        <v>2.89</v>
      </c>
      <c r="E491">
        <v>0.56000000000000005</v>
      </c>
      <c r="F491">
        <v>0.74</v>
      </c>
      <c r="G491">
        <v>1.34</v>
      </c>
      <c r="H491">
        <v>2.2799999999999998</v>
      </c>
      <c r="I491">
        <v>1.28</v>
      </c>
      <c r="J491">
        <v>2.29</v>
      </c>
      <c r="K491">
        <v>2.38</v>
      </c>
      <c r="L491">
        <v>2.75</v>
      </c>
    </row>
    <row r="492" spans="1:12">
      <c r="A492">
        <v>695.06999999999755</v>
      </c>
      <c r="B492">
        <v>2.48</v>
      </c>
      <c r="C492">
        <v>1.96</v>
      </c>
      <c r="D492">
        <v>2.89</v>
      </c>
      <c r="E492">
        <v>0.56000000000000005</v>
      </c>
      <c r="F492">
        <v>0.74</v>
      </c>
      <c r="G492">
        <v>1.33</v>
      </c>
      <c r="H492">
        <v>2.3199999999999998</v>
      </c>
      <c r="I492">
        <v>1.28</v>
      </c>
      <c r="J492">
        <v>2.29</v>
      </c>
      <c r="K492">
        <v>2.21</v>
      </c>
      <c r="L492">
        <v>2.75</v>
      </c>
    </row>
    <row r="493" spans="1:12">
      <c r="A493">
        <v>696.48999999999751</v>
      </c>
      <c r="B493">
        <v>2.4700000000000002</v>
      </c>
      <c r="C493">
        <v>1.95</v>
      </c>
      <c r="D493">
        <v>2.89</v>
      </c>
      <c r="E493">
        <v>0.56000000000000005</v>
      </c>
      <c r="F493">
        <v>0.74</v>
      </c>
      <c r="G493">
        <v>1.34</v>
      </c>
      <c r="H493">
        <v>2.29</v>
      </c>
      <c r="I493">
        <v>1.28</v>
      </c>
      <c r="J493">
        <v>2.2999999999999998</v>
      </c>
      <c r="K493">
        <v>2.1800000000000002</v>
      </c>
      <c r="L493">
        <v>2.75</v>
      </c>
    </row>
    <row r="494" spans="1:12">
      <c r="A494">
        <v>697.91999999999746</v>
      </c>
      <c r="B494">
        <v>2.48</v>
      </c>
      <c r="C494">
        <v>1.96</v>
      </c>
      <c r="D494">
        <v>2.89</v>
      </c>
      <c r="E494">
        <v>0.56000000000000005</v>
      </c>
      <c r="F494">
        <v>0.74</v>
      </c>
      <c r="G494">
        <v>1.33</v>
      </c>
      <c r="H494">
        <v>2.2799999999999998</v>
      </c>
      <c r="I494">
        <v>1.28</v>
      </c>
      <c r="J494">
        <v>2.29</v>
      </c>
      <c r="K494">
        <v>2.35</v>
      </c>
      <c r="L494">
        <v>2.75</v>
      </c>
    </row>
    <row r="495" spans="1:12">
      <c r="A495">
        <v>699.33999999999742</v>
      </c>
      <c r="B495">
        <v>2.48</v>
      </c>
      <c r="C495">
        <v>1.95</v>
      </c>
      <c r="D495">
        <v>2.9</v>
      </c>
      <c r="E495">
        <v>0.56000000000000005</v>
      </c>
      <c r="F495">
        <v>0.74</v>
      </c>
      <c r="G495">
        <v>1.34</v>
      </c>
      <c r="H495">
        <v>2.29</v>
      </c>
      <c r="I495">
        <v>1.28</v>
      </c>
      <c r="J495">
        <v>2.29</v>
      </c>
      <c r="K495">
        <v>2.2200000000000002</v>
      </c>
      <c r="L495">
        <v>2.75</v>
      </c>
    </row>
    <row r="496" spans="1:12">
      <c r="A496">
        <v>700.74999999999739</v>
      </c>
      <c r="B496">
        <v>2.4700000000000002</v>
      </c>
      <c r="C496">
        <v>1.95</v>
      </c>
      <c r="D496">
        <v>2.89</v>
      </c>
      <c r="E496">
        <v>0.56000000000000005</v>
      </c>
      <c r="F496">
        <v>0.74</v>
      </c>
      <c r="G496">
        <v>1.34</v>
      </c>
      <c r="H496">
        <v>2.3199999999999998</v>
      </c>
      <c r="I496">
        <v>1.28</v>
      </c>
      <c r="J496">
        <v>2.29</v>
      </c>
      <c r="K496">
        <v>2.4</v>
      </c>
      <c r="L496">
        <v>2.75</v>
      </c>
    </row>
    <row r="497" spans="1:12">
      <c r="A497">
        <v>702.15999999999735</v>
      </c>
      <c r="B497">
        <v>2.48</v>
      </c>
      <c r="C497">
        <v>1.96</v>
      </c>
      <c r="D497">
        <v>2.9</v>
      </c>
      <c r="E497">
        <v>0.56000000000000005</v>
      </c>
      <c r="F497">
        <v>0.74</v>
      </c>
      <c r="G497">
        <v>1.33</v>
      </c>
      <c r="H497">
        <v>2.29</v>
      </c>
      <c r="I497">
        <v>1.28</v>
      </c>
      <c r="J497">
        <v>2.29</v>
      </c>
      <c r="K497">
        <v>2.16</v>
      </c>
      <c r="L497">
        <v>2.75</v>
      </c>
    </row>
    <row r="498" spans="1:12">
      <c r="A498">
        <v>703.5899999999973</v>
      </c>
      <c r="B498">
        <v>2.48</v>
      </c>
      <c r="C498">
        <v>1.95</v>
      </c>
      <c r="D498">
        <v>2.9</v>
      </c>
      <c r="E498">
        <v>0.56000000000000005</v>
      </c>
      <c r="F498">
        <v>0.73</v>
      </c>
      <c r="G498">
        <v>1.33</v>
      </c>
      <c r="H498">
        <v>2.29</v>
      </c>
      <c r="I498">
        <v>1.27</v>
      </c>
      <c r="J498">
        <v>2.29</v>
      </c>
      <c r="K498">
        <v>1.99</v>
      </c>
      <c r="L498">
        <v>2.75</v>
      </c>
    </row>
    <row r="499" spans="1:12">
      <c r="A499">
        <v>704.99999999999727</v>
      </c>
      <c r="B499">
        <v>2.4700000000000002</v>
      </c>
      <c r="C499">
        <v>1.95</v>
      </c>
      <c r="D499">
        <v>2.89</v>
      </c>
      <c r="E499">
        <v>0.56000000000000005</v>
      </c>
      <c r="F499">
        <v>0.74</v>
      </c>
      <c r="G499">
        <v>1.34</v>
      </c>
      <c r="H499">
        <v>2.29</v>
      </c>
      <c r="I499">
        <v>1.28</v>
      </c>
      <c r="J499">
        <v>2.2999999999999998</v>
      </c>
      <c r="K499">
        <v>2.23</v>
      </c>
      <c r="L499">
        <v>2.77</v>
      </c>
    </row>
    <row r="500" spans="1:12">
      <c r="A500">
        <v>706.41999999999723</v>
      </c>
      <c r="B500">
        <v>2.4700000000000002</v>
      </c>
      <c r="C500">
        <v>1.95</v>
      </c>
      <c r="D500">
        <v>2.89</v>
      </c>
      <c r="E500">
        <v>0.56000000000000005</v>
      </c>
      <c r="F500">
        <v>0.74</v>
      </c>
      <c r="G500">
        <v>1.33</v>
      </c>
      <c r="H500">
        <v>2.2999999999999998</v>
      </c>
      <c r="I500">
        <v>1.28</v>
      </c>
      <c r="J500">
        <v>2.29</v>
      </c>
      <c r="K500">
        <v>2.0499999999999998</v>
      </c>
      <c r="L500">
        <v>2.76</v>
      </c>
    </row>
    <row r="501" spans="1:12">
      <c r="A501">
        <v>707.83999999999719</v>
      </c>
      <c r="B501">
        <v>2.4700000000000002</v>
      </c>
      <c r="C501">
        <v>1.96</v>
      </c>
      <c r="D501">
        <v>2.89</v>
      </c>
      <c r="E501">
        <v>0.62</v>
      </c>
      <c r="F501">
        <v>0.74</v>
      </c>
      <c r="G501">
        <v>1.34</v>
      </c>
      <c r="H501">
        <v>2.2799999999999998</v>
      </c>
      <c r="I501">
        <v>1.28</v>
      </c>
      <c r="J501">
        <v>2.29</v>
      </c>
      <c r="K501">
        <v>2.1800000000000002</v>
      </c>
      <c r="L501">
        <v>2.75</v>
      </c>
    </row>
    <row r="502" spans="1:12">
      <c r="A502">
        <v>709.25999999999715</v>
      </c>
      <c r="B502">
        <v>2.48</v>
      </c>
      <c r="C502">
        <v>1.95</v>
      </c>
      <c r="D502">
        <v>2.9</v>
      </c>
      <c r="E502">
        <v>0.56000000000000005</v>
      </c>
      <c r="F502">
        <v>0.74</v>
      </c>
      <c r="G502">
        <v>1.34</v>
      </c>
      <c r="H502">
        <v>2.29</v>
      </c>
      <c r="I502">
        <v>1.28</v>
      </c>
      <c r="J502">
        <v>2.29</v>
      </c>
      <c r="K502">
        <v>2.14</v>
      </c>
      <c r="L502">
        <v>2.76</v>
      </c>
    </row>
    <row r="503" spans="1:12">
      <c r="A503">
        <v>710.6899999999971</v>
      </c>
      <c r="B503">
        <v>2.4700000000000002</v>
      </c>
      <c r="C503">
        <v>1.95</v>
      </c>
      <c r="D503">
        <v>2.89</v>
      </c>
      <c r="E503">
        <v>0.56000000000000005</v>
      </c>
      <c r="F503">
        <v>0.74</v>
      </c>
      <c r="G503">
        <v>1.33</v>
      </c>
      <c r="H503">
        <v>2.29</v>
      </c>
      <c r="I503">
        <v>1.29</v>
      </c>
      <c r="J503">
        <v>2.29</v>
      </c>
      <c r="K503">
        <v>2.2999999999999998</v>
      </c>
      <c r="L503">
        <v>2.74</v>
      </c>
    </row>
    <row r="504" spans="1:12">
      <c r="A504">
        <v>712.10999999999706</v>
      </c>
      <c r="B504">
        <v>2.48</v>
      </c>
      <c r="C504">
        <v>1.95</v>
      </c>
      <c r="D504">
        <v>2.89</v>
      </c>
      <c r="E504">
        <v>0.56000000000000005</v>
      </c>
      <c r="F504">
        <v>0.74</v>
      </c>
      <c r="G504">
        <v>1.34</v>
      </c>
      <c r="H504">
        <v>2.29</v>
      </c>
      <c r="I504">
        <v>1.28</v>
      </c>
      <c r="J504">
        <v>2.29</v>
      </c>
      <c r="K504">
        <v>2.13</v>
      </c>
      <c r="L504">
        <v>2.76</v>
      </c>
    </row>
    <row r="505" spans="1:12">
      <c r="A505">
        <v>713.52999999999702</v>
      </c>
      <c r="B505">
        <v>2.48</v>
      </c>
      <c r="C505">
        <v>1.95</v>
      </c>
      <c r="D505">
        <v>2.89</v>
      </c>
      <c r="E505">
        <v>0.56000000000000005</v>
      </c>
      <c r="F505">
        <v>0.74</v>
      </c>
      <c r="G505">
        <v>1.34</v>
      </c>
      <c r="H505">
        <v>2.29</v>
      </c>
      <c r="I505">
        <v>1.29</v>
      </c>
      <c r="J505">
        <v>2.29</v>
      </c>
      <c r="K505">
        <v>2</v>
      </c>
      <c r="L505">
        <v>2.75</v>
      </c>
    </row>
    <row r="506" spans="1:12">
      <c r="A506">
        <v>714.94999999999698</v>
      </c>
      <c r="B506">
        <v>2.48</v>
      </c>
      <c r="C506">
        <v>1.95</v>
      </c>
      <c r="D506">
        <v>2.9</v>
      </c>
      <c r="E506">
        <v>0.56000000000000005</v>
      </c>
      <c r="F506">
        <v>0.74</v>
      </c>
      <c r="G506">
        <v>1.34</v>
      </c>
      <c r="H506">
        <v>2.29</v>
      </c>
      <c r="I506">
        <v>1.29</v>
      </c>
      <c r="J506">
        <v>2.2999999999999998</v>
      </c>
      <c r="K506">
        <v>2.0499999999999998</v>
      </c>
      <c r="L506">
        <v>2.76</v>
      </c>
    </row>
    <row r="507" spans="1:12">
      <c r="A507">
        <v>716.36999999999694</v>
      </c>
      <c r="B507">
        <v>2.4700000000000002</v>
      </c>
      <c r="C507">
        <v>1.95</v>
      </c>
      <c r="D507">
        <v>2.89</v>
      </c>
      <c r="E507">
        <v>0.56999999999999995</v>
      </c>
      <c r="F507">
        <v>0.74</v>
      </c>
      <c r="G507">
        <v>1.34</v>
      </c>
      <c r="H507">
        <v>2.29</v>
      </c>
      <c r="I507">
        <v>1.28</v>
      </c>
      <c r="J507">
        <v>2.29</v>
      </c>
      <c r="K507">
        <v>2.35</v>
      </c>
      <c r="L507">
        <v>2.76</v>
      </c>
    </row>
    <row r="508" spans="1:12">
      <c r="A508">
        <v>717.78999999999689</v>
      </c>
      <c r="B508">
        <v>2.48</v>
      </c>
      <c r="C508">
        <v>1.95</v>
      </c>
      <c r="D508">
        <v>2.89</v>
      </c>
      <c r="E508">
        <v>0.56000000000000005</v>
      </c>
      <c r="F508">
        <v>0.74</v>
      </c>
      <c r="G508">
        <v>1.34</v>
      </c>
      <c r="H508">
        <v>2.29</v>
      </c>
      <c r="I508">
        <v>1.28</v>
      </c>
      <c r="J508">
        <v>2.29</v>
      </c>
      <c r="K508">
        <v>2.39</v>
      </c>
      <c r="L508">
        <v>2.76</v>
      </c>
    </row>
    <row r="509" spans="1:12">
      <c r="A509">
        <v>719.21999999999684</v>
      </c>
      <c r="B509">
        <v>2.48</v>
      </c>
      <c r="C509">
        <v>1.96</v>
      </c>
      <c r="D509">
        <v>2.89</v>
      </c>
      <c r="E509">
        <v>0.56000000000000005</v>
      </c>
      <c r="F509">
        <v>0.74</v>
      </c>
      <c r="G509">
        <v>1.33</v>
      </c>
      <c r="H509">
        <v>2.29</v>
      </c>
      <c r="I509">
        <v>1.28</v>
      </c>
      <c r="J509">
        <v>2.29</v>
      </c>
      <c r="K509">
        <v>2.2400000000000002</v>
      </c>
      <c r="L509">
        <v>2.76</v>
      </c>
    </row>
    <row r="510" spans="1:12">
      <c r="A510">
        <v>720.64999999999679</v>
      </c>
      <c r="B510">
        <v>2.48</v>
      </c>
      <c r="C510">
        <v>1.95</v>
      </c>
      <c r="D510">
        <v>2.89</v>
      </c>
      <c r="E510">
        <v>0.56000000000000005</v>
      </c>
      <c r="F510">
        <v>0.75</v>
      </c>
      <c r="G510">
        <v>1.34</v>
      </c>
      <c r="H510">
        <v>2.29</v>
      </c>
      <c r="I510">
        <v>1.28</v>
      </c>
      <c r="J510">
        <v>2.2999999999999998</v>
      </c>
      <c r="K510">
        <v>2.3199999999999998</v>
      </c>
      <c r="L510">
        <v>2.76</v>
      </c>
    </row>
    <row r="511" spans="1:12">
      <c r="A511">
        <v>722.06999999999675</v>
      </c>
      <c r="B511">
        <v>2.48</v>
      </c>
      <c r="C511">
        <v>1.96</v>
      </c>
      <c r="D511">
        <v>2.9</v>
      </c>
      <c r="E511">
        <v>0.56999999999999995</v>
      </c>
      <c r="F511">
        <v>0.74</v>
      </c>
      <c r="G511">
        <v>1.34</v>
      </c>
      <c r="H511">
        <v>2.29</v>
      </c>
      <c r="I511">
        <v>1.29</v>
      </c>
      <c r="J511">
        <v>2.2999999999999998</v>
      </c>
      <c r="K511">
        <v>2.1</v>
      </c>
      <c r="L511">
        <v>2.75</v>
      </c>
    </row>
    <row r="512" spans="1:12">
      <c r="A512">
        <v>723.48999999999671</v>
      </c>
      <c r="B512">
        <v>2.48</v>
      </c>
      <c r="C512">
        <v>1.95</v>
      </c>
      <c r="D512">
        <v>2.89</v>
      </c>
      <c r="E512">
        <v>0.56000000000000005</v>
      </c>
      <c r="F512">
        <v>0.74</v>
      </c>
      <c r="G512">
        <v>1.35</v>
      </c>
      <c r="H512">
        <v>2.29</v>
      </c>
      <c r="I512">
        <v>1.28</v>
      </c>
      <c r="J512">
        <v>2.29</v>
      </c>
      <c r="K512">
        <v>1.97</v>
      </c>
      <c r="L512">
        <v>2.76</v>
      </c>
    </row>
    <row r="513" spans="1:12">
      <c r="A513">
        <v>724.91999999999666</v>
      </c>
      <c r="B513">
        <v>2.48</v>
      </c>
      <c r="C513">
        <v>1.95</v>
      </c>
      <c r="D513">
        <v>2.9</v>
      </c>
      <c r="E513">
        <v>0.56000000000000005</v>
      </c>
      <c r="F513">
        <v>0.74</v>
      </c>
      <c r="G513">
        <v>1.32</v>
      </c>
      <c r="H513">
        <v>2.29</v>
      </c>
      <c r="I513">
        <v>1.28</v>
      </c>
      <c r="J513">
        <v>2.2999999999999998</v>
      </c>
      <c r="K513">
        <v>2.19</v>
      </c>
      <c r="L513">
        <v>2.76</v>
      </c>
    </row>
    <row r="514" spans="1:12">
      <c r="A514">
        <v>726.33999999999662</v>
      </c>
      <c r="B514">
        <v>2.48</v>
      </c>
      <c r="C514">
        <v>1.96</v>
      </c>
      <c r="D514">
        <v>2.89</v>
      </c>
      <c r="E514">
        <v>0.56999999999999995</v>
      </c>
      <c r="F514">
        <v>0.75</v>
      </c>
      <c r="G514">
        <v>1.34</v>
      </c>
      <c r="H514">
        <v>2.29</v>
      </c>
      <c r="I514">
        <v>1.28</v>
      </c>
      <c r="J514">
        <v>2.29</v>
      </c>
      <c r="K514">
        <v>1.96</v>
      </c>
      <c r="L514">
        <v>2.75</v>
      </c>
    </row>
    <row r="515" spans="1:12">
      <c r="A515">
        <v>727.76999999999657</v>
      </c>
      <c r="B515">
        <v>2.48</v>
      </c>
      <c r="C515">
        <v>1.95</v>
      </c>
      <c r="D515">
        <v>2.89</v>
      </c>
      <c r="E515">
        <v>0.56000000000000005</v>
      </c>
      <c r="F515">
        <v>0.74</v>
      </c>
      <c r="G515">
        <v>1.34</v>
      </c>
      <c r="H515">
        <v>2.2999999999999998</v>
      </c>
      <c r="I515">
        <v>1.28</v>
      </c>
      <c r="J515">
        <v>2.29</v>
      </c>
      <c r="K515">
        <v>1.94</v>
      </c>
      <c r="L515">
        <v>2.76</v>
      </c>
    </row>
    <row r="516" spans="1:12">
      <c r="A516">
        <v>729.18999999999653</v>
      </c>
      <c r="B516">
        <v>2.48</v>
      </c>
      <c r="C516">
        <v>1.95</v>
      </c>
      <c r="D516">
        <v>2.9</v>
      </c>
      <c r="E516">
        <v>0.56000000000000005</v>
      </c>
      <c r="F516">
        <v>0.74</v>
      </c>
      <c r="G516">
        <v>1.34</v>
      </c>
      <c r="H516">
        <v>2.29</v>
      </c>
      <c r="I516">
        <v>1.28</v>
      </c>
      <c r="J516">
        <v>2.29</v>
      </c>
      <c r="K516">
        <v>2.35</v>
      </c>
      <c r="L516">
        <v>2.76</v>
      </c>
    </row>
    <row r="517" spans="1:12">
      <c r="A517">
        <v>730.60999999999649</v>
      </c>
      <c r="B517">
        <v>2.48</v>
      </c>
      <c r="C517">
        <v>1.96</v>
      </c>
      <c r="D517">
        <v>2.89</v>
      </c>
      <c r="E517">
        <v>0.56999999999999995</v>
      </c>
      <c r="F517">
        <v>0.75</v>
      </c>
      <c r="G517">
        <v>1.34</v>
      </c>
      <c r="H517">
        <v>2.29</v>
      </c>
      <c r="I517">
        <v>1.28</v>
      </c>
      <c r="J517">
        <v>2.2999999999999998</v>
      </c>
      <c r="K517">
        <v>2.12</v>
      </c>
      <c r="L517">
        <v>2.76</v>
      </c>
    </row>
    <row r="518" spans="1:12">
      <c r="A518">
        <v>732.02999999999645</v>
      </c>
      <c r="B518">
        <v>2.48</v>
      </c>
      <c r="C518">
        <v>1.95</v>
      </c>
      <c r="D518">
        <v>2.89</v>
      </c>
      <c r="E518">
        <v>0.56999999999999995</v>
      </c>
      <c r="F518">
        <v>0.74</v>
      </c>
      <c r="G518">
        <v>1.34</v>
      </c>
      <c r="H518">
        <v>2.29</v>
      </c>
      <c r="I518">
        <v>1.28</v>
      </c>
      <c r="J518">
        <v>2.29</v>
      </c>
      <c r="K518">
        <v>1.96</v>
      </c>
      <c r="L518">
        <v>2.71</v>
      </c>
    </row>
    <row r="519" spans="1:12">
      <c r="A519">
        <v>733.44999999999641</v>
      </c>
      <c r="B519">
        <v>2.48</v>
      </c>
      <c r="C519">
        <v>1.95</v>
      </c>
      <c r="D519">
        <v>2.89</v>
      </c>
      <c r="E519">
        <v>0.56000000000000005</v>
      </c>
      <c r="F519">
        <v>0.74</v>
      </c>
      <c r="G519">
        <v>1.34</v>
      </c>
      <c r="H519">
        <v>2.2999999999999998</v>
      </c>
      <c r="I519">
        <v>1.29</v>
      </c>
      <c r="J519">
        <v>2.29</v>
      </c>
      <c r="K519">
        <v>1.96</v>
      </c>
      <c r="L519">
        <v>2.76</v>
      </c>
    </row>
    <row r="520" spans="1:12">
      <c r="A520">
        <v>734.86999999999637</v>
      </c>
      <c r="B520">
        <v>2.48</v>
      </c>
      <c r="C520">
        <v>1.94</v>
      </c>
      <c r="D520">
        <v>2.88</v>
      </c>
      <c r="E520">
        <v>0.56000000000000005</v>
      </c>
      <c r="F520">
        <v>0.74</v>
      </c>
      <c r="G520">
        <v>1.34</v>
      </c>
      <c r="H520">
        <v>2.29</v>
      </c>
      <c r="I520">
        <v>1.29</v>
      </c>
      <c r="J520">
        <v>2.29</v>
      </c>
      <c r="K520">
        <v>2</v>
      </c>
      <c r="L520">
        <v>2.78</v>
      </c>
    </row>
    <row r="521" spans="1:12">
      <c r="A521">
        <v>736.27999999999633</v>
      </c>
      <c r="B521">
        <v>2.48</v>
      </c>
      <c r="C521">
        <v>1.95</v>
      </c>
      <c r="D521">
        <v>2.89</v>
      </c>
      <c r="E521">
        <v>0.56000000000000005</v>
      </c>
      <c r="F521">
        <v>0.74</v>
      </c>
      <c r="G521">
        <v>1.34</v>
      </c>
      <c r="H521">
        <v>2.29</v>
      </c>
      <c r="I521">
        <v>1.29</v>
      </c>
      <c r="J521">
        <v>2.31</v>
      </c>
      <c r="K521">
        <v>2.13</v>
      </c>
      <c r="L521">
        <v>2.77</v>
      </c>
    </row>
    <row r="522" spans="1:12">
      <c r="A522">
        <v>737.6899999999963</v>
      </c>
      <c r="B522">
        <v>2.48</v>
      </c>
      <c r="C522">
        <v>1.95</v>
      </c>
      <c r="D522">
        <v>2.89</v>
      </c>
      <c r="E522">
        <v>0.56000000000000005</v>
      </c>
      <c r="F522">
        <v>0.74</v>
      </c>
      <c r="G522">
        <v>1.34</v>
      </c>
      <c r="H522">
        <v>2.2999999999999998</v>
      </c>
      <c r="I522">
        <v>1.28</v>
      </c>
      <c r="J522">
        <v>2.29</v>
      </c>
      <c r="K522">
        <v>2.36</v>
      </c>
      <c r="L522">
        <v>2.76</v>
      </c>
    </row>
    <row r="523" spans="1:12">
      <c r="A523">
        <v>739.09999999999627</v>
      </c>
      <c r="B523">
        <v>2.48</v>
      </c>
      <c r="C523">
        <v>1.96</v>
      </c>
      <c r="D523">
        <v>2.9</v>
      </c>
      <c r="E523">
        <v>0.56000000000000005</v>
      </c>
      <c r="F523">
        <v>0.74</v>
      </c>
      <c r="G523">
        <v>1.34</v>
      </c>
      <c r="H523">
        <v>2.2999999999999998</v>
      </c>
      <c r="I523">
        <v>1.3</v>
      </c>
      <c r="J523">
        <v>2.29</v>
      </c>
      <c r="K523">
        <v>1.96</v>
      </c>
      <c r="L523">
        <v>2.76</v>
      </c>
    </row>
    <row r="524" spans="1:12">
      <c r="A524">
        <v>740.51999999999623</v>
      </c>
      <c r="B524">
        <v>2.48</v>
      </c>
      <c r="C524">
        <v>1.96</v>
      </c>
      <c r="D524">
        <v>2.9</v>
      </c>
      <c r="E524">
        <v>0.56999999999999995</v>
      </c>
      <c r="F524">
        <v>0.74</v>
      </c>
      <c r="G524">
        <v>1.34</v>
      </c>
      <c r="H524">
        <v>2.29</v>
      </c>
      <c r="I524">
        <v>1.29</v>
      </c>
      <c r="J524">
        <v>2.2999999999999998</v>
      </c>
      <c r="K524">
        <v>2.0099999999999998</v>
      </c>
      <c r="L524">
        <v>2.76</v>
      </c>
    </row>
    <row r="525" spans="1:12">
      <c r="A525">
        <v>741.93999999999619</v>
      </c>
      <c r="B525">
        <v>2.48</v>
      </c>
      <c r="C525">
        <v>1.94</v>
      </c>
      <c r="D525">
        <v>2.91</v>
      </c>
      <c r="E525">
        <v>0.56000000000000005</v>
      </c>
      <c r="F525">
        <v>0.74</v>
      </c>
      <c r="G525">
        <v>1.34</v>
      </c>
      <c r="H525">
        <v>2.2999999999999998</v>
      </c>
      <c r="I525">
        <v>1.29</v>
      </c>
      <c r="J525">
        <v>2.29</v>
      </c>
      <c r="K525">
        <v>2.23</v>
      </c>
      <c r="L525">
        <v>2.76</v>
      </c>
    </row>
    <row r="526" spans="1:12">
      <c r="A526">
        <v>743.35999999999615</v>
      </c>
      <c r="B526">
        <v>2.48</v>
      </c>
      <c r="C526">
        <v>1.95</v>
      </c>
      <c r="D526">
        <v>2.89</v>
      </c>
      <c r="E526">
        <v>0.56000000000000005</v>
      </c>
      <c r="F526">
        <v>0.74</v>
      </c>
      <c r="G526">
        <v>1.34</v>
      </c>
      <c r="H526">
        <v>2.2999999999999998</v>
      </c>
      <c r="I526">
        <v>1.28</v>
      </c>
      <c r="J526">
        <v>2.2999999999999998</v>
      </c>
      <c r="K526">
        <v>2.38</v>
      </c>
      <c r="L526">
        <v>2.75</v>
      </c>
    </row>
    <row r="527" spans="1:12">
      <c r="A527">
        <v>744.77999999999611</v>
      </c>
      <c r="B527">
        <v>2.48</v>
      </c>
      <c r="C527">
        <v>1.95</v>
      </c>
      <c r="D527">
        <v>2.89</v>
      </c>
      <c r="E527">
        <v>0.56999999999999995</v>
      </c>
      <c r="F527">
        <v>0.75</v>
      </c>
      <c r="G527">
        <v>1.33</v>
      </c>
      <c r="H527">
        <v>2.29</v>
      </c>
      <c r="I527">
        <v>1.29</v>
      </c>
      <c r="J527">
        <v>2.29</v>
      </c>
      <c r="K527">
        <v>2.23</v>
      </c>
      <c r="L527">
        <v>2.76</v>
      </c>
    </row>
    <row r="528" spans="1:12">
      <c r="A528">
        <v>746.19999999999607</v>
      </c>
      <c r="B528">
        <v>2.48</v>
      </c>
      <c r="C528">
        <v>1.94</v>
      </c>
      <c r="D528">
        <v>2.89</v>
      </c>
      <c r="E528">
        <v>0.56000000000000005</v>
      </c>
      <c r="F528">
        <v>0.74</v>
      </c>
      <c r="G528">
        <v>1.34</v>
      </c>
      <c r="H528">
        <v>2.29</v>
      </c>
      <c r="I528">
        <v>1.28</v>
      </c>
      <c r="J528">
        <v>2.29</v>
      </c>
      <c r="K528">
        <v>2.1</v>
      </c>
      <c r="L528">
        <v>2.76</v>
      </c>
    </row>
    <row r="529" spans="1:12">
      <c r="A529">
        <v>747.62999999999602</v>
      </c>
      <c r="B529">
        <v>2.4700000000000002</v>
      </c>
      <c r="C529">
        <v>1.95</v>
      </c>
      <c r="D529">
        <v>2.88</v>
      </c>
      <c r="E529">
        <v>0.56000000000000005</v>
      </c>
      <c r="F529">
        <v>0.74</v>
      </c>
      <c r="G529">
        <v>1.34</v>
      </c>
      <c r="H529">
        <v>2.29</v>
      </c>
      <c r="I529">
        <v>1.29</v>
      </c>
      <c r="J529">
        <v>2.29</v>
      </c>
      <c r="K529">
        <v>1.96</v>
      </c>
      <c r="L529">
        <v>2.76</v>
      </c>
    </row>
    <row r="530" spans="1:12">
      <c r="A530">
        <v>749.05999999999597</v>
      </c>
      <c r="B530">
        <v>2.48</v>
      </c>
      <c r="C530">
        <v>1.95</v>
      </c>
      <c r="D530">
        <v>2.9</v>
      </c>
      <c r="E530">
        <v>0.56000000000000005</v>
      </c>
      <c r="F530">
        <v>0.74</v>
      </c>
      <c r="G530">
        <v>1.34</v>
      </c>
      <c r="H530">
        <v>2.29</v>
      </c>
      <c r="I530">
        <v>1.29</v>
      </c>
      <c r="J530">
        <v>2.2999999999999998</v>
      </c>
      <c r="K530">
        <v>2.17</v>
      </c>
      <c r="L530">
        <v>2.76</v>
      </c>
    </row>
    <row r="531" spans="1:12">
      <c r="A531">
        <v>750.47999999999593</v>
      </c>
      <c r="B531">
        <v>2.48</v>
      </c>
      <c r="C531">
        <v>1.96</v>
      </c>
      <c r="D531">
        <v>2.89</v>
      </c>
      <c r="E531">
        <v>0.56000000000000005</v>
      </c>
      <c r="F531">
        <v>0.74</v>
      </c>
      <c r="G531">
        <v>1.34</v>
      </c>
      <c r="H531">
        <v>2.29</v>
      </c>
      <c r="I531">
        <v>1.29</v>
      </c>
      <c r="J531">
        <v>2.2999999999999998</v>
      </c>
      <c r="K531">
        <v>2.0299999999999998</v>
      </c>
      <c r="L531">
        <v>2.75</v>
      </c>
    </row>
    <row r="532" spans="1:12">
      <c r="A532">
        <v>751.88999999999589</v>
      </c>
      <c r="B532">
        <v>2.48</v>
      </c>
      <c r="C532">
        <v>1.95</v>
      </c>
      <c r="D532">
        <v>2.89</v>
      </c>
      <c r="E532">
        <v>0.56000000000000005</v>
      </c>
      <c r="F532">
        <v>0.75</v>
      </c>
      <c r="G532">
        <v>1.33</v>
      </c>
      <c r="H532">
        <v>2.29</v>
      </c>
      <c r="I532">
        <v>1.29</v>
      </c>
      <c r="J532">
        <v>2.29</v>
      </c>
      <c r="K532">
        <v>2.33</v>
      </c>
      <c r="L532">
        <v>2.75</v>
      </c>
    </row>
    <row r="533" spans="1:12">
      <c r="A533">
        <v>753.31999999999584</v>
      </c>
      <c r="B533">
        <v>2.4900000000000002</v>
      </c>
      <c r="C533">
        <v>1.95</v>
      </c>
      <c r="D533">
        <v>2.9</v>
      </c>
      <c r="E533">
        <v>0.56999999999999995</v>
      </c>
      <c r="F533">
        <v>0.74</v>
      </c>
      <c r="G533">
        <v>1.34</v>
      </c>
      <c r="H533">
        <v>2.29</v>
      </c>
      <c r="I533">
        <v>1.29</v>
      </c>
      <c r="J533">
        <v>2.29</v>
      </c>
      <c r="K533">
        <v>2.2200000000000002</v>
      </c>
      <c r="L533">
        <v>2.76</v>
      </c>
    </row>
    <row r="534" spans="1:12">
      <c r="A534">
        <v>754.7399999999958</v>
      </c>
      <c r="B534">
        <v>2.48</v>
      </c>
      <c r="C534">
        <v>1.96</v>
      </c>
      <c r="D534">
        <v>2.89</v>
      </c>
      <c r="E534">
        <v>0.56999999999999995</v>
      </c>
      <c r="F534">
        <v>0.74</v>
      </c>
      <c r="G534">
        <v>1.34</v>
      </c>
      <c r="H534">
        <v>2.2999999999999998</v>
      </c>
      <c r="I534">
        <v>1.28</v>
      </c>
      <c r="J534">
        <v>2.2999999999999998</v>
      </c>
      <c r="K534">
        <v>2.38</v>
      </c>
      <c r="L534">
        <v>2.76</v>
      </c>
    </row>
    <row r="535" spans="1:12">
      <c r="A535">
        <v>756.14999999999577</v>
      </c>
      <c r="B535">
        <v>2.48</v>
      </c>
      <c r="C535">
        <v>1.96</v>
      </c>
      <c r="D535">
        <v>2.89</v>
      </c>
      <c r="E535">
        <v>0.55000000000000004</v>
      </c>
      <c r="F535">
        <v>0.74</v>
      </c>
      <c r="G535">
        <v>1.34</v>
      </c>
      <c r="H535">
        <v>2.29</v>
      </c>
      <c r="I535">
        <v>1.29</v>
      </c>
      <c r="J535">
        <v>2.2999999999999998</v>
      </c>
      <c r="K535">
        <v>2.2799999999999998</v>
      </c>
      <c r="L535">
        <v>2.75</v>
      </c>
    </row>
    <row r="536" spans="1:12">
      <c r="A536">
        <v>757.56999999999573</v>
      </c>
      <c r="B536">
        <v>2.48</v>
      </c>
      <c r="C536">
        <v>1.95</v>
      </c>
      <c r="D536">
        <v>2.89</v>
      </c>
      <c r="E536">
        <v>0.56000000000000005</v>
      </c>
      <c r="F536">
        <v>0.74</v>
      </c>
      <c r="G536">
        <v>1.34</v>
      </c>
      <c r="H536">
        <v>2.29</v>
      </c>
      <c r="I536">
        <v>1.29</v>
      </c>
      <c r="J536">
        <v>2.2999999999999998</v>
      </c>
      <c r="K536">
        <v>2.12</v>
      </c>
      <c r="L536">
        <v>2.77</v>
      </c>
    </row>
    <row r="537" spans="1:12">
      <c r="A537">
        <v>758.98999999999569</v>
      </c>
      <c r="B537">
        <v>2.48</v>
      </c>
      <c r="C537">
        <v>1.95</v>
      </c>
      <c r="D537">
        <v>2.89</v>
      </c>
      <c r="E537">
        <v>0.56000000000000005</v>
      </c>
      <c r="F537">
        <v>0.74</v>
      </c>
      <c r="G537">
        <v>1.34</v>
      </c>
      <c r="H537">
        <v>2.29</v>
      </c>
      <c r="I537">
        <v>1.29</v>
      </c>
      <c r="J537">
        <v>2.29</v>
      </c>
      <c r="K537">
        <v>2.0699999999999998</v>
      </c>
      <c r="L537">
        <v>2.77</v>
      </c>
    </row>
    <row r="538" spans="1:12">
      <c r="A538">
        <v>760.39999999999566</v>
      </c>
      <c r="B538">
        <v>2.48</v>
      </c>
      <c r="C538">
        <v>1.95</v>
      </c>
      <c r="D538">
        <v>2.89</v>
      </c>
      <c r="E538">
        <v>0.56999999999999995</v>
      </c>
      <c r="F538">
        <v>0.74</v>
      </c>
      <c r="G538">
        <v>1.35</v>
      </c>
      <c r="H538">
        <v>2.29</v>
      </c>
      <c r="I538">
        <v>1.28</v>
      </c>
      <c r="J538">
        <v>2.29</v>
      </c>
      <c r="K538">
        <v>2.37</v>
      </c>
      <c r="L538">
        <v>2.77</v>
      </c>
    </row>
    <row r="539" spans="1:12">
      <c r="A539">
        <v>761.80999999999563</v>
      </c>
      <c r="B539">
        <v>2.48</v>
      </c>
      <c r="C539">
        <v>1.94</v>
      </c>
      <c r="D539">
        <v>2.9</v>
      </c>
      <c r="E539">
        <v>0.56999999999999995</v>
      </c>
      <c r="F539">
        <v>0.74</v>
      </c>
      <c r="G539">
        <v>1.34</v>
      </c>
      <c r="H539">
        <v>2.29</v>
      </c>
      <c r="I539">
        <v>1.28</v>
      </c>
      <c r="J539">
        <v>2.29</v>
      </c>
      <c r="K539">
        <v>1.98</v>
      </c>
      <c r="L539">
        <v>2.76</v>
      </c>
    </row>
    <row r="540" spans="1:12">
      <c r="A540">
        <v>763.22999999999558</v>
      </c>
      <c r="B540">
        <v>2.48</v>
      </c>
      <c r="C540">
        <v>1.96</v>
      </c>
      <c r="D540">
        <v>2.9</v>
      </c>
      <c r="E540">
        <v>0.56999999999999995</v>
      </c>
      <c r="F540">
        <v>0.74</v>
      </c>
      <c r="G540">
        <v>1.34</v>
      </c>
      <c r="H540">
        <v>2.2999999999999998</v>
      </c>
      <c r="I540">
        <v>1.29</v>
      </c>
      <c r="J540">
        <v>2.2999999999999998</v>
      </c>
      <c r="K540">
        <v>2.06</v>
      </c>
      <c r="L540">
        <v>2.77</v>
      </c>
    </row>
    <row r="541" spans="1:12">
      <c r="A541">
        <v>764.63999999999555</v>
      </c>
      <c r="B541">
        <v>2.48</v>
      </c>
      <c r="C541">
        <v>1.95</v>
      </c>
      <c r="D541">
        <v>2.9</v>
      </c>
      <c r="E541">
        <v>0.56000000000000005</v>
      </c>
      <c r="F541">
        <v>0.74</v>
      </c>
      <c r="G541">
        <v>1.33</v>
      </c>
      <c r="H541">
        <v>2.29</v>
      </c>
      <c r="I541">
        <v>1.28</v>
      </c>
      <c r="J541">
        <v>2.2999999999999998</v>
      </c>
      <c r="K541">
        <v>2.15</v>
      </c>
      <c r="L541">
        <v>2.77</v>
      </c>
    </row>
    <row r="542" spans="1:12">
      <c r="A542">
        <v>766.0699999999955</v>
      </c>
      <c r="B542">
        <v>2.48</v>
      </c>
      <c r="C542">
        <v>1.95</v>
      </c>
      <c r="D542">
        <v>2.89</v>
      </c>
      <c r="E542">
        <v>0.56999999999999995</v>
      </c>
      <c r="F542">
        <v>0.74</v>
      </c>
      <c r="G542">
        <v>1.34</v>
      </c>
      <c r="H542">
        <v>2.29</v>
      </c>
      <c r="I542">
        <v>1.29</v>
      </c>
      <c r="J542">
        <v>2.2999999999999998</v>
      </c>
      <c r="K542">
        <v>2.38</v>
      </c>
      <c r="L542">
        <v>2.77</v>
      </c>
    </row>
    <row r="543" spans="1:12">
      <c r="A543">
        <v>767.49999999999545</v>
      </c>
      <c r="B543">
        <v>2.48</v>
      </c>
      <c r="C543">
        <v>1.95</v>
      </c>
      <c r="D543">
        <v>2.91</v>
      </c>
      <c r="E543">
        <v>0.56999999999999995</v>
      </c>
      <c r="F543">
        <v>0.74</v>
      </c>
      <c r="G543">
        <v>1.34</v>
      </c>
      <c r="H543">
        <v>2.2999999999999998</v>
      </c>
      <c r="I543">
        <v>1.29</v>
      </c>
      <c r="J543">
        <v>2.31</v>
      </c>
      <c r="K543">
        <v>2.0699999999999998</v>
      </c>
      <c r="L543">
        <v>2.77</v>
      </c>
    </row>
    <row r="544" spans="1:12">
      <c r="A544">
        <v>768.91999999999541</v>
      </c>
      <c r="B544">
        <v>2.46</v>
      </c>
      <c r="C544">
        <v>1.95</v>
      </c>
      <c r="D544">
        <v>2.9</v>
      </c>
      <c r="E544">
        <v>0.56999999999999995</v>
      </c>
      <c r="F544">
        <v>0.74</v>
      </c>
      <c r="G544">
        <v>1.34</v>
      </c>
      <c r="H544">
        <v>2.2999999999999998</v>
      </c>
      <c r="I544">
        <v>1.29</v>
      </c>
      <c r="J544">
        <v>2.2999999999999998</v>
      </c>
      <c r="K544">
        <v>2.09</v>
      </c>
      <c r="L544">
        <v>2.77</v>
      </c>
    </row>
    <row r="545" spans="1:12">
      <c r="A545">
        <v>770.32999999999538</v>
      </c>
      <c r="B545">
        <v>2.48</v>
      </c>
      <c r="C545">
        <v>1.96</v>
      </c>
      <c r="D545">
        <v>2.89</v>
      </c>
      <c r="E545">
        <v>0.56999999999999995</v>
      </c>
      <c r="F545">
        <v>0.74</v>
      </c>
      <c r="G545">
        <v>1.34</v>
      </c>
      <c r="H545">
        <v>2.2999999999999998</v>
      </c>
      <c r="I545">
        <v>1.28</v>
      </c>
      <c r="J545">
        <v>2.2999999999999998</v>
      </c>
      <c r="K545">
        <v>2.1800000000000002</v>
      </c>
      <c r="L545">
        <v>2.77</v>
      </c>
    </row>
    <row r="546" spans="1:12">
      <c r="A546">
        <v>771.74999999999534</v>
      </c>
      <c r="B546">
        <v>2.48</v>
      </c>
      <c r="C546">
        <v>1.95</v>
      </c>
      <c r="D546">
        <v>2.9</v>
      </c>
      <c r="E546">
        <v>0.56000000000000005</v>
      </c>
      <c r="F546">
        <v>0.74</v>
      </c>
      <c r="G546">
        <v>1.34</v>
      </c>
      <c r="H546">
        <v>2.2999999999999998</v>
      </c>
      <c r="I546">
        <v>1.3</v>
      </c>
      <c r="J546">
        <v>2.2999999999999998</v>
      </c>
      <c r="K546">
        <v>2.09</v>
      </c>
      <c r="L546">
        <v>2.77</v>
      </c>
    </row>
    <row r="547" spans="1:12">
      <c r="A547">
        <v>773.15999999999531</v>
      </c>
      <c r="B547">
        <v>2.48</v>
      </c>
      <c r="C547">
        <v>1.95</v>
      </c>
      <c r="D547">
        <v>2.89</v>
      </c>
      <c r="E547">
        <v>0.56000000000000005</v>
      </c>
      <c r="F547">
        <v>0.74</v>
      </c>
      <c r="G547">
        <v>1.34</v>
      </c>
      <c r="H547">
        <v>2.2999999999999998</v>
      </c>
      <c r="I547">
        <v>1.29</v>
      </c>
      <c r="J547">
        <v>2.2999999999999998</v>
      </c>
      <c r="K547">
        <v>1.93</v>
      </c>
      <c r="L547">
        <v>2.77</v>
      </c>
    </row>
    <row r="548" spans="1:12">
      <c r="A548">
        <v>774.57999999999527</v>
      </c>
      <c r="B548">
        <v>2.48</v>
      </c>
      <c r="C548">
        <v>1.96</v>
      </c>
      <c r="D548">
        <v>2.89</v>
      </c>
      <c r="E548">
        <v>0.56000000000000005</v>
      </c>
      <c r="F548">
        <v>0.74</v>
      </c>
      <c r="G548">
        <v>1.34</v>
      </c>
      <c r="H548">
        <v>2.2999999999999998</v>
      </c>
      <c r="I548">
        <v>1.29</v>
      </c>
      <c r="J548">
        <v>2.2999999999999998</v>
      </c>
      <c r="K548">
        <v>2.14</v>
      </c>
      <c r="L548">
        <v>2.76</v>
      </c>
    </row>
    <row r="549" spans="1:12">
      <c r="A549">
        <v>775.99999999999523</v>
      </c>
      <c r="B549">
        <v>2.48</v>
      </c>
      <c r="C549">
        <v>1.95</v>
      </c>
      <c r="D549">
        <v>2.89</v>
      </c>
      <c r="E549">
        <v>0.56000000000000005</v>
      </c>
      <c r="F549">
        <v>0.74</v>
      </c>
      <c r="G549">
        <v>1.34</v>
      </c>
      <c r="H549">
        <v>2.29</v>
      </c>
      <c r="I549">
        <v>1.28</v>
      </c>
      <c r="J549">
        <v>2.2999999999999998</v>
      </c>
      <c r="K549">
        <v>2.41</v>
      </c>
      <c r="L549">
        <v>2.77</v>
      </c>
    </row>
    <row r="550" spans="1:12">
      <c r="A550">
        <v>777.41999999999518</v>
      </c>
      <c r="B550">
        <v>2.48</v>
      </c>
      <c r="C550">
        <v>1.95</v>
      </c>
      <c r="D550">
        <v>2.89</v>
      </c>
      <c r="E550">
        <v>0.56000000000000005</v>
      </c>
      <c r="F550">
        <v>0.73</v>
      </c>
      <c r="G550">
        <v>1.34</v>
      </c>
      <c r="H550">
        <v>2.29</v>
      </c>
      <c r="I550">
        <v>1.29</v>
      </c>
      <c r="J550">
        <v>2.2999999999999998</v>
      </c>
      <c r="K550">
        <v>2.29</v>
      </c>
      <c r="L550">
        <v>2.77</v>
      </c>
    </row>
    <row r="551" spans="1:12">
      <c r="A551">
        <v>778.84999999999513</v>
      </c>
      <c r="B551">
        <v>2.48</v>
      </c>
      <c r="C551">
        <v>1.95</v>
      </c>
      <c r="D551">
        <v>2.9</v>
      </c>
      <c r="E551">
        <v>0.56999999999999995</v>
      </c>
      <c r="F551">
        <v>0.73</v>
      </c>
      <c r="G551">
        <v>1.34</v>
      </c>
      <c r="H551">
        <v>2.2999999999999998</v>
      </c>
      <c r="I551">
        <v>1.29</v>
      </c>
      <c r="J551">
        <v>2.2999999999999998</v>
      </c>
      <c r="K551">
        <v>2.2400000000000002</v>
      </c>
      <c r="L551">
        <v>2.77</v>
      </c>
    </row>
    <row r="552" spans="1:12">
      <c r="A552">
        <v>780.26999999999509</v>
      </c>
      <c r="B552">
        <v>2.48</v>
      </c>
      <c r="C552">
        <v>1.95</v>
      </c>
      <c r="D552">
        <v>2.9</v>
      </c>
      <c r="E552">
        <v>0.55000000000000004</v>
      </c>
      <c r="F552">
        <v>0.74</v>
      </c>
      <c r="G552">
        <v>1.34</v>
      </c>
      <c r="H552">
        <v>2.2999999999999998</v>
      </c>
      <c r="I552">
        <v>1.29</v>
      </c>
      <c r="J552">
        <v>2.2999999999999998</v>
      </c>
      <c r="K552">
        <v>2.16</v>
      </c>
      <c r="L552">
        <v>2.77</v>
      </c>
    </row>
    <row r="553" spans="1:12">
      <c r="A553">
        <v>781.69999999999504</v>
      </c>
      <c r="B553">
        <v>2.4900000000000002</v>
      </c>
      <c r="C553">
        <v>1.95</v>
      </c>
      <c r="D553">
        <v>2.9</v>
      </c>
      <c r="E553">
        <v>0.59</v>
      </c>
      <c r="F553">
        <v>0.74</v>
      </c>
      <c r="G553">
        <v>1.34</v>
      </c>
      <c r="H553">
        <v>2.29</v>
      </c>
      <c r="I553">
        <v>1.29</v>
      </c>
      <c r="J553">
        <v>2.2999999999999998</v>
      </c>
      <c r="K553">
        <v>2.02</v>
      </c>
      <c r="L553">
        <v>2.77</v>
      </c>
    </row>
    <row r="554" spans="1:12">
      <c r="A554">
        <v>783.119999999995</v>
      </c>
      <c r="B554">
        <v>2.4900000000000002</v>
      </c>
      <c r="C554">
        <v>1.95</v>
      </c>
      <c r="D554">
        <v>2.9</v>
      </c>
      <c r="E554">
        <v>0.56000000000000005</v>
      </c>
      <c r="F554">
        <v>0.74</v>
      </c>
      <c r="G554">
        <v>1.35</v>
      </c>
      <c r="H554">
        <v>2.29</v>
      </c>
      <c r="I554">
        <v>1.29</v>
      </c>
      <c r="J554">
        <v>2.2999999999999998</v>
      </c>
      <c r="K554">
        <v>2.1800000000000002</v>
      </c>
      <c r="L554">
        <v>2.77</v>
      </c>
    </row>
    <row r="555" spans="1:12">
      <c r="A555">
        <v>784.52999999999497</v>
      </c>
      <c r="B555">
        <v>2.4900000000000002</v>
      </c>
      <c r="C555">
        <v>1.97</v>
      </c>
      <c r="D555">
        <v>2.89</v>
      </c>
      <c r="E555">
        <v>0.56000000000000005</v>
      </c>
      <c r="F555">
        <v>0.74</v>
      </c>
      <c r="G555">
        <v>1.34</v>
      </c>
      <c r="H555">
        <v>2.29</v>
      </c>
      <c r="I555">
        <v>1.28</v>
      </c>
      <c r="J555">
        <v>2.29</v>
      </c>
      <c r="K555">
        <v>1.98</v>
      </c>
      <c r="L555">
        <v>2.77</v>
      </c>
    </row>
    <row r="556" spans="1:12">
      <c r="A556">
        <v>785.93999999999494</v>
      </c>
      <c r="B556">
        <v>2.4900000000000002</v>
      </c>
      <c r="C556">
        <v>1.95</v>
      </c>
      <c r="D556">
        <v>2.89</v>
      </c>
      <c r="E556">
        <v>0.56000000000000005</v>
      </c>
      <c r="F556">
        <v>0.74</v>
      </c>
      <c r="G556">
        <v>1.34</v>
      </c>
      <c r="H556">
        <v>2.2999999999999998</v>
      </c>
      <c r="I556">
        <v>1.28</v>
      </c>
      <c r="J556">
        <v>2.29</v>
      </c>
      <c r="K556">
        <v>2.02</v>
      </c>
      <c r="L556">
        <v>2.76</v>
      </c>
    </row>
    <row r="557" spans="1:12">
      <c r="A557">
        <v>787.3599999999949</v>
      </c>
      <c r="B557">
        <v>2.48</v>
      </c>
      <c r="C557">
        <v>1.95</v>
      </c>
      <c r="D557">
        <v>2.89</v>
      </c>
      <c r="E557">
        <v>0.56999999999999995</v>
      </c>
      <c r="F557">
        <v>0.74</v>
      </c>
      <c r="G557">
        <v>1.34</v>
      </c>
      <c r="H557">
        <v>2.2799999999999998</v>
      </c>
      <c r="I557">
        <v>1.28</v>
      </c>
      <c r="J557">
        <v>2.29</v>
      </c>
      <c r="K557">
        <v>2.2400000000000002</v>
      </c>
      <c r="L557">
        <v>2.76</v>
      </c>
    </row>
    <row r="558" spans="1:12">
      <c r="A558">
        <v>788.78999999999485</v>
      </c>
      <c r="B558">
        <v>2.48</v>
      </c>
      <c r="C558">
        <v>1.95</v>
      </c>
      <c r="D558">
        <v>2.91</v>
      </c>
      <c r="E558">
        <v>0.56999999999999995</v>
      </c>
      <c r="F558">
        <v>0.74</v>
      </c>
      <c r="G558">
        <v>1.34</v>
      </c>
      <c r="H558">
        <v>2.29</v>
      </c>
      <c r="I558">
        <v>1.28</v>
      </c>
      <c r="J558">
        <v>2.2999999999999998</v>
      </c>
      <c r="K558">
        <v>2.36</v>
      </c>
      <c r="L558">
        <v>2.77</v>
      </c>
    </row>
    <row r="559" spans="1:12">
      <c r="A559">
        <v>790.20999999999481</v>
      </c>
      <c r="B559">
        <v>2.4700000000000002</v>
      </c>
      <c r="C559">
        <v>1.94</v>
      </c>
      <c r="D559">
        <v>2.9</v>
      </c>
      <c r="E559">
        <v>0.56999999999999995</v>
      </c>
      <c r="F559">
        <v>0.75</v>
      </c>
      <c r="G559">
        <v>1.34</v>
      </c>
      <c r="H559">
        <v>2.2999999999999998</v>
      </c>
      <c r="I559">
        <v>1.28</v>
      </c>
      <c r="J559">
        <v>2.2999999999999998</v>
      </c>
      <c r="K559">
        <v>2.19</v>
      </c>
      <c r="L559">
        <v>2.76</v>
      </c>
    </row>
    <row r="560" spans="1:12">
      <c r="A560">
        <v>791.61999999999477</v>
      </c>
      <c r="B560">
        <v>2.48</v>
      </c>
      <c r="C560">
        <v>1.95</v>
      </c>
      <c r="D560">
        <v>2.9</v>
      </c>
      <c r="E560">
        <v>0.56000000000000005</v>
      </c>
      <c r="F560">
        <v>0.75</v>
      </c>
      <c r="G560">
        <v>1.34</v>
      </c>
      <c r="H560">
        <v>2.2999999999999998</v>
      </c>
      <c r="I560">
        <v>1.29</v>
      </c>
      <c r="J560">
        <v>2.31</v>
      </c>
      <c r="K560">
        <v>1.96</v>
      </c>
      <c r="L560">
        <v>2.77</v>
      </c>
    </row>
    <row r="561" spans="1:12">
      <c r="A561">
        <v>793.04999999999472</v>
      </c>
      <c r="B561">
        <v>2.48</v>
      </c>
      <c r="C561">
        <v>1.95</v>
      </c>
      <c r="D561">
        <v>2.89</v>
      </c>
      <c r="E561">
        <v>0.56000000000000005</v>
      </c>
      <c r="F561">
        <v>0.73</v>
      </c>
      <c r="G561">
        <v>1.34</v>
      </c>
      <c r="H561">
        <v>2.29</v>
      </c>
      <c r="I561">
        <v>1.28</v>
      </c>
      <c r="J561">
        <v>2.2999999999999998</v>
      </c>
      <c r="K561">
        <v>2.02</v>
      </c>
      <c r="L561">
        <v>2.77</v>
      </c>
    </row>
    <row r="562" spans="1:12">
      <c r="A562">
        <v>794.46999999999468</v>
      </c>
      <c r="B562">
        <v>2.48</v>
      </c>
      <c r="C562">
        <v>1.95</v>
      </c>
      <c r="D562">
        <v>2.91</v>
      </c>
      <c r="E562">
        <v>0.55000000000000004</v>
      </c>
      <c r="F562">
        <v>0.74</v>
      </c>
      <c r="G562">
        <v>1.34</v>
      </c>
      <c r="H562">
        <v>2.29</v>
      </c>
      <c r="I562">
        <v>1.28</v>
      </c>
      <c r="J562">
        <v>2.2999999999999998</v>
      </c>
      <c r="K562">
        <v>2.34</v>
      </c>
      <c r="L562">
        <v>2.77</v>
      </c>
    </row>
    <row r="563" spans="1:12">
      <c r="A563">
        <v>795.88999999999464</v>
      </c>
      <c r="B563">
        <v>2.48</v>
      </c>
      <c r="C563">
        <v>1.95</v>
      </c>
      <c r="D563">
        <v>2.89</v>
      </c>
      <c r="E563">
        <v>0.56999999999999995</v>
      </c>
      <c r="F563">
        <v>0.75</v>
      </c>
      <c r="G563">
        <v>1.35</v>
      </c>
      <c r="H563">
        <v>2.2999999999999998</v>
      </c>
      <c r="I563">
        <v>1.28</v>
      </c>
      <c r="J563">
        <v>2.2999999999999998</v>
      </c>
      <c r="K563">
        <v>1.98</v>
      </c>
      <c r="L563">
        <v>2.78</v>
      </c>
    </row>
    <row r="564" spans="1:12">
      <c r="A564">
        <v>797.29999999999461</v>
      </c>
      <c r="B564">
        <v>2.48</v>
      </c>
      <c r="C564">
        <v>1.94</v>
      </c>
      <c r="D564">
        <v>2.9</v>
      </c>
      <c r="E564">
        <v>0.56000000000000005</v>
      </c>
      <c r="F564">
        <v>0.75</v>
      </c>
      <c r="G564">
        <v>1.35</v>
      </c>
      <c r="H564">
        <v>2.29</v>
      </c>
      <c r="I564">
        <v>1.29</v>
      </c>
      <c r="J564">
        <v>2.2999999999999998</v>
      </c>
      <c r="K564">
        <v>1.98</v>
      </c>
      <c r="L564">
        <v>2.77</v>
      </c>
    </row>
    <row r="565" spans="1:12">
      <c r="A565">
        <v>798.70999999999458</v>
      </c>
      <c r="B565">
        <v>2.4900000000000002</v>
      </c>
      <c r="C565">
        <v>1.96</v>
      </c>
      <c r="D565">
        <v>2.9</v>
      </c>
      <c r="E565">
        <v>0.56999999999999995</v>
      </c>
      <c r="F565">
        <v>0.75</v>
      </c>
      <c r="G565">
        <v>1.34</v>
      </c>
      <c r="H565">
        <v>2.29</v>
      </c>
      <c r="I565">
        <v>1.29</v>
      </c>
      <c r="J565">
        <v>2.2999999999999998</v>
      </c>
      <c r="K565">
        <v>2.37</v>
      </c>
      <c r="L565">
        <v>2.77</v>
      </c>
    </row>
    <row r="566" spans="1:12">
      <c r="A566">
        <v>800.11999999999455</v>
      </c>
      <c r="B566">
        <v>2.48</v>
      </c>
      <c r="C566">
        <v>1.95</v>
      </c>
      <c r="D566">
        <v>2.9</v>
      </c>
      <c r="E566">
        <v>0.56999999999999995</v>
      </c>
      <c r="F566">
        <v>0.75</v>
      </c>
      <c r="G566">
        <v>1.34</v>
      </c>
      <c r="H566">
        <v>2.29</v>
      </c>
      <c r="I566">
        <v>1.29</v>
      </c>
      <c r="J566">
        <v>2.2999999999999998</v>
      </c>
      <c r="K566">
        <v>2.21</v>
      </c>
      <c r="L566">
        <v>2.77</v>
      </c>
    </row>
    <row r="567" spans="1:12">
      <c r="A567">
        <v>801.52999999999452</v>
      </c>
      <c r="B567">
        <v>2.48</v>
      </c>
      <c r="C567">
        <v>1.95</v>
      </c>
      <c r="D567">
        <v>2.9</v>
      </c>
      <c r="E567">
        <v>0.56000000000000005</v>
      </c>
      <c r="F567">
        <v>0.75</v>
      </c>
      <c r="G567">
        <v>1.34</v>
      </c>
      <c r="H567">
        <v>2.29</v>
      </c>
      <c r="I567">
        <v>1.28</v>
      </c>
      <c r="J567">
        <v>2.2999999999999998</v>
      </c>
      <c r="K567">
        <v>2.25</v>
      </c>
      <c r="L567">
        <v>2.77</v>
      </c>
    </row>
    <row r="568" spans="1:12">
      <c r="A568">
        <v>802.94999999999447</v>
      </c>
      <c r="B568">
        <v>2.48</v>
      </c>
      <c r="C568">
        <v>1.95</v>
      </c>
      <c r="D568">
        <v>2.89</v>
      </c>
      <c r="E568">
        <v>0.56999999999999995</v>
      </c>
      <c r="F568">
        <v>0.74</v>
      </c>
      <c r="G568">
        <v>1.34</v>
      </c>
      <c r="H568">
        <v>2.29</v>
      </c>
      <c r="I568">
        <v>1.28</v>
      </c>
      <c r="J568">
        <v>2.2999999999999998</v>
      </c>
      <c r="K568">
        <v>2.41</v>
      </c>
      <c r="L568">
        <v>2.77</v>
      </c>
    </row>
    <row r="569" spans="1:12">
      <c r="A569">
        <v>804.35999999999444</v>
      </c>
      <c r="B569">
        <v>2.48</v>
      </c>
      <c r="C569">
        <v>1.95</v>
      </c>
      <c r="D569">
        <v>2.9</v>
      </c>
      <c r="E569">
        <v>0.56000000000000005</v>
      </c>
      <c r="F569">
        <v>0.75</v>
      </c>
      <c r="G569">
        <v>1.35</v>
      </c>
      <c r="H569">
        <v>2.29</v>
      </c>
      <c r="I569">
        <v>1.29</v>
      </c>
      <c r="J569">
        <v>2.2999999999999998</v>
      </c>
      <c r="K569">
        <v>2.29</v>
      </c>
      <c r="L569">
        <v>2.77</v>
      </c>
    </row>
    <row r="570" spans="1:12">
      <c r="A570">
        <v>805.76999999999441</v>
      </c>
      <c r="B570">
        <v>2.4900000000000002</v>
      </c>
      <c r="C570">
        <v>1.95</v>
      </c>
      <c r="D570">
        <v>2.9</v>
      </c>
      <c r="E570">
        <v>0.56000000000000005</v>
      </c>
      <c r="F570">
        <v>0.74</v>
      </c>
      <c r="G570">
        <v>1.35</v>
      </c>
      <c r="H570">
        <v>2.2999999999999998</v>
      </c>
      <c r="I570">
        <v>1.29</v>
      </c>
      <c r="J570">
        <v>2.2999999999999998</v>
      </c>
      <c r="K570">
        <v>1.99</v>
      </c>
      <c r="L570">
        <v>2.78</v>
      </c>
    </row>
    <row r="571" spans="1:12">
      <c r="A571">
        <v>807.18999999999437</v>
      </c>
      <c r="B571">
        <v>2.48</v>
      </c>
      <c r="C571">
        <v>1.95</v>
      </c>
      <c r="D571">
        <v>2.89</v>
      </c>
      <c r="E571">
        <v>0.56000000000000005</v>
      </c>
      <c r="F571">
        <v>0.74</v>
      </c>
      <c r="G571">
        <v>1.33</v>
      </c>
      <c r="H571">
        <v>2.29</v>
      </c>
      <c r="I571">
        <v>1.29</v>
      </c>
      <c r="J571">
        <v>2.31</v>
      </c>
      <c r="K571">
        <v>2.36</v>
      </c>
      <c r="L571">
        <v>2.77</v>
      </c>
    </row>
    <row r="572" spans="1:12">
      <c r="A572">
        <v>808.61999999999432</v>
      </c>
      <c r="B572">
        <v>2.48</v>
      </c>
      <c r="C572">
        <v>1.95</v>
      </c>
      <c r="D572">
        <v>2.9</v>
      </c>
      <c r="E572">
        <v>0.56000000000000005</v>
      </c>
      <c r="F572">
        <v>0.74</v>
      </c>
      <c r="G572">
        <v>1.34</v>
      </c>
      <c r="H572">
        <v>2.2999999999999998</v>
      </c>
      <c r="I572">
        <v>1.28</v>
      </c>
      <c r="J572">
        <v>2.2999999999999998</v>
      </c>
      <c r="K572">
        <v>2.41</v>
      </c>
      <c r="L572">
        <v>2.78</v>
      </c>
    </row>
    <row r="573" spans="1:12">
      <c r="A573">
        <v>810.03999999999428</v>
      </c>
      <c r="B573">
        <v>2.4900000000000002</v>
      </c>
      <c r="C573">
        <v>1.95</v>
      </c>
      <c r="D573">
        <v>2.91</v>
      </c>
      <c r="E573">
        <v>0.56999999999999995</v>
      </c>
      <c r="F573">
        <v>0.75</v>
      </c>
      <c r="G573">
        <v>1.38</v>
      </c>
      <c r="H573">
        <v>2.2999999999999998</v>
      </c>
      <c r="I573">
        <v>1.29</v>
      </c>
      <c r="J573">
        <v>2.2999999999999998</v>
      </c>
      <c r="K573">
        <v>2.15</v>
      </c>
      <c r="L573">
        <v>2.77</v>
      </c>
    </row>
    <row r="574" spans="1:12">
      <c r="A574">
        <v>811.44999999999425</v>
      </c>
      <c r="B574">
        <v>2.48</v>
      </c>
      <c r="C574">
        <v>1.96</v>
      </c>
      <c r="D574">
        <v>2.9</v>
      </c>
      <c r="E574">
        <v>0.56999999999999995</v>
      </c>
      <c r="F574">
        <v>0.74</v>
      </c>
      <c r="G574">
        <v>1.34</v>
      </c>
      <c r="H574">
        <v>2.29</v>
      </c>
      <c r="I574">
        <v>1.29</v>
      </c>
      <c r="J574">
        <v>2.2999999999999998</v>
      </c>
      <c r="K574">
        <v>2.3199999999999998</v>
      </c>
      <c r="L574">
        <v>2.77</v>
      </c>
    </row>
    <row r="575" spans="1:12">
      <c r="A575">
        <v>812.8799999999942</v>
      </c>
      <c r="B575">
        <v>2.48</v>
      </c>
      <c r="C575">
        <v>1.95</v>
      </c>
      <c r="D575">
        <v>2.9</v>
      </c>
      <c r="E575">
        <v>0.56000000000000005</v>
      </c>
      <c r="F575">
        <v>0.74</v>
      </c>
      <c r="G575">
        <v>1.34</v>
      </c>
      <c r="H575">
        <v>2.29</v>
      </c>
      <c r="I575">
        <v>1.29</v>
      </c>
      <c r="J575">
        <v>2.2999999999999998</v>
      </c>
      <c r="K575">
        <v>2.4</v>
      </c>
      <c r="L575">
        <v>2.78</v>
      </c>
    </row>
    <row r="576" spans="1:12">
      <c r="A576">
        <v>814.29999999999416</v>
      </c>
      <c r="B576">
        <v>2.4900000000000002</v>
      </c>
      <c r="C576">
        <v>1.95</v>
      </c>
      <c r="D576">
        <v>2.9</v>
      </c>
      <c r="E576">
        <v>0.56000000000000005</v>
      </c>
      <c r="F576">
        <v>0.74</v>
      </c>
      <c r="G576">
        <v>1.33</v>
      </c>
      <c r="H576">
        <v>2.2999999999999998</v>
      </c>
      <c r="I576">
        <v>1.28</v>
      </c>
      <c r="J576">
        <v>2.2999999999999998</v>
      </c>
      <c r="K576">
        <v>1.98</v>
      </c>
      <c r="L576">
        <v>2.77</v>
      </c>
    </row>
    <row r="577" spans="1:12">
      <c r="A577">
        <v>815.71999999999412</v>
      </c>
      <c r="B577">
        <v>2.48</v>
      </c>
      <c r="C577">
        <v>1.95</v>
      </c>
      <c r="D577">
        <v>2.89</v>
      </c>
      <c r="E577">
        <v>0.56000000000000005</v>
      </c>
      <c r="F577">
        <v>0.74</v>
      </c>
      <c r="G577">
        <v>1.34</v>
      </c>
      <c r="H577">
        <v>2.2999999999999998</v>
      </c>
      <c r="I577">
        <v>1.3</v>
      </c>
      <c r="J577">
        <v>2.2999999999999998</v>
      </c>
      <c r="K577">
        <v>2.0499999999999998</v>
      </c>
      <c r="L577">
        <v>2.77</v>
      </c>
    </row>
    <row r="578" spans="1:12">
      <c r="A578">
        <v>817.12999999999408</v>
      </c>
      <c r="B578">
        <v>2.48</v>
      </c>
      <c r="C578">
        <v>1.95</v>
      </c>
      <c r="D578">
        <v>2.9</v>
      </c>
      <c r="E578">
        <v>0.56000000000000005</v>
      </c>
      <c r="F578">
        <v>0.74</v>
      </c>
      <c r="G578">
        <v>1.34</v>
      </c>
      <c r="H578">
        <v>2.29</v>
      </c>
      <c r="I578">
        <v>1.29</v>
      </c>
      <c r="J578">
        <v>2.35</v>
      </c>
      <c r="K578">
        <v>1.99</v>
      </c>
      <c r="L578">
        <v>2.78</v>
      </c>
    </row>
    <row r="579" spans="1:12">
      <c r="A579">
        <v>818.53999999999405</v>
      </c>
      <c r="B579">
        <v>2.4900000000000002</v>
      </c>
      <c r="C579">
        <v>1.95</v>
      </c>
      <c r="D579">
        <v>2.9</v>
      </c>
      <c r="E579">
        <v>0.56999999999999995</v>
      </c>
      <c r="F579">
        <v>0.75</v>
      </c>
      <c r="G579">
        <v>1.33</v>
      </c>
      <c r="H579">
        <v>2.29</v>
      </c>
      <c r="I579">
        <v>1.28</v>
      </c>
      <c r="J579">
        <v>2.2999999999999998</v>
      </c>
      <c r="K579">
        <v>2.23</v>
      </c>
      <c r="L579">
        <v>2.77</v>
      </c>
    </row>
    <row r="580" spans="1:12">
      <c r="A580">
        <v>819.95999999999401</v>
      </c>
      <c r="B580">
        <v>2.4900000000000002</v>
      </c>
      <c r="C580">
        <v>1.95</v>
      </c>
      <c r="D580">
        <v>2.9</v>
      </c>
      <c r="E580">
        <v>0.56000000000000005</v>
      </c>
      <c r="F580">
        <v>0.74</v>
      </c>
      <c r="G580">
        <v>1.33</v>
      </c>
      <c r="H580">
        <v>2.2999999999999998</v>
      </c>
      <c r="I580">
        <v>1.29</v>
      </c>
      <c r="J580">
        <v>2.2999999999999998</v>
      </c>
      <c r="K580">
        <v>2.39</v>
      </c>
      <c r="L580">
        <v>2.77</v>
      </c>
    </row>
    <row r="581" spans="1:12">
      <c r="A581">
        <v>821.37999999999397</v>
      </c>
      <c r="B581">
        <v>2.4900000000000002</v>
      </c>
      <c r="C581">
        <v>1.95</v>
      </c>
      <c r="D581">
        <v>2.89</v>
      </c>
      <c r="E581">
        <v>0.56999999999999995</v>
      </c>
      <c r="F581">
        <v>0.74</v>
      </c>
      <c r="G581">
        <v>1.34</v>
      </c>
      <c r="H581">
        <v>2.29</v>
      </c>
      <c r="I581">
        <v>1.29</v>
      </c>
      <c r="J581">
        <v>2.2999999999999998</v>
      </c>
      <c r="K581">
        <v>2.08</v>
      </c>
      <c r="L581">
        <v>2.78</v>
      </c>
    </row>
    <row r="582" spans="1:12">
      <c r="A582">
        <v>822.78999999999394</v>
      </c>
      <c r="B582">
        <v>2.48</v>
      </c>
      <c r="C582">
        <v>1.95</v>
      </c>
      <c r="D582">
        <v>2.89</v>
      </c>
      <c r="E582">
        <v>0.56000000000000005</v>
      </c>
      <c r="F582">
        <v>0.74</v>
      </c>
      <c r="G582">
        <v>1.34</v>
      </c>
      <c r="H582">
        <v>2.2999999999999998</v>
      </c>
      <c r="I582">
        <v>1.29</v>
      </c>
      <c r="J582">
        <v>2.31</v>
      </c>
      <c r="K582">
        <v>1.96</v>
      </c>
      <c r="L582">
        <v>2.77</v>
      </c>
    </row>
    <row r="583" spans="1:12">
      <c r="A583">
        <v>824.2099999999939</v>
      </c>
      <c r="B583">
        <v>2.48</v>
      </c>
      <c r="C583">
        <v>1.95</v>
      </c>
      <c r="D583">
        <v>2.9</v>
      </c>
      <c r="E583">
        <v>0.56999999999999995</v>
      </c>
      <c r="F583">
        <v>0.74</v>
      </c>
      <c r="G583">
        <v>1.34</v>
      </c>
      <c r="H583">
        <v>2.29</v>
      </c>
      <c r="I583">
        <v>1.29</v>
      </c>
      <c r="J583">
        <v>2.29</v>
      </c>
      <c r="K583">
        <v>2.29</v>
      </c>
      <c r="L583">
        <v>2.77</v>
      </c>
    </row>
    <row r="584" spans="1:12">
      <c r="A584">
        <v>825.62999999999386</v>
      </c>
      <c r="B584">
        <v>2.48</v>
      </c>
      <c r="C584">
        <v>1.95</v>
      </c>
      <c r="D584">
        <v>2.91</v>
      </c>
      <c r="E584">
        <v>0.56000000000000005</v>
      </c>
      <c r="F584">
        <v>0.76</v>
      </c>
      <c r="G584">
        <v>1.34</v>
      </c>
      <c r="H584">
        <v>2.2999999999999998</v>
      </c>
      <c r="I584">
        <v>1.29</v>
      </c>
      <c r="J584">
        <v>2.2999999999999998</v>
      </c>
      <c r="K584">
        <v>2.29</v>
      </c>
      <c r="L584">
        <v>2.78</v>
      </c>
    </row>
    <row r="585" spans="1:12">
      <c r="A585">
        <v>827.04999999999382</v>
      </c>
      <c r="B585">
        <v>2.4900000000000002</v>
      </c>
      <c r="C585">
        <v>1.95</v>
      </c>
      <c r="D585">
        <v>2.89</v>
      </c>
      <c r="E585">
        <v>0.56000000000000005</v>
      </c>
      <c r="F585">
        <v>0.75</v>
      </c>
      <c r="G585">
        <v>1.34</v>
      </c>
      <c r="H585">
        <v>2.2999999999999998</v>
      </c>
      <c r="I585">
        <v>1.29</v>
      </c>
      <c r="J585">
        <v>2.31</v>
      </c>
      <c r="K585">
        <v>2.38</v>
      </c>
      <c r="L585">
        <v>2.77</v>
      </c>
    </row>
    <row r="586" spans="1:12">
      <c r="A586">
        <v>828.47999999999377</v>
      </c>
      <c r="B586">
        <v>2.4900000000000002</v>
      </c>
      <c r="C586">
        <v>1.95</v>
      </c>
      <c r="D586">
        <v>2.9</v>
      </c>
      <c r="E586">
        <v>0.56999999999999995</v>
      </c>
      <c r="F586">
        <v>0.74</v>
      </c>
      <c r="G586">
        <v>1.35</v>
      </c>
      <c r="H586">
        <v>2.2999999999999998</v>
      </c>
      <c r="I586">
        <v>1.28</v>
      </c>
      <c r="J586">
        <v>2.2999999999999998</v>
      </c>
      <c r="K586">
        <v>2.21</v>
      </c>
      <c r="L586">
        <v>2.78</v>
      </c>
    </row>
    <row r="587" spans="1:12">
      <c r="A587">
        <v>829.90999999999372</v>
      </c>
      <c r="B587">
        <v>2.48</v>
      </c>
      <c r="C587">
        <v>1.95</v>
      </c>
      <c r="D587">
        <v>2.89</v>
      </c>
      <c r="E587">
        <v>0.56999999999999995</v>
      </c>
      <c r="F587">
        <v>0.74</v>
      </c>
      <c r="G587">
        <v>1.34</v>
      </c>
      <c r="H587">
        <v>2.29</v>
      </c>
      <c r="I587">
        <v>1.29</v>
      </c>
      <c r="J587">
        <v>2.2999999999999998</v>
      </c>
      <c r="K587">
        <v>2.31</v>
      </c>
      <c r="L587">
        <v>2.78</v>
      </c>
    </row>
    <row r="588" spans="1:12">
      <c r="A588">
        <v>831.31999999999368</v>
      </c>
      <c r="B588">
        <v>2.48</v>
      </c>
      <c r="C588">
        <v>1.95</v>
      </c>
      <c r="D588">
        <v>2.9</v>
      </c>
      <c r="E588">
        <v>0.55000000000000004</v>
      </c>
      <c r="F588">
        <v>0.74</v>
      </c>
      <c r="G588">
        <v>1.33</v>
      </c>
      <c r="H588">
        <v>2.2999999999999998</v>
      </c>
      <c r="I588">
        <v>1.29</v>
      </c>
      <c r="J588">
        <v>2.29</v>
      </c>
      <c r="K588">
        <v>1.96</v>
      </c>
      <c r="L588">
        <v>2.78</v>
      </c>
    </row>
    <row r="589" spans="1:12">
      <c r="A589">
        <v>832.74999999999363</v>
      </c>
      <c r="B589">
        <v>2.48</v>
      </c>
      <c r="C589">
        <v>1.95</v>
      </c>
      <c r="D589">
        <v>2.89</v>
      </c>
      <c r="E589">
        <v>0.56000000000000005</v>
      </c>
      <c r="F589">
        <v>0.74</v>
      </c>
      <c r="G589">
        <v>1.34</v>
      </c>
      <c r="H589">
        <v>2.29</v>
      </c>
      <c r="I589">
        <v>1.29</v>
      </c>
      <c r="J589">
        <v>2.2999999999999998</v>
      </c>
      <c r="K589">
        <v>2.29</v>
      </c>
      <c r="L589">
        <v>2.78</v>
      </c>
    </row>
    <row r="590" spans="1:12">
      <c r="A590">
        <v>834.16999999999359</v>
      </c>
      <c r="B590">
        <v>2.48</v>
      </c>
      <c r="C590">
        <v>1.95</v>
      </c>
      <c r="D590">
        <v>2.9</v>
      </c>
      <c r="E590">
        <v>0.56999999999999995</v>
      </c>
      <c r="F590">
        <v>0.75</v>
      </c>
      <c r="G590">
        <v>1.34</v>
      </c>
      <c r="H590">
        <v>2.29</v>
      </c>
      <c r="I590">
        <v>1.29</v>
      </c>
      <c r="J590">
        <v>2.2999999999999998</v>
      </c>
      <c r="K590">
        <v>1.97</v>
      </c>
      <c r="L590">
        <v>2.78</v>
      </c>
    </row>
    <row r="591" spans="1:12">
      <c r="A591">
        <v>835.57999999999356</v>
      </c>
      <c r="B591">
        <v>2.48</v>
      </c>
      <c r="C591">
        <v>1.95</v>
      </c>
      <c r="D591">
        <v>2.9</v>
      </c>
      <c r="E591">
        <v>0.56000000000000005</v>
      </c>
      <c r="F591">
        <v>0.75</v>
      </c>
      <c r="G591">
        <v>1.33</v>
      </c>
      <c r="H591">
        <v>2.29</v>
      </c>
      <c r="I591">
        <v>1.28</v>
      </c>
      <c r="J591">
        <v>2.2999999999999998</v>
      </c>
      <c r="K591">
        <v>2.15</v>
      </c>
      <c r="L591">
        <v>2.78</v>
      </c>
    </row>
    <row r="592" spans="1:12">
      <c r="A592">
        <v>836.99999999999352</v>
      </c>
      <c r="B592">
        <v>2.48</v>
      </c>
      <c r="C592">
        <v>1.95</v>
      </c>
      <c r="D592">
        <v>2.9</v>
      </c>
      <c r="E592">
        <v>0.56999999999999995</v>
      </c>
      <c r="F592">
        <v>0.75</v>
      </c>
      <c r="G592">
        <v>1.34</v>
      </c>
      <c r="H592">
        <v>2.2999999999999998</v>
      </c>
      <c r="I592">
        <v>1.29</v>
      </c>
      <c r="J592">
        <v>2.2999999999999998</v>
      </c>
      <c r="K592">
        <v>2.29</v>
      </c>
      <c r="L592">
        <v>2.78</v>
      </c>
    </row>
    <row r="593" spans="1:12">
      <c r="A593">
        <v>838.41999999999348</v>
      </c>
      <c r="B593">
        <v>2.48</v>
      </c>
      <c r="C593">
        <v>1.93</v>
      </c>
      <c r="D593">
        <v>2.9</v>
      </c>
      <c r="E593">
        <v>0.56000000000000005</v>
      </c>
      <c r="F593">
        <v>0.74</v>
      </c>
      <c r="G593">
        <v>1.34</v>
      </c>
      <c r="H593">
        <v>2.2999999999999998</v>
      </c>
      <c r="I593">
        <v>1.29</v>
      </c>
      <c r="J593">
        <v>2.2999999999999998</v>
      </c>
      <c r="K593">
        <v>2.2599999999999998</v>
      </c>
      <c r="L593">
        <v>2.78</v>
      </c>
    </row>
    <row r="594" spans="1:12">
      <c r="A594">
        <v>839.83999999999344</v>
      </c>
      <c r="B594">
        <v>2.4900000000000002</v>
      </c>
      <c r="C594">
        <v>1.94</v>
      </c>
      <c r="D594">
        <v>2.9</v>
      </c>
      <c r="E594">
        <v>0.56999999999999995</v>
      </c>
      <c r="F594">
        <v>0.74</v>
      </c>
      <c r="G594">
        <v>1.34</v>
      </c>
      <c r="H594">
        <v>2.29</v>
      </c>
      <c r="I594">
        <v>1.28</v>
      </c>
      <c r="J594">
        <v>2.2999999999999998</v>
      </c>
      <c r="K594">
        <v>2.2999999999999998</v>
      </c>
      <c r="L594">
        <v>2.78</v>
      </c>
    </row>
    <row r="595" spans="1:12">
      <c r="A595">
        <v>841.2599999999934</v>
      </c>
      <c r="B595">
        <v>2.48</v>
      </c>
      <c r="C595">
        <v>1.95</v>
      </c>
      <c r="D595">
        <v>2.9</v>
      </c>
      <c r="E595">
        <v>0.56000000000000005</v>
      </c>
      <c r="F595">
        <v>0.74</v>
      </c>
      <c r="G595">
        <v>1.34</v>
      </c>
      <c r="H595">
        <v>2.29</v>
      </c>
      <c r="I595">
        <v>1.29</v>
      </c>
      <c r="J595">
        <v>2.2999999999999998</v>
      </c>
      <c r="K595">
        <v>2.27</v>
      </c>
      <c r="L595">
        <v>2.77</v>
      </c>
    </row>
    <row r="596" spans="1:12">
      <c r="A596">
        <v>842.67999999999336</v>
      </c>
      <c r="B596">
        <v>2.48</v>
      </c>
      <c r="C596">
        <v>1.95</v>
      </c>
      <c r="D596">
        <v>2.9</v>
      </c>
      <c r="E596">
        <v>0.56000000000000005</v>
      </c>
      <c r="F596">
        <v>0.74</v>
      </c>
      <c r="G596">
        <v>1.34</v>
      </c>
      <c r="H596">
        <v>2.29</v>
      </c>
      <c r="I596">
        <v>1.29</v>
      </c>
      <c r="J596">
        <v>2.2999999999999998</v>
      </c>
      <c r="K596">
        <v>2.3199999999999998</v>
      </c>
      <c r="L596">
        <v>2.79</v>
      </c>
    </row>
    <row r="597" spans="1:12">
      <c r="A597">
        <v>844.10999999999331</v>
      </c>
      <c r="B597">
        <v>2.48</v>
      </c>
      <c r="C597">
        <v>1.95</v>
      </c>
      <c r="D597">
        <v>2.9</v>
      </c>
      <c r="E597">
        <v>0.56999999999999995</v>
      </c>
      <c r="F597">
        <v>0.75</v>
      </c>
      <c r="G597">
        <v>1.34</v>
      </c>
      <c r="H597">
        <v>2.2999999999999998</v>
      </c>
      <c r="I597">
        <v>1.29</v>
      </c>
      <c r="J597">
        <v>2.2999999999999998</v>
      </c>
      <c r="K597">
        <v>2.4</v>
      </c>
      <c r="L597">
        <v>2.78</v>
      </c>
    </row>
    <row r="598" spans="1:12">
      <c r="A598">
        <v>845.52999999999327</v>
      </c>
      <c r="B598">
        <v>2.48</v>
      </c>
      <c r="C598">
        <v>1.95</v>
      </c>
      <c r="D598">
        <v>2.89</v>
      </c>
      <c r="E598">
        <v>0.56000000000000005</v>
      </c>
      <c r="F598">
        <v>0.75</v>
      </c>
      <c r="G598">
        <v>1.34</v>
      </c>
      <c r="H598">
        <v>2.2999999999999998</v>
      </c>
      <c r="I598">
        <v>1.29</v>
      </c>
      <c r="J598">
        <v>2.2999999999999998</v>
      </c>
      <c r="K598">
        <v>2.0499999999999998</v>
      </c>
      <c r="L598">
        <v>2.78</v>
      </c>
    </row>
    <row r="599" spans="1:12">
      <c r="A599">
        <v>846.94999999999322</v>
      </c>
      <c r="B599">
        <v>2.4900000000000002</v>
      </c>
      <c r="C599">
        <v>1.95</v>
      </c>
      <c r="D599">
        <v>2.9</v>
      </c>
      <c r="E599">
        <v>0.56000000000000005</v>
      </c>
      <c r="F599">
        <v>0.75</v>
      </c>
      <c r="G599">
        <v>1.34</v>
      </c>
      <c r="H599">
        <v>2.29</v>
      </c>
      <c r="I599">
        <v>1.29</v>
      </c>
      <c r="J599">
        <v>2.2999999999999998</v>
      </c>
      <c r="K599">
        <v>2.2799999999999998</v>
      </c>
      <c r="L599">
        <v>2.77</v>
      </c>
    </row>
    <row r="600" spans="1:12">
      <c r="A600">
        <v>848.37999999999317</v>
      </c>
      <c r="B600">
        <v>2.4900000000000002</v>
      </c>
      <c r="C600">
        <v>1.95</v>
      </c>
      <c r="D600">
        <v>2.9</v>
      </c>
      <c r="E600">
        <v>0.56000000000000005</v>
      </c>
      <c r="F600">
        <v>0.74</v>
      </c>
      <c r="G600">
        <v>1.34</v>
      </c>
      <c r="H600">
        <v>2.29</v>
      </c>
      <c r="I600">
        <v>1.26</v>
      </c>
      <c r="J600">
        <v>2.2999999999999998</v>
      </c>
      <c r="K600">
        <v>2.35</v>
      </c>
      <c r="L600">
        <v>2.78</v>
      </c>
    </row>
    <row r="601" spans="1:12">
      <c r="A601">
        <v>849.79999999999313</v>
      </c>
      <c r="B601">
        <v>2.48</v>
      </c>
      <c r="C601">
        <v>1.95</v>
      </c>
      <c r="D601">
        <v>2.85</v>
      </c>
      <c r="E601">
        <v>0.56000000000000005</v>
      </c>
      <c r="F601">
        <v>0.75</v>
      </c>
      <c r="G601">
        <v>1.34</v>
      </c>
      <c r="H601">
        <v>2.2999999999999998</v>
      </c>
      <c r="I601">
        <v>1.3</v>
      </c>
      <c r="J601">
        <v>2.2999999999999998</v>
      </c>
      <c r="K601">
        <v>2.15</v>
      </c>
      <c r="L601">
        <v>2.78</v>
      </c>
    </row>
    <row r="602" spans="1:12">
      <c r="A602">
        <v>851.21999999999309</v>
      </c>
      <c r="B602">
        <v>2.4900000000000002</v>
      </c>
      <c r="C602">
        <v>1.95</v>
      </c>
      <c r="D602">
        <v>2.89</v>
      </c>
      <c r="E602">
        <v>0.56000000000000005</v>
      </c>
      <c r="F602">
        <v>0.74</v>
      </c>
      <c r="G602">
        <v>1.34</v>
      </c>
      <c r="H602">
        <v>2.2999999999999998</v>
      </c>
      <c r="I602">
        <v>1.3</v>
      </c>
      <c r="J602">
        <v>2.2999999999999998</v>
      </c>
      <c r="K602">
        <v>2.09</v>
      </c>
      <c r="L602">
        <v>2.78</v>
      </c>
    </row>
    <row r="603" spans="1:12">
      <c r="A603">
        <v>852.63999999999305</v>
      </c>
      <c r="B603">
        <v>2.4900000000000002</v>
      </c>
      <c r="C603">
        <v>1.95</v>
      </c>
      <c r="D603">
        <v>2.9</v>
      </c>
      <c r="E603">
        <v>0.56999999999999995</v>
      </c>
      <c r="F603">
        <v>0.75</v>
      </c>
      <c r="G603">
        <v>1.34</v>
      </c>
      <c r="H603">
        <v>2.29</v>
      </c>
      <c r="I603">
        <v>1.29</v>
      </c>
      <c r="J603">
        <v>2.2999999999999998</v>
      </c>
      <c r="K603">
        <v>2.19</v>
      </c>
      <c r="L603">
        <v>2.77</v>
      </c>
    </row>
    <row r="604" spans="1:12">
      <c r="A604">
        <v>854.05999999999301</v>
      </c>
      <c r="B604">
        <v>2.4900000000000002</v>
      </c>
      <c r="C604">
        <v>1.95</v>
      </c>
      <c r="D604">
        <v>2.89</v>
      </c>
      <c r="E604">
        <v>0.56000000000000005</v>
      </c>
      <c r="F604">
        <v>0.74</v>
      </c>
      <c r="G604">
        <v>1.34</v>
      </c>
      <c r="H604">
        <v>2.2999999999999998</v>
      </c>
      <c r="I604">
        <v>1.29</v>
      </c>
      <c r="J604">
        <v>2.2999999999999998</v>
      </c>
      <c r="K604">
        <v>1.99</v>
      </c>
      <c r="L604">
        <v>2.73</v>
      </c>
    </row>
    <row r="605" spans="1:12">
      <c r="A605">
        <v>855.47999999999297</v>
      </c>
      <c r="B605">
        <v>2.48</v>
      </c>
      <c r="C605">
        <v>1.94</v>
      </c>
      <c r="D605">
        <v>2.91</v>
      </c>
      <c r="E605">
        <v>0.56999999999999995</v>
      </c>
      <c r="F605">
        <v>0.74</v>
      </c>
      <c r="G605">
        <v>1.34</v>
      </c>
      <c r="H605">
        <v>2.2999999999999998</v>
      </c>
      <c r="I605">
        <v>1.29</v>
      </c>
      <c r="J605">
        <v>2.2999999999999998</v>
      </c>
      <c r="K605">
        <v>1.94</v>
      </c>
      <c r="L605">
        <v>2.78</v>
      </c>
    </row>
    <row r="606" spans="1:12">
      <c r="A606">
        <v>856.89999999999293</v>
      </c>
      <c r="B606">
        <v>2.4900000000000002</v>
      </c>
      <c r="C606">
        <v>1.94</v>
      </c>
      <c r="D606">
        <v>2.9</v>
      </c>
      <c r="E606">
        <v>0.56000000000000005</v>
      </c>
      <c r="F606">
        <v>0.74</v>
      </c>
      <c r="G606">
        <v>1.34</v>
      </c>
      <c r="H606">
        <v>2.2999999999999998</v>
      </c>
      <c r="I606">
        <v>1.29</v>
      </c>
      <c r="J606">
        <v>2.2999999999999998</v>
      </c>
      <c r="K606">
        <v>1.95</v>
      </c>
      <c r="L606">
        <v>2.77</v>
      </c>
    </row>
    <row r="607" spans="1:12">
      <c r="A607">
        <v>858.31999999999289</v>
      </c>
      <c r="B607">
        <v>2.48</v>
      </c>
      <c r="C607">
        <v>1.95</v>
      </c>
      <c r="D607">
        <v>2.9</v>
      </c>
      <c r="E607">
        <v>0.56999999999999995</v>
      </c>
      <c r="F607">
        <v>0.76</v>
      </c>
      <c r="G607">
        <v>1.33</v>
      </c>
      <c r="H607">
        <v>2.2999999999999998</v>
      </c>
      <c r="I607">
        <v>1.28</v>
      </c>
      <c r="J607">
        <v>2.2999999999999998</v>
      </c>
      <c r="K607">
        <v>2.2000000000000002</v>
      </c>
      <c r="L607">
        <v>2.78</v>
      </c>
    </row>
    <row r="608" spans="1:12">
      <c r="A608">
        <v>859.73999999999285</v>
      </c>
      <c r="B608">
        <v>2.48</v>
      </c>
      <c r="C608">
        <v>1.94</v>
      </c>
      <c r="D608">
        <v>2.9</v>
      </c>
      <c r="E608">
        <v>0.56000000000000005</v>
      </c>
      <c r="F608">
        <v>0.74</v>
      </c>
      <c r="G608">
        <v>1.33</v>
      </c>
      <c r="H608">
        <v>2.2999999999999998</v>
      </c>
      <c r="I608">
        <v>1.29</v>
      </c>
      <c r="J608">
        <v>2.2999999999999998</v>
      </c>
      <c r="K608">
        <v>2.02</v>
      </c>
      <c r="L608">
        <v>2.78</v>
      </c>
    </row>
    <row r="609" spans="1:12">
      <c r="A609">
        <v>861.15999999999281</v>
      </c>
      <c r="B609">
        <v>2.4900000000000002</v>
      </c>
      <c r="C609">
        <v>1.95</v>
      </c>
      <c r="D609">
        <v>2.89</v>
      </c>
      <c r="E609">
        <v>0.56000000000000005</v>
      </c>
      <c r="F609">
        <v>0.74</v>
      </c>
      <c r="G609">
        <v>1.34</v>
      </c>
      <c r="H609">
        <v>2.29</v>
      </c>
      <c r="I609">
        <v>1.29</v>
      </c>
      <c r="J609">
        <v>2.2999999999999998</v>
      </c>
      <c r="K609">
        <v>2.27</v>
      </c>
      <c r="L609">
        <v>2.78</v>
      </c>
    </row>
    <row r="610" spans="1:12">
      <c r="A610">
        <v>862.58999999999276</v>
      </c>
      <c r="B610">
        <v>2.48</v>
      </c>
      <c r="C610">
        <v>1.94</v>
      </c>
      <c r="D610">
        <v>2.92</v>
      </c>
      <c r="E610">
        <v>0.56999999999999995</v>
      </c>
      <c r="F610">
        <v>0.76</v>
      </c>
      <c r="G610">
        <v>1.35</v>
      </c>
      <c r="H610">
        <v>2.2999999999999998</v>
      </c>
      <c r="I610">
        <v>1.29</v>
      </c>
      <c r="J610">
        <v>2.2999999999999998</v>
      </c>
      <c r="K610">
        <v>2.19</v>
      </c>
      <c r="L610">
        <v>2.78</v>
      </c>
    </row>
    <row r="611" spans="1:12">
      <c r="A611">
        <v>863.99999999999272</v>
      </c>
      <c r="B611">
        <v>2.48</v>
      </c>
      <c r="C611">
        <v>1.95</v>
      </c>
      <c r="D611">
        <v>2.9</v>
      </c>
      <c r="E611">
        <v>0.56000000000000005</v>
      </c>
      <c r="F611">
        <v>0.74</v>
      </c>
      <c r="G611">
        <v>1.33</v>
      </c>
      <c r="H611">
        <v>2.2999999999999998</v>
      </c>
      <c r="I611">
        <v>1.3</v>
      </c>
      <c r="J611">
        <v>2.2999999999999998</v>
      </c>
      <c r="K611">
        <v>2.2799999999999998</v>
      </c>
      <c r="L611">
        <v>2.78</v>
      </c>
    </row>
    <row r="612" spans="1:12">
      <c r="A612">
        <v>865.42999999999267</v>
      </c>
      <c r="B612">
        <v>2.4900000000000002</v>
      </c>
      <c r="C612">
        <v>1.95</v>
      </c>
      <c r="D612">
        <v>2.91</v>
      </c>
      <c r="E612">
        <v>0.56000000000000005</v>
      </c>
      <c r="F612">
        <v>0.74</v>
      </c>
      <c r="G612">
        <v>1.34</v>
      </c>
      <c r="H612">
        <v>2.2999999999999998</v>
      </c>
      <c r="I612">
        <v>1.29</v>
      </c>
      <c r="J612">
        <v>2.2999999999999998</v>
      </c>
      <c r="K612">
        <v>2.29</v>
      </c>
      <c r="L612">
        <v>2.79</v>
      </c>
    </row>
    <row r="613" spans="1:12">
      <c r="A613">
        <v>866.85999999999262</v>
      </c>
      <c r="B613">
        <v>2.48</v>
      </c>
      <c r="C613">
        <v>1.94</v>
      </c>
      <c r="D613">
        <v>2.9</v>
      </c>
      <c r="E613">
        <v>0.57999999999999996</v>
      </c>
      <c r="F613">
        <v>0.74</v>
      </c>
      <c r="G613">
        <v>1.34</v>
      </c>
      <c r="H613">
        <v>2.2999999999999998</v>
      </c>
      <c r="I613">
        <v>1.29</v>
      </c>
      <c r="J613">
        <v>2.2999999999999998</v>
      </c>
      <c r="K613">
        <v>1.96</v>
      </c>
      <c r="L613">
        <v>2.78</v>
      </c>
    </row>
    <row r="614" spans="1:12">
      <c r="A614">
        <v>868.26999999999259</v>
      </c>
      <c r="B614">
        <v>2.48</v>
      </c>
      <c r="C614">
        <v>1.94</v>
      </c>
      <c r="D614">
        <v>2.89</v>
      </c>
      <c r="E614">
        <v>0.57999999999999996</v>
      </c>
      <c r="F614">
        <v>0.74</v>
      </c>
      <c r="G614">
        <v>1.34</v>
      </c>
      <c r="H614">
        <v>2.2999999999999998</v>
      </c>
      <c r="I614">
        <v>1.29</v>
      </c>
      <c r="J614">
        <v>2.2999999999999998</v>
      </c>
      <c r="K614">
        <v>2.38</v>
      </c>
      <c r="L614">
        <v>2.79</v>
      </c>
    </row>
    <row r="615" spans="1:12">
      <c r="A615">
        <v>869.67999999999256</v>
      </c>
      <c r="B615">
        <v>2.4900000000000002</v>
      </c>
      <c r="C615">
        <v>1.94</v>
      </c>
      <c r="D615">
        <v>2.89</v>
      </c>
      <c r="E615">
        <v>0.56000000000000005</v>
      </c>
      <c r="F615">
        <v>0.75</v>
      </c>
      <c r="G615">
        <v>1.34</v>
      </c>
      <c r="H615">
        <v>2.29</v>
      </c>
      <c r="I615">
        <v>1.29</v>
      </c>
      <c r="J615">
        <v>2.2999999999999998</v>
      </c>
      <c r="K615">
        <v>1.97</v>
      </c>
      <c r="L615">
        <v>2.79</v>
      </c>
    </row>
    <row r="616" spans="1:12">
      <c r="A616">
        <v>871.08999999999253</v>
      </c>
      <c r="B616">
        <v>2.48</v>
      </c>
      <c r="C616">
        <v>1.95</v>
      </c>
      <c r="D616">
        <v>2.89</v>
      </c>
      <c r="E616">
        <v>0.56000000000000005</v>
      </c>
      <c r="F616">
        <v>0.75</v>
      </c>
      <c r="G616">
        <v>1.34</v>
      </c>
      <c r="H616">
        <v>2.2999999999999998</v>
      </c>
      <c r="I616">
        <v>1.29</v>
      </c>
      <c r="J616">
        <v>2.2999999999999998</v>
      </c>
      <c r="K616">
        <v>2.27</v>
      </c>
      <c r="L616">
        <v>2.78</v>
      </c>
    </row>
    <row r="617" spans="1:12">
      <c r="A617">
        <v>872.50999999999249</v>
      </c>
      <c r="B617">
        <v>2.48</v>
      </c>
      <c r="C617">
        <v>1.95</v>
      </c>
      <c r="D617">
        <v>2.89</v>
      </c>
      <c r="E617">
        <v>0.56000000000000005</v>
      </c>
      <c r="F617">
        <v>0.74</v>
      </c>
      <c r="G617">
        <v>1.34</v>
      </c>
      <c r="H617">
        <v>2.2999999999999998</v>
      </c>
      <c r="I617">
        <v>1.29</v>
      </c>
      <c r="J617">
        <v>2.2999999999999998</v>
      </c>
      <c r="K617">
        <v>2.39</v>
      </c>
      <c r="L617">
        <v>2.78</v>
      </c>
    </row>
    <row r="618" spans="1:12">
      <c r="A618">
        <v>873.92999999999245</v>
      </c>
      <c r="B618">
        <v>2.4900000000000002</v>
      </c>
      <c r="C618">
        <v>1.95</v>
      </c>
      <c r="D618">
        <v>2.9</v>
      </c>
      <c r="E618">
        <v>0.56000000000000005</v>
      </c>
      <c r="F618">
        <v>0.75</v>
      </c>
      <c r="G618">
        <v>1.33</v>
      </c>
      <c r="H618">
        <v>2.2999999999999998</v>
      </c>
      <c r="I618">
        <v>1.3</v>
      </c>
      <c r="J618">
        <v>2.31</v>
      </c>
      <c r="K618">
        <v>2.41</v>
      </c>
      <c r="L618">
        <v>2.79</v>
      </c>
    </row>
    <row r="619" spans="1:12">
      <c r="A619">
        <v>875.34999999999241</v>
      </c>
      <c r="B619">
        <v>2.48</v>
      </c>
      <c r="C619">
        <v>1.95</v>
      </c>
      <c r="D619">
        <v>2.9</v>
      </c>
      <c r="E619">
        <v>0.57999999999999996</v>
      </c>
      <c r="F619">
        <v>0.74</v>
      </c>
      <c r="G619">
        <v>1.34</v>
      </c>
      <c r="H619">
        <v>2.2999999999999998</v>
      </c>
      <c r="I619">
        <v>1.29</v>
      </c>
      <c r="J619">
        <v>2.2999999999999998</v>
      </c>
      <c r="K619">
        <v>2.36</v>
      </c>
      <c r="L619">
        <v>2.79</v>
      </c>
    </row>
    <row r="620" spans="1:12">
      <c r="A620">
        <v>876.75999999999237</v>
      </c>
      <c r="B620">
        <v>2.48</v>
      </c>
      <c r="C620">
        <v>1.95</v>
      </c>
      <c r="D620">
        <v>2.89</v>
      </c>
      <c r="E620">
        <v>0.56000000000000005</v>
      </c>
      <c r="F620">
        <v>0.75</v>
      </c>
      <c r="G620">
        <v>1.34</v>
      </c>
      <c r="H620">
        <v>2.2999999999999998</v>
      </c>
      <c r="I620">
        <v>1.29</v>
      </c>
      <c r="J620">
        <v>2.31</v>
      </c>
      <c r="K620">
        <v>2.34</v>
      </c>
      <c r="L620">
        <v>2.78</v>
      </c>
    </row>
    <row r="621" spans="1:12">
      <c r="A621">
        <v>878.16999999999234</v>
      </c>
      <c r="B621">
        <v>2.4900000000000002</v>
      </c>
      <c r="C621">
        <v>1.95</v>
      </c>
      <c r="D621">
        <v>2.9</v>
      </c>
      <c r="E621">
        <v>0.56000000000000005</v>
      </c>
      <c r="F621">
        <v>0.75</v>
      </c>
      <c r="G621">
        <v>1.34</v>
      </c>
      <c r="H621">
        <v>2.29</v>
      </c>
      <c r="I621">
        <v>1.29</v>
      </c>
      <c r="J621">
        <v>2.31</v>
      </c>
      <c r="K621">
        <v>2.02</v>
      </c>
      <c r="L621">
        <v>2.79</v>
      </c>
    </row>
    <row r="622" spans="1:12">
      <c r="A622">
        <v>879.5899999999923</v>
      </c>
      <c r="B622">
        <v>2.48</v>
      </c>
      <c r="C622">
        <v>1.95</v>
      </c>
      <c r="D622">
        <v>2.9</v>
      </c>
      <c r="E622">
        <v>0.56000000000000005</v>
      </c>
      <c r="F622">
        <v>0.75</v>
      </c>
      <c r="G622">
        <v>1.34</v>
      </c>
      <c r="H622">
        <v>2.29</v>
      </c>
      <c r="I622">
        <v>1.29</v>
      </c>
      <c r="J622">
        <v>2.31</v>
      </c>
      <c r="K622">
        <v>2.36</v>
      </c>
      <c r="L622">
        <v>2.78</v>
      </c>
    </row>
    <row r="623" spans="1:12">
      <c r="A623">
        <v>880.99999999999227</v>
      </c>
      <c r="B623">
        <v>2.48</v>
      </c>
      <c r="C623">
        <v>1.95</v>
      </c>
      <c r="D623">
        <v>2.9</v>
      </c>
      <c r="E623">
        <v>0.56000000000000005</v>
      </c>
      <c r="F623">
        <v>0.75</v>
      </c>
      <c r="G623">
        <v>1.34</v>
      </c>
      <c r="H623">
        <v>2.2999999999999998</v>
      </c>
      <c r="I623">
        <v>1.29</v>
      </c>
      <c r="J623">
        <v>2.2999999999999998</v>
      </c>
      <c r="K623">
        <v>2.39</v>
      </c>
      <c r="L623">
        <v>2.78</v>
      </c>
    </row>
    <row r="624" spans="1:12">
      <c r="A624">
        <v>882.41999999999223</v>
      </c>
      <c r="B624">
        <v>2.4900000000000002</v>
      </c>
      <c r="C624">
        <v>1.94</v>
      </c>
      <c r="D624">
        <v>2.9</v>
      </c>
      <c r="E624">
        <v>0.56000000000000005</v>
      </c>
      <c r="F624">
        <v>0.75</v>
      </c>
      <c r="G624">
        <v>1.32</v>
      </c>
      <c r="H624">
        <v>2.2999999999999998</v>
      </c>
      <c r="I624">
        <v>1.29</v>
      </c>
      <c r="J624">
        <v>2.31</v>
      </c>
      <c r="K624">
        <v>2.13</v>
      </c>
      <c r="L624">
        <v>2.78</v>
      </c>
    </row>
    <row r="625" spans="1:12">
      <c r="A625">
        <v>883.8299999999922</v>
      </c>
      <c r="B625">
        <v>2.48</v>
      </c>
      <c r="C625">
        <v>1.95</v>
      </c>
      <c r="D625">
        <v>2.89</v>
      </c>
      <c r="E625">
        <v>0.56000000000000005</v>
      </c>
      <c r="F625">
        <v>0.75</v>
      </c>
      <c r="G625">
        <v>1.34</v>
      </c>
      <c r="H625">
        <v>2.2999999999999998</v>
      </c>
      <c r="I625">
        <v>1.29</v>
      </c>
      <c r="J625">
        <v>2.2999999999999998</v>
      </c>
      <c r="K625">
        <v>2.06</v>
      </c>
      <c r="L625">
        <v>2.77</v>
      </c>
    </row>
    <row r="626" spans="1:12">
      <c r="A626">
        <v>885.23999999999216</v>
      </c>
      <c r="B626">
        <v>2.48</v>
      </c>
      <c r="C626">
        <v>1.95</v>
      </c>
      <c r="D626">
        <v>2.9</v>
      </c>
      <c r="E626">
        <v>0.56999999999999995</v>
      </c>
      <c r="F626">
        <v>0.75</v>
      </c>
      <c r="G626">
        <v>1.34</v>
      </c>
      <c r="H626">
        <v>2.2999999999999998</v>
      </c>
      <c r="I626">
        <v>1.29</v>
      </c>
      <c r="J626">
        <v>2.2999999999999998</v>
      </c>
      <c r="K626">
        <v>2.34</v>
      </c>
      <c r="L626">
        <v>2.8</v>
      </c>
    </row>
    <row r="627" spans="1:12">
      <c r="A627">
        <v>886.64999999999213</v>
      </c>
      <c r="B627">
        <v>2.48</v>
      </c>
      <c r="C627">
        <v>1.95</v>
      </c>
      <c r="D627">
        <v>2.9</v>
      </c>
      <c r="E627">
        <v>0.56999999999999995</v>
      </c>
      <c r="F627">
        <v>0.75</v>
      </c>
      <c r="G627">
        <v>1.34</v>
      </c>
      <c r="H627">
        <v>2.2999999999999998</v>
      </c>
      <c r="I627">
        <v>1.29</v>
      </c>
      <c r="J627">
        <v>2.2999999999999998</v>
      </c>
      <c r="K627">
        <v>2.15</v>
      </c>
      <c r="L627">
        <v>2.79</v>
      </c>
    </row>
    <row r="628" spans="1:12">
      <c r="A628">
        <v>888.06999999999209</v>
      </c>
      <c r="B628">
        <v>2.4900000000000002</v>
      </c>
      <c r="C628">
        <v>1.95</v>
      </c>
      <c r="D628">
        <v>2.91</v>
      </c>
      <c r="E628">
        <v>0.56999999999999995</v>
      </c>
      <c r="F628">
        <v>0.75</v>
      </c>
      <c r="G628">
        <v>1.34</v>
      </c>
      <c r="H628">
        <v>2.2999999999999998</v>
      </c>
      <c r="I628">
        <v>1.29</v>
      </c>
      <c r="J628">
        <v>2.2999999999999998</v>
      </c>
      <c r="K628">
        <v>1.99</v>
      </c>
      <c r="L628">
        <v>2.79</v>
      </c>
    </row>
    <row r="629" spans="1:12">
      <c r="A629">
        <v>889.48999999999205</v>
      </c>
      <c r="B629">
        <v>2.48</v>
      </c>
      <c r="C629">
        <v>1.95</v>
      </c>
      <c r="D629">
        <v>2.9</v>
      </c>
      <c r="E629">
        <v>0.56000000000000005</v>
      </c>
      <c r="F629">
        <v>0.76</v>
      </c>
      <c r="G629">
        <v>1.33</v>
      </c>
      <c r="H629">
        <v>2.2999999999999998</v>
      </c>
      <c r="I629">
        <v>1.29</v>
      </c>
      <c r="J629">
        <v>2.2999999999999998</v>
      </c>
      <c r="K629">
        <v>2.14</v>
      </c>
      <c r="L629">
        <v>2.78</v>
      </c>
    </row>
    <row r="630" spans="1:12">
      <c r="A630">
        <v>890.90999999999201</v>
      </c>
      <c r="B630">
        <v>2.5099999999999998</v>
      </c>
      <c r="C630">
        <v>1.94</v>
      </c>
      <c r="D630">
        <v>2.9</v>
      </c>
      <c r="E630">
        <v>0.56999999999999995</v>
      </c>
      <c r="F630">
        <v>0.75</v>
      </c>
      <c r="G630">
        <v>1.34</v>
      </c>
      <c r="H630">
        <v>2.2999999999999998</v>
      </c>
      <c r="I630">
        <v>1.29</v>
      </c>
      <c r="J630">
        <v>2.2999999999999998</v>
      </c>
      <c r="K630">
        <v>2.23</v>
      </c>
      <c r="L630">
        <v>2.78</v>
      </c>
    </row>
    <row r="631" spans="1:12">
      <c r="A631">
        <v>892.33999999999196</v>
      </c>
      <c r="B631">
        <v>2.48</v>
      </c>
      <c r="C631">
        <v>1.94</v>
      </c>
      <c r="D631">
        <v>2.9</v>
      </c>
      <c r="E631">
        <v>0.56000000000000005</v>
      </c>
      <c r="F631">
        <v>0.75</v>
      </c>
      <c r="G631">
        <v>1.33</v>
      </c>
      <c r="H631">
        <v>2.3199999999999998</v>
      </c>
      <c r="I631">
        <v>1.3</v>
      </c>
      <c r="J631">
        <v>2.2999999999999998</v>
      </c>
      <c r="K631">
        <v>2.16</v>
      </c>
      <c r="L631">
        <v>2.79</v>
      </c>
    </row>
    <row r="632" spans="1:12">
      <c r="A632">
        <v>893.75999999999192</v>
      </c>
      <c r="B632">
        <v>2.4900000000000002</v>
      </c>
      <c r="C632">
        <v>1.94</v>
      </c>
      <c r="D632">
        <v>2.9</v>
      </c>
      <c r="E632">
        <v>0.56000000000000005</v>
      </c>
      <c r="F632">
        <v>0.75</v>
      </c>
      <c r="G632">
        <v>1.33</v>
      </c>
      <c r="H632">
        <v>2.2999999999999998</v>
      </c>
      <c r="I632">
        <v>1.29</v>
      </c>
      <c r="J632">
        <v>2.2999999999999998</v>
      </c>
      <c r="K632">
        <v>2.0299999999999998</v>
      </c>
      <c r="L632">
        <v>2.78</v>
      </c>
    </row>
    <row r="633" spans="1:12">
      <c r="A633">
        <v>895.17999999999188</v>
      </c>
      <c r="B633">
        <v>2.48</v>
      </c>
      <c r="C633">
        <v>1.94</v>
      </c>
      <c r="D633">
        <v>2.9</v>
      </c>
      <c r="E633">
        <v>0.56999999999999995</v>
      </c>
      <c r="F633">
        <v>0.74</v>
      </c>
      <c r="G633">
        <v>1.34</v>
      </c>
      <c r="H633">
        <v>2.2999999999999998</v>
      </c>
      <c r="I633">
        <v>1.29</v>
      </c>
      <c r="J633">
        <v>2.2999999999999998</v>
      </c>
      <c r="K633">
        <v>2.04</v>
      </c>
      <c r="L633">
        <v>2.79</v>
      </c>
    </row>
    <row r="634" spans="1:12">
      <c r="A634">
        <v>896.59999999999184</v>
      </c>
      <c r="B634">
        <v>2.4900000000000002</v>
      </c>
      <c r="C634">
        <v>1.95</v>
      </c>
      <c r="D634">
        <v>2.89</v>
      </c>
      <c r="E634">
        <v>0.56000000000000005</v>
      </c>
      <c r="F634">
        <v>0.74</v>
      </c>
      <c r="G634">
        <v>1.34</v>
      </c>
      <c r="H634">
        <v>2.31</v>
      </c>
      <c r="I634">
        <v>1.29</v>
      </c>
      <c r="J634">
        <v>2.2999999999999998</v>
      </c>
      <c r="K634">
        <v>2.1800000000000002</v>
      </c>
      <c r="L634">
        <v>2.79</v>
      </c>
    </row>
    <row r="635" spans="1:12">
      <c r="A635">
        <v>898.0199999999918</v>
      </c>
      <c r="B635">
        <v>2.48</v>
      </c>
      <c r="C635">
        <v>1.94</v>
      </c>
      <c r="D635">
        <v>2.9</v>
      </c>
      <c r="E635">
        <v>0.56000000000000005</v>
      </c>
      <c r="F635">
        <v>0.74</v>
      </c>
      <c r="G635">
        <v>1.34</v>
      </c>
      <c r="H635">
        <v>2.2999999999999998</v>
      </c>
      <c r="I635">
        <v>1.29</v>
      </c>
      <c r="J635">
        <v>2.31</v>
      </c>
      <c r="K635">
        <v>2.0099999999999998</v>
      </c>
      <c r="L635">
        <v>2.78</v>
      </c>
    </row>
    <row r="636" spans="1:12">
      <c r="A636">
        <v>899.43999999999176</v>
      </c>
      <c r="B636">
        <v>2.4900000000000002</v>
      </c>
      <c r="C636">
        <v>1.95</v>
      </c>
      <c r="D636">
        <v>2.9</v>
      </c>
      <c r="E636">
        <v>0.56000000000000005</v>
      </c>
      <c r="F636">
        <v>0.75</v>
      </c>
      <c r="G636">
        <v>1.34</v>
      </c>
      <c r="H636">
        <v>2.2999999999999998</v>
      </c>
      <c r="I636">
        <v>1.29</v>
      </c>
      <c r="J636">
        <v>2.2999999999999998</v>
      </c>
      <c r="K636">
        <v>2.14</v>
      </c>
      <c r="L636">
        <v>2.79</v>
      </c>
    </row>
    <row r="637" spans="1:12">
      <c r="A637">
        <v>900.85999999999171</v>
      </c>
      <c r="B637">
        <v>2.4900000000000002</v>
      </c>
      <c r="C637">
        <v>1.95</v>
      </c>
      <c r="D637">
        <v>2.9</v>
      </c>
      <c r="E637">
        <v>0.56999999999999995</v>
      </c>
      <c r="F637">
        <v>0.74</v>
      </c>
      <c r="G637">
        <v>1.34</v>
      </c>
      <c r="H637">
        <v>2.29</v>
      </c>
      <c r="I637">
        <v>1.29</v>
      </c>
      <c r="J637">
        <v>2.31</v>
      </c>
      <c r="K637">
        <v>2.27</v>
      </c>
      <c r="L637">
        <v>2.78</v>
      </c>
    </row>
    <row r="638" spans="1:12">
      <c r="A638">
        <v>902.26999999999168</v>
      </c>
      <c r="B638">
        <v>2.48</v>
      </c>
      <c r="C638">
        <v>1.94</v>
      </c>
      <c r="D638">
        <v>2.9</v>
      </c>
      <c r="E638">
        <v>0.56999999999999995</v>
      </c>
      <c r="F638">
        <v>0.74</v>
      </c>
      <c r="G638">
        <v>1.34</v>
      </c>
      <c r="H638">
        <v>2.2999999999999998</v>
      </c>
      <c r="I638">
        <v>1.29</v>
      </c>
      <c r="J638">
        <v>2.2999999999999998</v>
      </c>
      <c r="K638">
        <v>2.27</v>
      </c>
      <c r="L638">
        <v>2.78</v>
      </c>
    </row>
    <row r="639" spans="1:12">
      <c r="A639">
        <v>903.68999999999164</v>
      </c>
      <c r="B639">
        <v>2.46</v>
      </c>
      <c r="C639">
        <v>1.95</v>
      </c>
      <c r="D639">
        <v>2.9</v>
      </c>
      <c r="E639">
        <v>0.56999999999999995</v>
      </c>
      <c r="F639">
        <v>0.74</v>
      </c>
      <c r="G639">
        <v>1.34</v>
      </c>
      <c r="H639">
        <v>2.29</v>
      </c>
      <c r="I639">
        <v>1.29</v>
      </c>
      <c r="J639">
        <v>2.31</v>
      </c>
      <c r="K639">
        <v>2.21</v>
      </c>
      <c r="L639">
        <v>2.78</v>
      </c>
    </row>
    <row r="640" spans="1:12">
      <c r="A640">
        <v>905.11999999999159</v>
      </c>
      <c r="B640">
        <v>2.5</v>
      </c>
      <c r="C640">
        <v>1.94</v>
      </c>
      <c r="D640">
        <v>2.9</v>
      </c>
      <c r="E640">
        <v>0.56000000000000005</v>
      </c>
      <c r="F640">
        <v>0.74</v>
      </c>
      <c r="G640">
        <v>1.34</v>
      </c>
      <c r="H640">
        <v>2.2999999999999998</v>
      </c>
      <c r="I640">
        <v>1.29</v>
      </c>
      <c r="J640">
        <v>2.2999999999999998</v>
      </c>
      <c r="K640">
        <v>2.31</v>
      </c>
      <c r="L640">
        <v>2.8</v>
      </c>
    </row>
    <row r="641" spans="1:12">
      <c r="A641">
        <v>906.53999999999155</v>
      </c>
      <c r="B641">
        <v>2.48</v>
      </c>
      <c r="C641">
        <v>1.94</v>
      </c>
      <c r="D641">
        <v>2.9</v>
      </c>
      <c r="E641">
        <v>0.56000000000000005</v>
      </c>
      <c r="F641">
        <v>0.74</v>
      </c>
      <c r="G641">
        <v>1.34</v>
      </c>
      <c r="H641">
        <v>2.2999999999999998</v>
      </c>
      <c r="I641">
        <v>1.29</v>
      </c>
      <c r="J641">
        <v>2.31</v>
      </c>
      <c r="K641">
        <v>1.98</v>
      </c>
      <c r="L641">
        <v>2.79</v>
      </c>
    </row>
    <row r="642" spans="1:12">
      <c r="A642">
        <v>907.9699999999915</v>
      </c>
      <c r="B642">
        <v>2.4900000000000002</v>
      </c>
      <c r="C642">
        <v>1.95</v>
      </c>
      <c r="D642">
        <v>2.9</v>
      </c>
      <c r="E642">
        <v>0.56000000000000005</v>
      </c>
      <c r="F642">
        <v>0.75</v>
      </c>
      <c r="G642">
        <v>1.34</v>
      </c>
      <c r="H642">
        <v>2.2999999999999998</v>
      </c>
      <c r="I642">
        <v>1.29</v>
      </c>
      <c r="J642">
        <v>2.2999999999999998</v>
      </c>
      <c r="K642">
        <v>2.1800000000000002</v>
      </c>
      <c r="L642">
        <v>2.79</v>
      </c>
    </row>
    <row r="643" spans="1:12">
      <c r="A643">
        <v>909.37999999999147</v>
      </c>
      <c r="B643">
        <v>2.4900000000000002</v>
      </c>
      <c r="C643">
        <v>1.95</v>
      </c>
      <c r="D643">
        <v>2.92</v>
      </c>
      <c r="E643">
        <v>0.56000000000000005</v>
      </c>
      <c r="F643">
        <v>0.75</v>
      </c>
      <c r="G643">
        <v>1.34</v>
      </c>
      <c r="H643">
        <v>2.2999999999999998</v>
      </c>
      <c r="I643">
        <v>1.29</v>
      </c>
      <c r="J643">
        <v>2.2999999999999998</v>
      </c>
      <c r="K643">
        <v>2.41</v>
      </c>
      <c r="L643">
        <v>2.78</v>
      </c>
    </row>
    <row r="644" spans="1:12">
      <c r="A644">
        <v>910.78999999999144</v>
      </c>
      <c r="B644">
        <v>2.4900000000000002</v>
      </c>
      <c r="C644">
        <v>1.94</v>
      </c>
      <c r="D644">
        <v>2.9</v>
      </c>
      <c r="E644">
        <v>0.56999999999999995</v>
      </c>
      <c r="F644">
        <v>0.75</v>
      </c>
      <c r="G644">
        <v>1.34</v>
      </c>
      <c r="H644">
        <v>2.2999999999999998</v>
      </c>
      <c r="I644">
        <v>1.29</v>
      </c>
      <c r="J644">
        <v>2.2999999999999998</v>
      </c>
      <c r="K644">
        <v>2.23</v>
      </c>
      <c r="L644">
        <v>2.79</v>
      </c>
    </row>
    <row r="645" spans="1:12">
      <c r="A645">
        <v>912.2099999999914</v>
      </c>
      <c r="B645">
        <v>2.48</v>
      </c>
      <c r="C645">
        <v>1.94</v>
      </c>
      <c r="D645">
        <v>2.91</v>
      </c>
      <c r="E645">
        <v>0.56000000000000005</v>
      </c>
      <c r="F645">
        <v>0.75</v>
      </c>
      <c r="G645">
        <v>1.34</v>
      </c>
      <c r="H645">
        <v>2.31</v>
      </c>
      <c r="I645">
        <v>1.3</v>
      </c>
      <c r="J645">
        <v>2.31</v>
      </c>
      <c r="K645">
        <v>2</v>
      </c>
      <c r="L645">
        <v>2.79</v>
      </c>
    </row>
    <row r="646" spans="1:12">
      <c r="A646">
        <v>913.63999999999135</v>
      </c>
      <c r="B646">
        <v>2.48</v>
      </c>
      <c r="C646">
        <v>1.94</v>
      </c>
      <c r="D646">
        <v>2.91</v>
      </c>
      <c r="E646">
        <v>0.56000000000000005</v>
      </c>
      <c r="F646">
        <v>0.75</v>
      </c>
      <c r="G646">
        <v>1.34</v>
      </c>
      <c r="H646">
        <v>2.2999999999999998</v>
      </c>
      <c r="I646">
        <v>1.29</v>
      </c>
      <c r="J646">
        <v>2.31</v>
      </c>
      <c r="K646">
        <v>2.38</v>
      </c>
      <c r="L646">
        <v>2.79</v>
      </c>
    </row>
    <row r="647" spans="1:12">
      <c r="A647">
        <v>915.05999999999131</v>
      </c>
      <c r="B647">
        <v>2.48</v>
      </c>
      <c r="C647">
        <v>1.94</v>
      </c>
      <c r="D647">
        <v>2.9</v>
      </c>
      <c r="E647">
        <v>0.56000000000000005</v>
      </c>
      <c r="F647">
        <v>0.75</v>
      </c>
      <c r="G647">
        <v>1.34</v>
      </c>
      <c r="H647">
        <v>2.2999999999999998</v>
      </c>
      <c r="I647">
        <v>1.3</v>
      </c>
      <c r="J647">
        <v>2.2999999999999998</v>
      </c>
      <c r="K647">
        <v>1.98</v>
      </c>
      <c r="L647">
        <v>2.79</v>
      </c>
    </row>
    <row r="648" spans="1:12">
      <c r="A648">
        <v>916.48999999999126</v>
      </c>
      <c r="B648">
        <v>2.48</v>
      </c>
      <c r="C648">
        <v>1.94</v>
      </c>
      <c r="D648">
        <v>2.9</v>
      </c>
      <c r="E648">
        <v>0.56000000000000005</v>
      </c>
      <c r="F648">
        <v>0.74</v>
      </c>
      <c r="G648">
        <v>1.34</v>
      </c>
      <c r="H648">
        <v>2.2999999999999998</v>
      </c>
      <c r="I648">
        <v>1.29</v>
      </c>
      <c r="J648">
        <v>2.2999999999999998</v>
      </c>
      <c r="K648">
        <v>2.29</v>
      </c>
      <c r="L648">
        <v>2.79</v>
      </c>
    </row>
    <row r="649" spans="1:12">
      <c r="A649">
        <v>917.90999999999121</v>
      </c>
      <c r="B649">
        <v>2.5</v>
      </c>
      <c r="C649">
        <v>1.95</v>
      </c>
      <c r="D649">
        <v>2.89</v>
      </c>
      <c r="E649">
        <v>0.56000000000000005</v>
      </c>
      <c r="F649">
        <v>0.75</v>
      </c>
      <c r="G649">
        <v>1.34</v>
      </c>
      <c r="H649">
        <v>2.2999999999999998</v>
      </c>
      <c r="I649">
        <v>1.29</v>
      </c>
      <c r="J649">
        <v>2.27</v>
      </c>
      <c r="K649">
        <v>2</v>
      </c>
      <c r="L649">
        <v>2.78</v>
      </c>
    </row>
    <row r="650" spans="1:12">
      <c r="A650">
        <v>919.32999999999117</v>
      </c>
      <c r="B650">
        <v>2.48</v>
      </c>
      <c r="C650">
        <v>1.95</v>
      </c>
      <c r="D650">
        <v>2.9</v>
      </c>
      <c r="E650">
        <v>0.56000000000000005</v>
      </c>
      <c r="F650">
        <v>0.75</v>
      </c>
      <c r="G650">
        <v>1.34</v>
      </c>
      <c r="H650">
        <v>2.2999999999999998</v>
      </c>
      <c r="I650">
        <v>1.29</v>
      </c>
      <c r="J650">
        <v>2.2999999999999998</v>
      </c>
      <c r="K650">
        <v>2.08</v>
      </c>
      <c r="L650">
        <v>2.78</v>
      </c>
    </row>
    <row r="651" spans="1:12">
      <c r="A651">
        <v>920.74999999999113</v>
      </c>
      <c r="B651">
        <v>2.48</v>
      </c>
      <c r="C651">
        <v>1.95</v>
      </c>
      <c r="D651">
        <v>2.89</v>
      </c>
      <c r="E651">
        <v>0.56000000000000005</v>
      </c>
      <c r="F651">
        <v>0.74</v>
      </c>
      <c r="G651">
        <v>1.35</v>
      </c>
      <c r="H651">
        <v>2.31</v>
      </c>
      <c r="I651">
        <v>1.29</v>
      </c>
      <c r="J651">
        <v>2.2999999999999998</v>
      </c>
      <c r="K651">
        <v>2.04</v>
      </c>
      <c r="L651">
        <v>2.78</v>
      </c>
    </row>
    <row r="652" spans="1:12">
      <c r="A652">
        <v>922.1599999999911</v>
      </c>
      <c r="B652">
        <v>2.4900000000000002</v>
      </c>
      <c r="C652">
        <v>1.95</v>
      </c>
      <c r="D652">
        <v>2.9</v>
      </c>
      <c r="E652">
        <v>0.56000000000000005</v>
      </c>
      <c r="F652">
        <v>0.75</v>
      </c>
      <c r="G652">
        <v>1.34</v>
      </c>
      <c r="H652">
        <v>2.2999999999999998</v>
      </c>
      <c r="I652">
        <v>1.3</v>
      </c>
      <c r="J652">
        <v>2.31</v>
      </c>
      <c r="K652">
        <v>1.97</v>
      </c>
      <c r="L652">
        <v>2.8</v>
      </c>
    </row>
    <row r="653" spans="1:12">
      <c r="A653">
        <v>923.58999999999105</v>
      </c>
      <c r="B653">
        <v>2.48</v>
      </c>
      <c r="C653">
        <v>1.95</v>
      </c>
      <c r="D653">
        <v>2.87</v>
      </c>
      <c r="E653">
        <v>0.56000000000000005</v>
      </c>
      <c r="F653">
        <v>0.74</v>
      </c>
      <c r="G653">
        <v>1.34</v>
      </c>
      <c r="H653">
        <v>2.2999999999999998</v>
      </c>
      <c r="I653">
        <v>1.28</v>
      </c>
      <c r="J653">
        <v>2.2999999999999998</v>
      </c>
      <c r="K653">
        <v>1.95</v>
      </c>
      <c r="L653">
        <v>2.79</v>
      </c>
    </row>
    <row r="654" spans="1:12">
      <c r="A654">
        <v>925.00999999999101</v>
      </c>
      <c r="B654">
        <v>2.4700000000000002</v>
      </c>
      <c r="C654">
        <v>1.94</v>
      </c>
      <c r="D654">
        <v>2.89</v>
      </c>
      <c r="E654">
        <v>0.56000000000000005</v>
      </c>
      <c r="F654">
        <v>0.75</v>
      </c>
      <c r="G654">
        <v>1.34</v>
      </c>
      <c r="H654">
        <v>2.31</v>
      </c>
      <c r="I654">
        <v>1.29</v>
      </c>
      <c r="J654">
        <v>2.2999999999999998</v>
      </c>
      <c r="K654">
        <v>2.12</v>
      </c>
      <c r="L654">
        <v>2.8</v>
      </c>
    </row>
    <row r="655" spans="1:12">
      <c r="A655">
        <v>926.43999999999096</v>
      </c>
      <c r="B655">
        <v>2.4900000000000002</v>
      </c>
      <c r="C655">
        <v>1.94</v>
      </c>
      <c r="D655">
        <v>2.9</v>
      </c>
      <c r="E655">
        <v>0.56000000000000005</v>
      </c>
      <c r="F655">
        <v>0.75</v>
      </c>
      <c r="G655">
        <v>1.34</v>
      </c>
      <c r="H655">
        <v>2.2999999999999998</v>
      </c>
      <c r="I655">
        <v>1.29</v>
      </c>
      <c r="J655">
        <v>2.31</v>
      </c>
      <c r="K655">
        <v>2.3199999999999998</v>
      </c>
      <c r="L655">
        <v>2.79</v>
      </c>
    </row>
    <row r="656" spans="1:12">
      <c r="A656">
        <v>927.85999999999092</v>
      </c>
      <c r="B656">
        <v>2.4900000000000002</v>
      </c>
      <c r="C656">
        <v>1.94</v>
      </c>
      <c r="D656">
        <v>2.9</v>
      </c>
      <c r="E656">
        <v>0.56999999999999995</v>
      </c>
      <c r="F656">
        <v>0.74</v>
      </c>
      <c r="G656">
        <v>1.33</v>
      </c>
      <c r="H656">
        <v>2.2999999999999998</v>
      </c>
      <c r="I656">
        <v>1.29</v>
      </c>
      <c r="J656">
        <v>2.2999999999999998</v>
      </c>
      <c r="K656">
        <v>2.02</v>
      </c>
      <c r="L656">
        <v>2.79</v>
      </c>
    </row>
    <row r="657" spans="1:12">
      <c r="A657">
        <v>929.26999999999089</v>
      </c>
      <c r="B657">
        <v>2.4700000000000002</v>
      </c>
      <c r="C657">
        <v>1.94</v>
      </c>
      <c r="D657">
        <v>2.9</v>
      </c>
      <c r="E657">
        <v>0.56000000000000005</v>
      </c>
      <c r="F657">
        <v>0.75</v>
      </c>
      <c r="G657">
        <v>1.34</v>
      </c>
      <c r="H657">
        <v>2.2999999999999998</v>
      </c>
      <c r="I657">
        <v>1.28</v>
      </c>
      <c r="J657">
        <v>2.2999999999999998</v>
      </c>
      <c r="K657">
        <v>2.37</v>
      </c>
      <c r="L657">
        <v>2.79</v>
      </c>
    </row>
    <row r="658" spans="1:12">
      <c r="A658">
        <v>930.67999999999086</v>
      </c>
      <c r="B658">
        <v>2.48</v>
      </c>
      <c r="C658">
        <v>1.95</v>
      </c>
      <c r="D658">
        <v>2.9</v>
      </c>
      <c r="E658">
        <v>0.56000000000000005</v>
      </c>
      <c r="F658">
        <v>0.75</v>
      </c>
      <c r="G658">
        <v>1.34</v>
      </c>
      <c r="H658">
        <v>2.2999999999999998</v>
      </c>
      <c r="I658">
        <v>1.3</v>
      </c>
      <c r="J658">
        <v>2.2999999999999998</v>
      </c>
      <c r="K658">
        <v>2.08</v>
      </c>
      <c r="L658">
        <v>2.79</v>
      </c>
    </row>
    <row r="659" spans="1:12">
      <c r="A659">
        <v>932.09999999999081</v>
      </c>
      <c r="B659">
        <v>2.48</v>
      </c>
      <c r="C659">
        <v>1.95</v>
      </c>
      <c r="D659">
        <v>2.9</v>
      </c>
      <c r="E659">
        <v>0.56999999999999995</v>
      </c>
      <c r="F659">
        <v>0.74</v>
      </c>
      <c r="G659">
        <v>1.34</v>
      </c>
      <c r="H659">
        <v>2.2999999999999998</v>
      </c>
      <c r="I659">
        <v>1.29</v>
      </c>
      <c r="J659">
        <v>2.31</v>
      </c>
      <c r="K659">
        <v>2.02</v>
      </c>
      <c r="L659">
        <v>2.79</v>
      </c>
    </row>
    <row r="660" spans="1:12">
      <c r="A660">
        <v>933.50999999999078</v>
      </c>
      <c r="B660">
        <v>2.48</v>
      </c>
      <c r="C660">
        <v>1.94</v>
      </c>
      <c r="D660">
        <v>2.87</v>
      </c>
      <c r="E660">
        <v>0.56999999999999995</v>
      </c>
      <c r="F660">
        <v>0.74</v>
      </c>
      <c r="G660">
        <v>1.34</v>
      </c>
      <c r="H660">
        <v>2.2999999999999998</v>
      </c>
      <c r="I660">
        <v>1.29</v>
      </c>
      <c r="J660">
        <v>2.2999999999999998</v>
      </c>
      <c r="K660">
        <v>1.99</v>
      </c>
      <c r="L660">
        <v>2.8</v>
      </c>
    </row>
    <row r="661" spans="1:12">
      <c r="A661">
        <v>934.92999999999074</v>
      </c>
      <c r="B661">
        <v>2.4900000000000002</v>
      </c>
      <c r="C661">
        <v>1.95</v>
      </c>
      <c r="D661">
        <v>2.9</v>
      </c>
      <c r="E661">
        <v>0.56000000000000005</v>
      </c>
      <c r="F661">
        <v>0.75</v>
      </c>
      <c r="G661">
        <v>1.34</v>
      </c>
      <c r="H661">
        <v>2.2999999999999998</v>
      </c>
      <c r="I661">
        <v>1.3</v>
      </c>
      <c r="J661">
        <v>2.2999999999999998</v>
      </c>
      <c r="K661">
        <v>2.31</v>
      </c>
      <c r="L661">
        <v>2.79</v>
      </c>
    </row>
    <row r="662" spans="1:12">
      <c r="A662">
        <v>936.3499999999907</v>
      </c>
      <c r="B662">
        <v>2.5099999999999998</v>
      </c>
      <c r="C662">
        <v>1.95</v>
      </c>
      <c r="D662">
        <v>2.9</v>
      </c>
      <c r="E662">
        <v>0.56999999999999995</v>
      </c>
      <c r="F662">
        <v>0.75</v>
      </c>
      <c r="G662">
        <v>1.34</v>
      </c>
      <c r="H662">
        <v>2.29</v>
      </c>
      <c r="I662">
        <v>1.29</v>
      </c>
      <c r="J662">
        <v>2.31</v>
      </c>
      <c r="K662">
        <v>2.38</v>
      </c>
      <c r="L662">
        <v>2.79</v>
      </c>
    </row>
    <row r="663" spans="1:12">
      <c r="A663">
        <v>937.77999999999065</v>
      </c>
      <c r="B663">
        <v>2.4900000000000002</v>
      </c>
      <c r="C663">
        <v>1.95</v>
      </c>
      <c r="D663">
        <v>2.89</v>
      </c>
      <c r="E663">
        <v>0.56999999999999995</v>
      </c>
      <c r="F663">
        <v>0.75</v>
      </c>
      <c r="G663">
        <v>1.34</v>
      </c>
      <c r="H663">
        <v>2.29</v>
      </c>
      <c r="I663">
        <v>1.3</v>
      </c>
      <c r="J663">
        <v>2.31</v>
      </c>
      <c r="K663">
        <v>2.41</v>
      </c>
      <c r="L663">
        <v>2.8</v>
      </c>
    </row>
    <row r="664" spans="1:12">
      <c r="A664">
        <v>939.19999999999061</v>
      </c>
      <c r="B664">
        <v>2.4900000000000002</v>
      </c>
      <c r="C664">
        <v>1.95</v>
      </c>
      <c r="D664">
        <v>2.9</v>
      </c>
      <c r="E664">
        <v>0.56000000000000005</v>
      </c>
      <c r="F664">
        <v>0.74</v>
      </c>
      <c r="G664">
        <v>1.34</v>
      </c>
      <c r="H664">
        <v>2.31</v>
      </c>
      <c r="I664">
        <v>1.29</v>
      </c>
      <c r="J664">
        <v>2.2999999999999998</v>
      </c>
      <c r="K664">
        <v>2.1800000000000002</v>
      </c>
      <c r="L664">
        <v>2.79</v>
      </c>
    </row>
    <row r="665" spans="1:12">
      <c r="A665">
        <v>940.60999999999058</v>
      </c>
      <c r="B665">
        <v>2.4900000000000002</v>
      </c>
      <c r="C665">
        <v>1.94</v>
      </c>
      <c r="D665">
        <v>2.9</v>
      </c>
      <c r="E665">
        <v>0.56000000000000005</v>
      </c>
      <c r="F665">
        <v>0.74</v>
      </c>
      <c r="G665">
        <v>1.34</v>
      </c>
      <c r="H665">
        <v>2.29</v>
      </c>
      <c r="I665">
        <v>1.3</v>
      </c>
      <c r="J665">
        <v>2.2999999999999998</v>
      </c>
      <c r="K665">
        <v>2.4</v>
      </c>
      <c r="L665">
        <v>2.79</v>
      </c>
    </row>
    <row r="666" spans="1:12">
      <c r="A666">
        <v>942.03999999999053</v>
      </c>
      <c r="B666">
        <v>2.4900000000000002</v>
      </c>
      <c r="C666">
        <v>1.94</v>
      </c>
      <c r="D666">
        <v>2.9</v>
      </c>
      <c r="E666">
        <v>0.56000000000000005</v>
      </c>
      <c r="F666">
        <v>0.75</v>
      </c>
      <c r="G666">
        <v>1.34</v>
      </c>
      <c r="H666">
        <v>2.2999999999999998</v>
      </c>
      <c r="I666">
        <v>1.28</v>
      </c>
      <c r="J666">
        <v>2.31</v>
      </c>
      <c r="K666">
        <v>2.11</v>
      </c>
      <c r="L666">
        <v>2.79</v>
      </c>
    </row>
    <row r="667" spans="1:12">
      <c r="A667">
        <v>943.4499999999905</v>
      </c>
      <c r="B667">
        <v>2.4900000000000002</v>
      </c>
      <c r="C667">
        <v>1.94</v>
      </c>
      <c r="D667">
        <v>2.9</v>
      </c>
      <c r="E667">
        <v>0.56999999999999995</v>
      </c>
      <c r="F667">
        <v>0.75</v>
      </c>
      <c r="G667">
        <v>1.34</v>
      </c>
      <c r="H667">
        <v>2.2999999999999998</v>
      </c>
      <c r="I667">
        <v>1.3</v>
      </c>
      <c r="J667">
        <v>2.31</v>
      </c>
      <c r="K667">
        <v>2.4</v>
      </c>
      <c r="L667">
        <v>2.8</v>
      </c>
    </row>
    <row r="668" spans="1:12">
      <c r="A668">
        <v>944.86999999999045</v>
      </c>
      <c r="B668">
        <v>2.48</v>
      </c>
      <c r="C668">
        <v>1.94</v>
      </c>
      <c r="D668">
        <v>2.9</v>
      </c>
      <c r="E668">
        <v>0.56999999999999995</v>
      </c>
      <c r="F668">
        <v>0.75</v>
      </c>
      <c r="G668">
        <v>1.34</v>
      </c>
      <c r="H668">
        <v>2.29</v>
      </c>
      <c r="I668">
        <v>1.29</v>
      </c>
      <c r="J668">
        <v>2.31</v>
      </c>
      <c r="K668">
        <v>2</v>
      </c>
      <c r="L668">
        <v>2.79</v>
      </c>
    </row>
    <row r="669" spans="1:12">
      <c r="A669">
        <v>946.27999999999042</v>
      </c>
      <c r="B669">
        <v>2.4900000000000002</v>
      </c>
      <c r="C669">
        <v>1.94</v>
      </c>
      <c r="D669">
        <v>2.9</v>
      </c>
      <c r="E669">
        <v>0.56000000000000005</v>
      </c>
      <c r="F669">
        <v>0.74</v>
      </c>
      <c r="G669">
        <v>1.34</v>
      </c>
      <c r="H669">
        <v>2.2999999999999998</v>
      </c>
      <c r="I669">
        <v>1.29</v>
      </c>
      <c r="J669">
        <v>2.31</v>
      </c>
      <c r="K669">
        <v>2.11</v>
      </c>
      <c r="L669">
        <v>2.79</v>
      </c>
    </row>
    <row r="670" spans="1:12">
      <c r="A670">
        <v>947.69999999999038</v>
      </c>
      <c r="B670">
        <v>2.52</v>
      </c>
      <c r="C670">
        <v>1.94</v>
      </c>
      <c r="D670">
        <v>2.91</v>
      </c>
      <c r="E670">
        <v>0.56999999999999995</v>
      </c>
      <c r="F670">
        <v>0.76</v>
      </c>
      <c r="G670">
        <v>1.34</v>
      </c>
      <c r="H670">
        <v>2.31</v>
      </c>
      <c r="I670">
        <v>1.29</v>
      </c>
      <c r="J670">
        <v>2.31</v>
      </c>
      <c r="K670">
        <v>2.0699999999999998</v>
      </c>
      <c r="L670">
        <v>2.8</v>
      </c>
    </row>
    <row r="671" spans="1:12">
      <c r="A671">
        <v>949.11999999999034</v>
      </c>
      <c r="B671">
        <v>2.48</v>
      </c>
      <c r="C671">
        <v>1.94</v>
      </c>
      <c r="D671">
        <v>2.89</v>
      </c>
      <c r="E671">
        <v>0.56999999999999995</v>
      </c>
      <c r="F671">
        <v>0.75</v>
      </c>
      <c r="G671">
        <v>1.34</v>
      </c>
      <c r="H671">
        <v>2.2999999999999998</v>
      </c>
      <c r="I671">
        <v>1.29</v>
      </c>
      <c r="J671">
        <v>2.31</v>
      </c>
      <c r="K671">
        <v>2.13</v>
      </c>
      <c r="L671">
        <v>2.79</v>
      </c>
    </row>
    <row r="672" spans="1:12">
      <c r="A672">
        <v>950.5399999999903</v>
      </c>
      <c r="B672">
        <v>2.4900000000000002</v>
      </c>
      <c r="C672">
        <v>1.94</v>
      </c>
      <c r="D672">
        <v>2.91</v>
      </c>
      <c r="E672">
        <v>0.56000000000000005</v>
      </c>
      <c r="F672">
        <v>0.74</v>
      </c>
      <c r="G672">
        <v>1.34</v>
      </c>
      <c r="H672">
        <v>2.2999999999999998</v>
      </c>
      <c r="I672">
        <v>1.3</v>
      </c>
      <c r="J672">
        <v>2.2999999999999998</v>
      </c>
      <c r="K672">
        <v>1.96</v>
      </c>
      <c r="L672">
        <v>2.8</v>
      </c>
    </row>
    <row r="673" spans="1:12">
      <c r="A673">
        <v>951.95999999999026</v>
      </c>
      <c r="B673">
        <v>2.48</v>
      </c>
      <c r="C673">
        <v>1.94</v>
      </c>
      <c r="D673">
        <v>2.9</v>
      </c>
      <c r="E673">
        <v>0.56999999999999995</v>
      </c>
      <c r="F673">
        <v>0.75</v>
      </c>
      <c r="G673">
        <v>1.34</v>
      </c>
      <c r="H673">
        <v>2.2999999999999998</v>
      </c>
      <c r="I673">
        <v>1.29</v>
      </c>
      <c r="J673">
        <v>2.31</v>
      </c>
      <c r="K673">
        <v>1.96</v>
      </c>
      <c r="L673">
        <v>2.79</v>
      </c>
    </row>
    <row r="674" spans="1:12">
      <c r="A674">
        <v>953.36999999999023</v>
      </c>
      <c r="B674">
        <v>2.4900000000000002</v>
      </c>
      <c r="C674">
        <v>1.95</v>
      </c>
      <c r="D674">
        <v>2.9</v>
      </c>
      <c r="E674">
        <v>0.56000000000000005</v>
      </c>
      <c r="F674">
        <v>0.74</v>
      </c>
      <c r="G674">
        <v>1.34</v>
      </c>
      <c r="H674">
        <v>2.29</v>
      </c>
      <c r="I674">
        <v>1.29</v>
      </c>
      <c r="J674">
        <v>2.31</v>
      </c>
      <c r="K674">
        <v>1.95</v>
      </c>
      <c r="L674">
        <v>2.79</v>
      </c>
    </row>
    <row r="675" spans="1:12">
      <c r="A675">
        <v>954.78999999999019</v>
      </c>
      <c r="B675">
        <v>2.4900000000000002</v>
      </c>
      <c r="C675">
        <v>1.95</v>
      </c>
      <c r="D675">
        <v>2.85</v>
      </c>
      <c r="E675">
        <v>0.56000000000000005</v>
      </c>
      <c r="F675">
        <v>0.75</v>
      </c>
      <c r="G675">
        <v>1.34</v>
      </c>
      <c r="H675">
        <v>2.2999999999999998</v>
      </c>
      <c r="I675">
        <v>1.3</v>
      </c>
      <c r="J675">
        <v>2.31</v>
      </c>
      <c r="K675">
        <v>2.08</v>
      </c>
      <c r="L675">
        <v>2.8</v>
      </c>
    </row>
    <row r="676" spans="1:12">
      <c r="A676">
        <v>956.21999999999014</v>
      </c>
      <c r="B676">
        <v>2.48</v>
      </c>
      <c r="C676">
        <v>1.94</v>
      </c>
      <c r="D676">
        <v>2.9</v>
      </c>
      <c r="E676">
        <v>0.56000000000000005</v>
      </c>
      <c r="F676">
        <v>0.75</v>
      </c>
      <c r="G676">
        <v>1.33</v>
      </c>
      <c r="H676">
        <v>2.2999999999999998</v>
      </c>
      <c r="I676">
        <v>1.3</v>
      </c>
      <c r="J676">
        <v>2.31</v>
      </c>
      <c r="K676">
        <v>2</v>
      </c>
      <c r="L676">
        <v>2.8</v>
      </c>
    </row>
    <row r="677" spans="1:12">
      <c r="A677">
        <v>957.6299999999901</v>
      </c>
      <c r="B677">
        <v>2.4900000000000002</v>
      </c>
      <c r="C677">
        <v>1.94</v>
      </c>
      <c r="D677">
        <v>2.9</v>
      </c>
      <c r="E677">
        <v>0.56999999999999995</v>
      </c>
      <c r="F677">
        <v>0.75</v>
      </c>
      <c r="G677">
        <v>1.35</v>
      </c>
      <c r="H677">
        <v>2.2999999999999998</v>
      </c>
      <c r="I677">
        <v>1.29</v>
      </c>
      <c r="J677">
        <v>2.31</v>
      </c>
      <c r="K677">
        <v>2.3199999999999998</v>
      </c>
      <c r="L677">
        <v>2.81</v>
      </c>
    </row>
    <row r="678" spans="1:12">
      <c r="A678">
        <v>959.05999999999005</v>
      </c>
      <c r="B678">
        <v>2.48</v>
      </c>
      <c r="C678">
        <v>1.95</v>
      </c>
      <c r="D678">
        <v>2.91</v>
      </c>
      <c r="E678">
        <v>0.56000000000000005</v>
      </c>
      <c r="F678">
        <v>0.75</v>
      </c>
      <c r="G678">
        <v>1.35</v>
      </c>
      <c r="H678">
        <v>2.2999999999999998</v>
      </c>
      <c r="I678">
        <v>1.3</v>
      </c>
      <c r="J678">
        <v>2.2999999999999998</v>
      </c>
      <c r="K678">
        <v>2.0099999999999998</v>
      </c>
      <c r="L678">
        <v>2.79</v>
      </c>
    </row>
    <row r="679" spans="1:12">
      <c r="A679">
        <v>960.48999999999</v>
      </c>
      <c r="B679">
        <v>2.4900000000000002</v>
      </c>
      <c r="C679">
        <v>1.94</v>
      </c>
      <c r="D679">
        <v>2.9</v>
      </c>
      <c r="E679">
        <v>0.56999999999999995</v>
      </c>
      <c r="F679">
        <v>0.75</v>
      </c>
      <c r="G679">
        <v>1.35</v>
      </c>
      <c r="H679">
        <v>2.2999999999999998</v>
      </c>
      <c r="I679">
        <v>1.29</v>
      </c>
      <c r="J679">
        <v>2.2999999999999998</v>
      </c>
      <c r="K679">
        <v>2.2999999999999998</v>
      </c>
      <c r="L679">
        <v>2.79</v>
      </c>
    </row>
    <row r="680" spans="1:12">
      <c r="A680">
        <v>961.89999999998997</v>
      </c>
      <c r="B680">
        <v>2.4900000000000002</v>
      </c>
      <c r="C680">
        <v>1.94</v>
      </c>
      <c r="D680">
        <v>2.9</v>
      </c>
      <c r="E680">
        <v>0.56000000000000005</v>
      </c>
      <c r="F680">
        <v>0.74</v>
      </c>
      <c r="G680">
        <v>1.34</v>
      </c>
      <c r="H680">
        <v>2.29</v>
      </c>
      <c r="I680">
        <v>1.29</v>
      </c>
      <c r="J680">
        <v>2.2999999999999998</v>
      </c>
      <c r="K680">
        <v>2.23</v>
      </c>
      <c r="L680">
        <v>2.8</v>
      </c>
    </row>
    <row r="681" spans="1:12">
      <c r="A681">
        <v>963.31999999998993</v>
      </c>
      <c r="B681">
        <v>2.48</v>
      </c>
      <c r="C681">
        <v>1.93</v>
      </c>
      <c r="D681">
        <v>2.91</v>
      </c>
      <c r="E681">
        <v>0.56999999999999995</v>
      </c>
      <c r="F681">
        <v>0.75</v>
      </c>
      <c r="G681">
        <v>1.35</v>
      </c>
      <c r="H681">
        <v>2.29</v>
      </c>
      <c r="I681">
        <v>1.29</v>
      </c>
      <c r="J681">
        <v>2.31</v>
      </c>
      <c r="K681">
        <v>2.39</v>
      </c>
      <c r="L681">
        <v>2.79</v>
      </c>
    </row>
    <row r="682" spans="1:12">
      <c r="A682">
        <v>964.73999999998989</v>
      </c>
      <c r="B682">
        <v>2.48</v>
      </c>
      <c r="C682">
        <v>1.94</v>
      </c>
      <c r="D682">
        <v>2.9</v>
      </c>
      <c r="E682">
        <v>0.56000000000000005</v>
      </c>
      <c r="F682">
        <v>0.75</v>
      </c>
      <c r="G682">
        <v>1.34</v>
      </c>
      <c r="H682">
        <v>2.2999999999999998</v>
      </c>
      <c r="I682">
        <v>1.29</v>
      </c>
      <c r="J682">
        <v>2.31</v>
      </c>
      <c r="K682">
        <v>2.42</v>
      </c>
      <c r="L682">
        <v>2.8</v>
      </c>
    </row>
    <row r="683" spans="1:12">
      <c r="A683">
        <v>966.15999999998985</v>
      </c>
      <c r="B683">
        <v>2.48</v>
      </c>
      <c r="C683">
        <v>1.94</v>
      </c>
      <c r="D683">
        <v>2.89</v>
      </c>
      <c r="E683">
        <v>0.56000000000000005</v>
      </c>
      <c r="F683">
        <v>0.77</v>
      </c>
      <c r="G683">
        <v>1.33</v>
      </c>
      <c r="H683">
        <v>2.2999999999999998</v>
      </c>
      <c r="I683">
        <v>1.29</v>
      </c>
      <c r="J683">
        <v>2.31</v>
      </c>
      <c r="K683">
        <v>2.13</v>
      </c>
      <c r="L683">
        <v>2.8</v>
      </c>
    </row>
    <row r="684" spans="1:12">
      <c r="A684">
        <v>967.57999999998981</v>
      </c>
      <c r="B684">
        <v>2.4900000000000002</v>
      </c>
      <c r="C684">
        <v>1.94</v>
      </c>
      <c r="D684">
        <v>2.9</v>
      </c>
      <c r="E684">
        <v>0.56000000000000005</v>
      </c>
      <c r="F684">
        <v>0.75</v>
      </c>
      <c r="G684">
        <v>1.35</v>
      </c>
      <c r="H684">
        <v>2.2999999999999998</v>
      </c>
      <c r="I684">
        <v>1.29</v>
      </c>
      <c r="J684">
        <v>2.31</v>
      </c>
      <c r="K684">
        <v>1.98</v>
      </c>
      <c r="L684">
        <v>2.79</v>
      </c>
    </row>
    <row r="685" spans="1:12">
      <c r="A685">
        <v>968.99999999998977</v>
      </c>
      <c r="B685">
        <v>2.48</v>
      </c>
      <c r="C685">
        <v>1.95</v>
      </c>
      <c r="D685">
        <v>2.9</v>
      </c>
      <c r="E685">
        <v>0.56000000000000005</v>
      </c>
      <c r="F685">
        <v>0.75</v>
      </c>
      <c r="G685">
        <v>1.38</v>
      </c>
      <c r="H685">
        <v>2.29</v>
      </c>
      <c r="I685">
        <v>1.29</v>
      </c>
      <c r="J685">
        <v>2.2999999999999998</v>
      </c>
      <c r="K685">
        <v>2.16</v>
      </c>
      <c r="L685">
        <v>2.8</v>
      </c>
    </row>
    <row r="686" spans="1:12">
      <c r="A686">
        <v>970.40999999998974</v>
      </c>
      <c r="B686">
        <v>2.48</v>
      </c>
      <c r="C686">
        <v>1.95</v>
      </c>
      <c r="D686">
        <v>2.9</v>
      </c>
      <c r="E686">
        <v>0.56000000000000005</v>
      </c>
      <c r="F686">
        <v>0.75</v>
      </c>
      <c r="G686">
        <v>1.34</v>
      </c>
      <c r="H686">
        <v>2.2999999999999998</v>
      </c>
      <c r="I686">
        <v>1.29</v>
      </c>
      <c r="J686">
        <v>2.2999999999999998</v>
      </c>
      <c r="K686">
        <v>2.12</v>
      </c>
      <c r="L686">
        <v>2.81</v>
      </c>
    </row>
    <row r="687" spans="1:12">
      <c r="A687">
        <v>971.83999999998969</v>
      </c>
      <c r="B687">
        <v>2.4900000000000002</v>
      </c>
      <c r="C687">
        <v>1.95</v>
      </c>
      <c r="D687">
        <v>2.91</v>
      </c>
      <c r="E687">
        <v>0.56999999999999995</v>
      </c>
      <c r="F687">
        <v>0.75</v>
      </c>
      <c r="G687">
        <v>1.34</v>
      </c>
      <c r="H687">
        <v>2.2999999999999998</v>
      </c>
      <c r="I687">
        <v>1.3</v>
      </c>
      <c r="J687">
        <v>2.3199999999999998</v>
      </c>
      <c r="K687">
        <v>2.29</v>
      </c>
      <c r="L687">
        <v>2.8</v>
      </c>
    </row>
    <row r="688" spans="1:12">
      <c r="A688">
        <v>973.25999999998965</v>
      </c>
      <c r="B688">
        <v>2.48</v>
      </c>
      <c r="C688">
        <v>1.94</v>
      </c>
      <c r="D688">
        <v>2.9</v>
      </c>
      <c r="E688">
        <v>0.56000000000000005</v>
      </c>
      <c r="F688">
        <v>0.76</v>
      </c>
      <c r="G688">
        <v>1.34</v>
      </c>
      <c r="H688">
        <v>2.2999999999999998</v>
      </c>
      <c r="I688">
        <v>1.29</v>
      </c>
      <c r="J688">
        <v>2.31</v>
      </c>
      <c r="K688">
        <v>1.96</v>
      </c>
      <c r="L688">
        <v>2.8</v>
      </c>
    </row>
    <row r="689" spans="1:12">
      <c r="A689">
        <v>974.66999999998961</v>
      </c>
      <c r="B689">
        <v>2.4900000000000002</v>
      </c>
      <c r="C689">
        <v>1.94</v>
      </c>
      <c r="D689">
        <v>2.91</v>
      </c>
      <c r="E689">
        <v>0.56999999999999995</v>
      </c>
      <c r="F689">
        <v>0.75</v>
      </c>
      <c r="G689">
        <v>1.34</v>
      </c>
      <c r="H689">
        <v>2.31</v>
      </c>
      <c r="I689">
        <v>1.29</v>
      </c>
      <c r="J689">
        <v>2.2999999999999998</v>
      </c>
      <c r="K689">
        <v>2.1</v>
      </c>
      <c r="L689">
        <v>2.8</v>
      </c>
    </row>
    <row r="690" spans="1:12">
      <c r="A690">
        <v>976.08999999998957</v>
      </c>
      <c r="B690">
        <v>2.4900000000000002</v>
      </c>
      <c r="C690">
        <v>1.94</v>
      </c>
      <c r="D690">
        <v>2.9</v>
      </c>
      <c r="E690">
        <v>0.56999999999999995</v>
      </c>
      <c r="F690">
        <v>0.75</v>
      </c>
      <c r="G690">
        <v>1.34</v>
      </c>
      <c r="H690">
        <v>2.2999999999999998</v>
      </c>
      <c r="I690">
        <v>1.29</v>
      </c>
      <c r="J690">
        <v>2.2999999999999998</v>
      </c>
      <c r="K690">
        <v>1.98</v>
      </c>
      <c r="L690">
        <v>2.79</v>
      </c>
    </row>
    <row r="691" spans="1:12">
      <c r="A691">
        <v>977.51999999998952</v>
      </c>
      <c r="B691">
        <v>2.48</v>
      </c>
      <c r="C691">
        <v>1.94</v>
      </c>
      <c r="D691">
        <v>2.9</v>
      </c>
      <c r="E691">
        <v>0.56000000000000005</v>
      </c>
      <c r="F691">
        <v>0.74</v>
      </c>
      <c r="G691">
        <v>1.34</v>
      </c>
      <c r="H691">
        <v>2.2999999999999998</v>
      </c>
      <c r="I691">
        <v>1.29</v>
      </c>
      <c r="J691">
        <v>2.31</v>
      </c>
      <c r="K691">
        <v>1.96</v>
      </c>
      <c r="L691">
        <v>2.8</v>
      </c>
    </row>
    <row r="692" spans="1:12">
      <c r="A692">
        <v>978.93999999998948</v>
      </c>
      <c r="B692">
        <v>2.4900000000000002</v>
      </c>
      <c r="C692">
        <v>1.94</v>
      </c>
      <c r="D692">
        <v>2.9</v>
      </c>
      <c r="E692">
        <v>0.56999999999999995</v>
      </c>
      <c r="F692">
        <v>0.74</v>
      </c>
      <c r="G692">
        <v>1.35</v>
      </c>
      <c r="H692">
        <v>2.2999999999999998</v>
      </c>
      <c r="I692">
        <v>1.3</v>
      </c>
      <c r="J692">
        <v>2.31</v>
      </c>
      <c r="K692">
        <v>2.35</v>
      </c>
      <c r="L692">
        <v>2.79</v>
      </c>
    </row>
    <row r="693" spans="1:12">
      <c r="A693">
        <v>980.35999999998944</v>
      </c>
      <c r="B693">
        <v>2.4900000000000002</v>
      </c>
      <c r="C693">
        <v>1.94</v>
      </c>
      <c r="D693">
        <v>2.9</v>
      </c>
      <c r="E693">
        <v>0.56999999999999995</v>
      </c>
      <c r="F693">
        <v>0.75</v>
      </c>
      <c r="G693">
        <v>1.35</v>
      </c>
      <c r="H693">
        <v>2.31</v>
      </c>
      <c r="I693">
        <v>1.3</v>
      </c>
      <c r="J693">
        <v>2.2999999999999998</v>
      </c>
      <c r="K693">
        <v>2.11</v>
      </c>
      <c r="L693">
        <v>2.8</v>
      </c>
    </row>
    <row r="694" spans="1:12">
      <c r="A694">
        <v>981.7799999999894</v>
      </c>
      <c r="B694">
        <v>2.48</v>
      </c>
      <c r="C694">
        <v>1.95</v>
      </c>
      <c r="D694">
        <v>2.92</v>
      </c>
      <c r="E694">
        <v>0.56999999999999995</v>
      </c>
      <c r="F694">
        <v>0.75</v>
      </c>
      <c r="G694">
        <v>1.35</v>
      </c>
      <c r="H694">
        <v>2.2999999999999998</v>
      </c>
      <c r="I694">
        <v>1.29</v>
      </c>
      <c r="J694">
        <v>2.31</v>
      </c>
      <c r="K694">
        <v>2.0099999999999998</v>
      </c>
      <c r="L694">
        <v>2.8</v>
      </c>
    </row>
    <row r="695" spans="1:12">
      <c r="A695">
        <v>983.18999999998937</v>
      </c>
      <c r="B695">
        <v>2.4900000000000002</v>
      </c>
      <c r="C695">
        <v>1.94</v>
      </c>
      <c r="D695">
        <v>2.9</v>
      </c>
      <c r="E695">
        <v>0.56999999999999995</v>
      </c>
      <c r="F695">
        <v>0.75</v>
      </c>
      <c r="G695">
        <v>1.35</v>
      </c>
      <c r="H695">
        <v>2.29</v>
      </c>
      <c r="I695">
        <v>1.29</v>
      </c>
      <c r="J695">
        <v>2.2999999999999998</v>
      </c>
      <c r="K695">
        <v>2.33</v>
      </c>
      <c r="L695">
        <v>2.79</v>
      </c>
    </row>
    <row r="696" spans="1:12">
      <c r="A696">
        <v>984.59999999998934</v>
      </c>
      <c r="B696">
        <v>2.4900000000000002</v>
      </c>
      <c r="C696">
        <v>1.94</v>
      </c>
      <c r="D696">
        <v>2.91</v>
      </c>
      <c r="E696">
        <v>0.56000000000000005</v>
      </c>
      <c r="F696">
        <v>0.74</v>
      </c>
      <c r="G696">
        <v>1.33</v>
      </c>
      <c r="H696">
        <v>2.2999999999999998</v>
      </c>
      <c r="I696">
        <v>1.3</v>
      </c>
      <c r="J696">
        <v>2.2999999999999998</v>
      </c>
      <c r="K696">
        <v>2.2000000000000002</v>
      </c>
      <c r="L696">
        <v>2.8</v>
      </c>
    </row>
    <row r="697" spans="1:12">
      <c r="A697">
        <v>986.0099999999893</v>
      </c>
      <c r="B697">
        <v>2.48</v>
      </c>
      <c r="C697">
        <v>1.94</v>
      </c>
      <c r="D697">
        <v>2.9</v>
      </c>
      <c r="E697">
        <v>0.56999999999999995</v>
      </c>
      <c r="F697">
        <v>0.75</v>
      </c>
      <c r="G697">
        <v>1.33</v>
      </c>
      <c r="H697">
        <v>2.2999999999999998</v>
      </c>
      <c r="I697">
        <v>1.29</v>
      </c>
      <c r="J697">
        <v>2.2999999999999998</v>
      </c>
      <c r="K697">
        <v>1.99</v>
      </c>
      <c r="L697">
        <v>2.8</v>
      </c>
    </row>
    <row r="698" spans="1:12">
      <c r="A698">
        <v>987.41999999998927</v>
      </c>
      <c r="B698">
        <v>2.48</v>
      </c>
      <c r="C698">
        <v>1.94</v>
      </c>
      <c r="D698">
        <v>2.9</v>
      </c>
      <c r="E698">
        <v>0.56000000000000005</v>
      </c>
      <c r="F698">
        <v>0.74</v>
      </c>
      <c r="G698">
        <v>1.34</v>
      </c>
      <c r="H698">
        <v>2.31</v>
      </c>
      <c r="I698">
        <v>1.29</v>
      </c>
      <c r="J698">
        <v>2.2999999999999998</v>
      </c>
      <c r="K698">
        <v>2.39</v>
      </c>
      <c r="L698">
        <v>2.79</v>
      </c>
    </row>
    <row r="699" spans="1:12">
      <c r="A699">
        <v>988.83999999998923</v>
      </c>
      <c r="B699">
        <v>2.4900000000000002</v>
      </c>
      <c r="C699">
        <v>1.94</v>
      </c>
      <c r="D699">
        <v>2.91</v>
      </c>
      <c r="E699">
        <v>0.56000000000000005</v>
      </c>
      <c r="F699">
        <v>0.76</v>
      </c>
      <c r="G699">
        <v>1.34</v>
      </c>
      <c r="H699">
        <v>2.2999999999999998</v>
      </c>
      <c r="I699">
        <v>1.29</v>
      </c>
      <c r="J699">
        <v>2.31</v>
      </c>
      <c r="K699">
        <v>2.0299999999999998</v>
      </c>
      <c r="L699">
        <v>2.79</v>
      </c>
    </row>
    <row r="700" spans="1:12">
      <c r="A700">
        <v>990.2499999999892</v>
      </c>
      <c r="B700">
        <v>2.4900000000000002</v>
      </c>
      <c r="C700">
        <v>1.94</v>
      </c>
      <c r="D700">
        <v>2.9</v>
      </c>
      <c r="E700">
        <v>0.56999999999999995</v>
      </c>
      <c r="F700">
        <v>0.75</v>
      </c>
      <c r="G700">
        <v>1.35</v>
      </c>
      <c r="H700">
        <v>2.2999999999999998</v>
      </c>
      <c r="I700">
        <v>1.29</v>
      </c>
      <c r="J700">
        <v>2.31</v>
      </c>
      <c r="K700">
        <v>2.38</v>
      </c>
      <c r="L700">
        <v>2.81</v>
      </c>
    </row>
    <row r="701" spans="1:12">
      <c r="A701">
        <v>991.66999999998916</v>
      </c>
      <c r="B701">
        <v>2.4900000000000002</v>
      </c>
      <c r="C701">
        <v>1.94</v>
      </c>
      <c r="D701">
        <v>2.9</v>
      </c>
      <c r="E701">
        <v>0.56000000000000005</v>
      </c>
      <c r="F701">
        <v>0.75</v>
      </c>
      <c r="G701">
        <v>1.34</v>
      </c>
      <c r="H701">
        <v>2.2999999999999998</v>
      </c>
      <c r="I701">
        <v>1.34</v>
      </c>
      <c r="J701">
        <v>2.31</v>
      </c>
      <c r="K701">
        <v>2.04</v>
      </c>
      <c r="L701">
        <v>2.79</v>
      </c>
    </row>
    <row r="702" spans="1:12">
      <c r="A702">
        <v>993.09999999998911</v>
      </c>
      <c r="B702">
        <v>2.48</v>
      </c>
      <c r="C702">
        <v>1.94</v>
      </c>
      <c r="D702">
        <v>2.9</v>
      </c>
      <c r="E702">
        <v>0.56999999999999995</v>
      </c>
      <c r="F702">
        <v>0.74</v>
      </c>
      <c r="G702">
        <v>1.35</v>
      </c>
      <c r="H702">
        <v>2.2999999999999998</v>
      </c>
      <c r="I702">
        <v>1.3</v>
      </c>
      <c r="J702">
        <v>2.31</v>
      </c>
      <c r="K702">
        <v>2.0299999999999998</v>
      </c>
      <c r="L702">
        <v>2.8</v>
      </c>
    </row>
    <row r="703" spans="1:12">
      <c r="A703">
        <v>994.51999999998907</v>
      </c>
      <c r="B703">
        <v>2.48</v>
      </c>
      <c r="C703">
        <v>1.95</v>
      </c>
      <c r="D703">
        <v>2.9</v>
      </c>
      <c r="E703">
        <v>0.56000000000000005</v>
      </c>
      <c r="F703">
        <v>0.74</v>
      </c>
      <c r="G703">
        <v>1.33</v>
      </c>
      <c r="H703">
        <v>2.2999999999999998</v>
      </c>
      <c r="I703">
        <v>1.3</v>
      </c>
      <c r="J703">
        <v>2.31</v>
      </c>
      <c r="K703">
        <v>2.3199999999999998</v>
      </c>
      <c r="L703">
        <v>2.79</v>
      </c>
    </row>
    <row r="704" spans="1:12">
      <c r="A704">
        <v>995.93999999998903</v>
      </c>
      <c r="B704">
        <v>2.4900000000000002</v>
      </c>
      <c r="C704">
        <v>1.94</v>
      </c>
      <c r="D704">
        <v>2.89</v>
      </c>
      <c r="E704">
        <v>0.56000000000000005</v>
      </c>
      <c r="F704">
        <v>0.75</v>
      </c>
      <c r="G704">
        <v>1.34</v>
      </c>
      <c r="H704">
        <v>2.2999999999999998</v>
      </c>
      <c r="I704">
        <v>1.29</v>
      </c>
      <c r="J704">
        <v>2.31</v>
      </c>
      <c r="K704">
        <v>2.34</v>
      </c>
      <c r="L704">
        <v>2.81</v>
      </c>
    </row>
    <row r="705" spans="1:12">
      <c r="A705">
        <v>997.36999999998898</v>
      </c>
      <c r="B705">
        <v>2.48</v>
      </c>
      <c r="C705">
        <v>1.94</v>
      </c>
      <c r="D705">
        <v>2.9</v>
      </c>
      <c r="E705">
        <v>0.56999999999999995</v>
      </c>
      <c r="F705">
        <v>0.75</v>
      </c>
      <c r="G705">
        <v>1.34</v>
      </c>
      <c r="H705">
        <v>2.31</v>
      </c>
      <c r="I705">
        <v>1.3</v>
      </c>
      <c r="J705">
        <v>2.31</v>
      </c>
      <c r="K705">
        <v>2.2999999999999998</v>
      </c>
      <c r="L705">
        <v>2.8</v>
      </c>
    </row>
    <row r="706" spans="1:12">
      <c r="A706">
        <v>998.79999999998893</v>
      </c>
      <c r="B706">
        <v>2.48</v>
      </c>
      <c r="C706">
        <v>1.94</v>
      </c>
      <c r="D706">
        <v>2.9</v>
      </c>
      <c r="E706">
        <v>0.56000000000000005</v>
      </c>
      <c r="F706">
        <v>0.75</v>
      </c>
      <c r="G706">
        <v>1.34</v>
      </c>
      <c r="H706">
        <v>2.29</v>
      </c>
      <c r="I706">
        <v>1.29</v>
      </c>
      <c r="J706">
        <v>2.31</v>
      </c>
      <c r="K706">
        <v>2.36</v>
      </c>
      <c r="L706">
        <v>2.8</v>
      </c>
    </row>
    <row r="707" spans="1:12">
      <c r="A707">
        <v>1000.2199999999889</v>
      </c>
      <c r="B707">
        <v>2.4900000000000002</v>
      </c>
      <c r="C707">
        <v>1.94</v>
      </c>
      <c r="D707">
        <v>2.91</v>
      </c>
      <c r="E707">
        <v>0.56000000000000005</v>
      </c>
      <c r="F707">
        <v>0.76</v>
      </c>
      <c r="G707">
        <v>1.33</v>
      </c>
      <c r="H707">
        <v>2.2999999999999998</v>
      </c>
      <c r="I707">
        <v>1.29</v>
      </c>
      <c r="J707">
        <v>2.31</v>
      </c>
      <c r="K707">
        <v>1.98</v>
      </c>
      <c r="L707">
        <v>2.79</v>
      </c>
    </row>
    <row r="708" spans="1:12">
      <c r="A708">
        <v>1001.6399999999888</v>
      </c>
      <c r="B708">
        <v>2.4900000000000002</v>
      </c>
      <c r="C708">
        <v>1.94</v>
      </c>
      <c r="D708">
        <v>2.91</v>
      </c>
      <c r="E708">
        <v>0.56000000000000005</v>
      </c>
      <c r="F708">
        <v>0.75</v>
      </c>
      <c r="G708">
        <v>1.34</v>
      </c>
      <c r="H708">
        <v>2.2999999999999998</v>
      </c>
      <c r="I708">
        <v>1.3</v>
      </c>
      <c r="J708">
        <v>2.2999999999999998</v>
      </c>
      <c r="K708">
        <v>2.2599999999999998</v>
      </c>
      <c r="L708">
        <v>2.8</v>
      </c>
    </row>
    <row r="709" spans="1:12">
      <c r="A709">
        <v>1003.0699999999888</v>
      </c>
      <c r="B709">
        <v>2.48</v>
      </c>
      <c r="C709">
        <v>1.94</v>
      </c>
      <c r="D709">
        <v>2.9</v>
      </c>
      <c r="E709">
        <v>0.56000000000000005</v>
      </c>
      <c r="F709">
        <v>0.75</v>
      </c>
      <c r="G709">
        <v>1.34</v>
      </c>
      <c r="H709">
        <v>2.2999999999999998</v>
      </c>
      <c r="I709">
        <v>1.29</v>
      </c>
      <c r="J709">
        <v>2.31</v>
      </c>
      <c r="K709">
        <v>2.38</v>
      </c>
      <c r="L709">
        <v>2.8</v>
      </c>
    </row>
    <row r="710" spans="1:12">
      <c r="A710">
        <v>1004.4899999999888</v>
      </c>
      <c r="B710">
        <v>2.4900000000000002</v>
      </c>
      <c r="C710">
        <v>1.94</v>
      </c>
      <c r="D710">
        <v>2.92</v>
      </c>
      <c r="E710">
        <v>0.56000000000000005</v>
      </c>
      <c r="F710">
        <v>0.75</v>
      </c>
      <c r="G710">
        <v>1.34</v>
      </c>
      <c r="H710">
        <v>2.31</v>
      </c>
      <c r="I710">
        <v>1.3</v>
      </c>
      <c r="J710">
        <v>2.2999999999999998</v>
      </c>
      <c r="K710">
        <v>2</v>
      </c>
      <c r="L710">
        <v>2.8</v>
      </c>
    </row>
    <row r="711" spans="1:12">
      <c r="A711">
        <v>1005.9099999999887</v>
      </c>
      <c r="B711">
        <v>2.48</v>
      </c>
      <c r="C711">
        <v>1.94</v>
      </c>
      <c r="D711">
        <v>2.9</v>
      </c>
      <c r="E711">
        <v>0.56000000000000005</v>
      </c>
      <c r="F711">
        <v>0.75</v>
      </c>
      <c r="G711">
        <v>1.34</v>
      </c>
      <c r="H711">
        <v>2.2999999999999998</v>
      </c>
      <c r="I711">
        <v>1.29</v>
      </c>
      <c r="J711">
        <v>2.2999999999999998</v>
      </c>
      <c r="K711">
        <v>2.13</v>
      </c>
      <c r="L711">
        <v>2.81</v>
      </c>
    </row>
    <row r="712" spans="1:12">
      <c r="A712">
        <v>1007.3299999999887</v>
      </c>
      <c r="B712">
        <v>2.4900000000000002</v>
      </c>
      <c r="C712">
        <v>1.95</v>
      </c>
      <c r="D712">
        <v>2.9</v>
      </c>
      <c r="E712">
        <v>0.56000000000000005</v>
      </c>
      <c r="F712">
        <v>0.77</v>
      </c>
      <c r="G712">
        <v>1.34</v>
      </c>
      <c r="H712">
        <v>2.2999999999999998</v>
      </c>
      <c r="I712">
        <v>1.29</v>
      </c>
      <c r="J712">
        <v>2.31</v>
      </c>
      <c r="K712">
        <v>2.04</v>
      </c>
      <c r="L712">
        <v>2.8</v>
      </c>
    </row>
    <row r="713" spans="1:12">
      <c r="A713">
        <v>1008.7499999999886</v>
      </c>
      <c r="B713">
        <v>2.5</v>
      </c>
      <c r="C713">
        <v>1.95</v>
      </c>
      <c r="D713">
        <v>2.9</v>
      </c>
      <c r="E713">
        <v>0.56000000000000005</v>
      </c>
      <c r="F713">
        <v>0.74</v>
      </c>
      <c r="G713">
        <v>1.34</v>
      </c>
      <c r="H713">
        <v>2.2999999999999998</v>
      </c>
      <c r="I713">
        <v>1.29</v>
      </c>
      <c r="J713">
        <v>2.31</v>
      </c>
      <c r="K713">
        <v>2.19</v>
      </c>
      <c r="L713">
        <v>2.8</v>
      </c>
    </row>
    <row r="714" spans="1:12">
      <c r="A714">
        <v>1010.1699999999886</v>
      </c>
      <c r="B714">
        <v>2.4900000000000002</v>
      </c>
      <c r="C714">
        <v>1.94</v>
      </c>
      <c r="D714">
        <v>2.9</v>
      </c>
      <c r="E714">
        <v>0.56999999999999995</v>
      </c>
      <c r="F714">
        <v>0.75</v>
      </c>
      <c r="G714">
        <v>1.34</v>
      </c>
      <c r="H714">
        <v>2.2999999999999998</v>
      </c>
      <c r="I714">
        <v>1.29</v>
      </c>
      <c r="J714">
        <v>2.31</v>
      </c>
      <c r="K714">
        <v>2.37</v>
      </c>
      <c r="L714">
        <v>2.81</v>
      </c>
    </row>
    <row r="715" spans="1:12">
      <c r="A715">
        <v>1011.5899999999885</v>
      </c>
      <c r="B715">
        <v>2.4900000000000002</v>
      </c>
      <c r="C715">
        <v>1.95</v>
      </c>
      <c r="D715">
        <v>2.9</v>
      </c>
      <c r="E715">
        <v>0.56000000000000005</v>
      </c>
      <c r="F715">
        <v>0.75</v>
      </c>
      <c r="G715">
        <v>1.34</v>
      </c>
      <c r="H715">
        <v>2.2999999999999998</v>
      </c>
      <c r="I715">
        <v>1.29</v>
      </c>
      <c r="J715">
        <v>2.2999999999999998</v>
      </c>
      <c r="K715">
        <v>2.41</v>
      </c>
      <c r="L715">
        <v>2.79</v>
      </c>
    </row>
    <row r="716" spans="1:12">
      <c r="A716">
        <v>1013.0199999999885</v>
      </c>
      <c r="B716">
        <v>2.4900000000000002</v>
      </c>
      <c r="C716">
        <v>1.95</v>
      </c>
      <c r="D716">
        <v>2.91</v>
      </c>
      <c r="E716">
        <v>0.56000000000000005</v>
      </c>
      <c r="F716">
        <v>0.75</v>
      </c>
      <c r="G716">
        <v>1.34</v>
      </c>
      <c r="H716">
        <v>2.29</v>
      </c>
      <c r="I716">
        <v>1.29</v>
      </c>
      <c r="J716">
        <v>2.31</v>
      </c>
      <c r="K716">
        <v>2.2999999999999998</v>
      </c>
      <c r="L716">
        <v>2.8</v>
      </c>
    </row>
    <row r="717" spans="1:12">
      <c r="A717">
        <v>1014.4399999999885</v>
      </c>
      <c r="B717">
        <v>2.4900000000000002</v>
      </c>
      <c r="C717">
        <v>1.94</v>
      </c>
      <c r="D717">
        <v>2.91</v>
      </c>
      <c r="E717">
        <v>0.56000000000000005</v>
      </c>
      <c r="F717">
        <v>0.74</v>
      </c>
      <c r="G717">
        <v>1.34</v>
      </c>
      <c r="H717">
        <v>2.31</v>
      </c>
      <c r="I717">
        <v>1.3</v>
      </c>
      <c r="J717">
        <v>2.31</v>
      </c>
      <c r="K717">
        <v>1.98</v>
      </c>
      <c r="L717">
        <v>2.8</v>
      </c>
    </row>
    <row r="718" spans="1:12">
      <c r="A718">
        <v>1015.8699999999884</v>
      </c>
      <c r="B718">
        <v>2.48</v>
      </c>
      <c r="C718">
        <v>1.95</v>
      </c>
      <c r="D718">
        <v>2.9</v>
      </c>
      <c r="E718">
        <v>0.56000000000000005</v>
      </c>
      <c r="F718">
        <v>0.75</v>
      </c>
      <c r="G718">
        <v>1.34</v>
      </c>
      <c r="H718">
        <v>2.2999999999999998</v>
      </c>
      <c r="I718">
        <v>1.3</v>
      </c>
      <c r="J718">
        <v>2.3199999999999998</v>
      </c>
      <c r="K718">
        <v>2.0299999999999998</v>
      </c>
      <c r="L718">
        <v>2.8</v>
      </c>
    </row>
    <row r="719" spans="1:12">
      <c r="A719">
        <v>1017.2899999999884</v>
      </c>
      <c r="B719">
        <v>2.48</v>
      </c>
      <c r="C719">
        <v>1.94</v>
      </c>
      <c r="D719">
        <v>2.91</v>
      </c>
      <c r="E719">
        <v>0.56000000000000005</v>
      </c>
      <c r="F719">
        <v>0.75</v>
      </c>
      <c r="G719">
        <v>1.33</v>
      </c>
      <c r="H719">
        <v>2.31</v>
      </c>
      <c r="I719">
        <v>1.29</v>
      </c>
      <c r="J719">
        <v>2.31</v>
      </c>
      <c r="K719">
        <v>2.0699999999999998</v>
      </c>
      <c r="L719">
        <v>2.8</v>
      </c>
    </row>
    <row r="720" spans="1:12">
      <c r="A720">
        <v>1018.7099999999883</v>
      </c>
      <c r="B720">
        <v>2.4900000000000002</v>
      </c>
      <c r="C720">
        <v>1.94</v>
      </c>
      <c r="D720">
        <v>2.9</v>
      </c>
      <c r="E720">
        <v>0.56000000000000005</v>
      </c>
      <c r="F720">
        <v>0.75</v>
      </c>
      <c r="G720">
        <v>1.35</v>
      </c>
      <c r="H720">
        <v>2.2999999999999998</v>
      </c>
      <c r="I720">
        <v>1.3</v>
      </c>
      <c r="J720">
        <v>2.2999999999999998</v>
      </c>
      <c r="K720">
        <v>2.13</v>
      </c>
      <c r="L720">
        <v>2.8</v>
      </c>
    </row>
    <row r="721" spans="1:12">
      <c r="A721">
        <v>1020.1299999999883</v>
      </c>
      <c r="B721">
        <v>2.5</v>
      </c>
      <c r="C721">
        <v>1.94</v>
      </c>
      <c r="D721">
        <v>2.9</v>
      </c>
      <c r="E721">
        <v>0.56000000000000005</v>
      </c>
      <c r="F721">
        <v>0.75</v>
      </c>
      <c r="G721">
        <v>1.34</v>
      </c>
      <c r="H721">
        <v>2.2999999999999998</v>
      </c>
      <c r="I721">
        <v>1.29</v>
      </c>
      <c r="J721">
        <v>2.31</v>
      </c>
      <c r="K721">
        <v>1.96</v>
      </c>
      <c r="L721">
        <v>2.8</v>
      </c>
    </row>
    <row r="722" spans="1:12">
      <c r="A722">
        <v>1021.5499999999882</v>
      </c>
      <c r="B722">
        <v>2.4900000000000002</v>
      </c>
      <c r="C722">
        <v>1.94</v>
      </c>
      <c r="D722">
        <v>2.91</v>
      </c>
      <c r="E722">
        <v>0.56000000000000005</v>
      </c>
      <c r="F722">
        <v>0.75</v>
      </c>
      <c r="G722">
        <v>1.34</v>
      </c>
      <c r="H722">
        <v>2.2999999999999998</v>
      </c>
      <c r="I722">
        <v>1.3</v>
      </c>
      <c r="J722">
        <v>2.31</v>
      </c>
      <c r="K722">
        <v>2</v>
      </c>
      <c r="L722">
        <v>2.81</v>
      </c>
    </row>
    <row r="723" spans="1:12">
      <c r="A723">
        <v>1022.9699999999882</v>
      </c>
      <c r="B723">
        <v>2.48</v>
      </c>
      <c r="C723">
        <v>1.94</v>
      </c>
      <c r="D723">
        <v>2.91</v>
      </c>
      <c r="E723">
        <v>0.57999999999999996</v>
      </c>
      <c r="F723">
        <v>0.74</v>
      </c>
      <c r="G723">
        <v>1.34</v>
      </c>
      <c r="H723">
        <v>2.2999999999999998</v>
      </c>
      <c r="I723">
        <v>1.29</v>
      </c>
      <c r="J723">
        <v>2.31</v>
      </c>
      <c r="K723">
        <v>2.33</v>
      </c>
      <c r="L723">
        <v>2.81</v>
      </c>
    </row>
    <row r="724" spans="1:12">
      <c r="A724">
        <v>1024.3899999999883</v>
      </c>
      <c r="B724">
        <v>2.4900000000000002</v>
      </c>
      <c r="C724">
        <v>1.95</v>
      </c>
      <c r="D724">
        <v>2.91</v>
      </c>
      <c r="E724">
        <v>0.56000000000000005</v>
      </c>
      <c r="F724">
        <v>0.76</v>
      </c>
      <c r="G724">
        <v>1.34</v>
      </c>
      <c r="H724">
        <v>2.2999999999999998</v>
      </c>
      <c r="I724">
        <v>1.3</v>
      </c>
      <c r="J724">
        <v>2.2999999999999998</v>
      </c>
      <c r="K724">
        <v>1.99</v>
      </c>
      <c r="L724">
        <v>2.81</v>
      </c>
    </row>
    <row r="725" spans="1:12">
      <c r="A725">
        <v>1025.8099999999883</v>
      </c>
      <c r="B725">
        <v>2.4900000000000002</v>
      </c>
      <c r="C725">
        <v>1.94</v>
      </c>
      <c r="D725">
        <v>2.9</v>
      </c>
      <c r="E725">
        <v>0.56999999999999995</v>
      </c>
      <c r="F725">
        <v>0.74</v>
      </c>
      <c r="G725">
        <v>1.33</v>
      </c>
      <c r="H725">
        <v>2.2999999999999998</v>
      </c>
      <c r="I725">
        <v>1.3</v>
      </c>
      <c r="J725">
        <v>2.31</v>
      </c>
      <c r="K725">
        <v>2.35</v>
      </c>
      <c r="L725">
        <v>2.81</v>
      </c>
    </row>
    <row r="726" spans="1:12">
      <c r="A726">
        <v>1027.2399999999884</v>
      </c>
      <c r="B726">
        <v>2.4900000000000002</v>
      </c>
      <c r="C726">
        <v>1.95</v>
      </c>
      <c r="D726">
        <v>2.91</v>
      </c>
      <c r="E726">
        <v>0.56000000000000005</v>
      </c>
      <c r="F726">
        <v>0.74</v>
      </c>
      <c r="G726">
        <v>1.34</v>
      </c>
      <c r="H726">
        <v>2.2999999999999998</v>
      </c>
      <c r="I726">
        <v>1.3</v>
      </c>
      <c r="J726">
        <v>2.3199999999999998</v>
      </c>
      <c r="K726">
        <v>2.34</v>
      </c>
      <c r="L726">
        <v>2.82</v>
      </c>
    </row>
    <row r="727" spans="1:12">
      <c r="A727">
        <v>1028.6599999999885</v>
      </c>
      <c r="B727">
        <v>2.4900000000000002</v>
      </c>
      <c r="C727">
        <v>1.93</v>
      </c>
      <c r="D727">
        <v>2.9</v>
      </c>
      <c r="E727">
        <v>0.56000000000000005</v>
      </c>
      <c r="F727">
        <v>0.75</v>
      </c>
      <c r="G727">
        <v>1.34</v>
      </c>
      <c r="H727">
        <v>2.2999999999999998</v>
      </c>
      <c r="I727">
        <v>1.29</v>
      </c>
      <c r="J727">
        <v>2.31</v>
      </c>
      <c r="K727">
        <v>1.96</v>
      </c>
      <c r="L727">
        <v>2.82</v>
      </c>
    </row>
    <row r="728" spans="1:12">
      <c r="A728">
        <v>1030.0899999999885</v>
      </c>
      <c r="B728">
        <v>2.4900000000000002</v>
      </c>
      <c r="C728">
        <v>1.95</v>
      </c>
      <c r="D728">
        <v>2.9</v>
      </c>
      <c r="E728">
        <v>0.56000000000000005</v>
      </c>
      <c r="F728">
        <v>0.75</v>
      </c>
      <c r="G728">
        <v>1.34</v>
      </c>
      <c r="H728">
        <v>2.2999999999999998</v>
      </c>
      <c r="I728">
        <v>1.3</v>
      </c>
      <c r="J728">
        <v>2.31</v>
      </c>
      <c r="K728">
        <v>1.96</v>
      </c>
      <c r="L728">
        <v>2.8</v>
      </c>
    </row>
    <row r="729" spans="1:12">
      <c r="A729">
        <v>1031.5099999999886</v>
      </c>
      <c r="B729">
        <v>2.48</v>
      </c>
      <c r="C729">
        <v>1.94</v>
      </c>
      <c r="D729">
        <v>2.9</v>
      </c>
      <c r="E729">
        <v>0.56000000000000005</v>
      </c>
      <c r="F729">
        <v>0.74</v>
      </c>
      <c r="G729">
        <v>1.34</v>
      </c>
      <c r="H729">
        <v>2.2999999999999998</v>
      </c>
      <c r="I729">
        <v>1.3</v>
      </c>
      <c r="J729">
        <v>2.3199999999999998</v>
      </c>
      <c r="K729">
        <v>2.39</v>
      </c>
      <c r="L729">
        <v>2.8</v>
      </c>
    </row>
    <row r="730" spans="1:12">
      <c r="A730">
        <v>1032.9299999999887</v>
      </c>
      <c r="B730">
        <v>2.48</v>
      </c>
      <c r="C730">
        <v>1.93</v>
      </c>
      <c r="D730">
        <v>2.9</v>
      </c>
      <c r="E730">
        <v>0.56000000000000005</v>
      </c>
      <c r="F730">
        <v>0.75</v>
      </c>
      <c r="G730">
        <v>1.34</v>
      </c>
      <c r="H730">
        <v>2.2999999999999998</v>
      </c>
      <c r="I730">
        <v>1.29</v>
      </c>
      <c r="J730">
        <v>2.2999999999999998</v>
      </c>
      <c r="K730">
        <v>2.4</v>
      </c>
      <c r="L730">
        <v>2.77</v>
      </c>
    </row>
    <row r="731" spans="1:12">
      <c r="A731">
        <v>1034.3499999999888</v>
      </c>
      <c r="B731">
        <v>2.4900000000000002</v>
      </c>
      <c r="C731">
        <v>1.95</v>
      </c>
      <c r="D731">
        <v>2.9</v>
      </c>
      <c r="E731">
        <v>0.56000000000000005</v>
      </c>
      <c r="F731">
        <v>0.74</v>
      </c>
      <c r="G731">
        <v>1.34</v>
      </c>
      <c r="H731">
        <v>2.2999999999999998</v>
      </c>
      <c r="I731">
        <v>1.29</v>
      </c>
      <c r="J731">
        <v>2.31</v>
      </c>
      <c r="K731">
        <v>2.2599999999999998</v>
      </c>
      <c r="L731">
        <v>2.81</v>
      </c>
    </row>
    <row r="732" spans="1:12">
      <c r="A732">
        <v>1035.7699999999888</v>
      </c>
      <c r="B732">
        <v>2.4900000000000002</v>
      </c>
      <c r="C732">
        <v>1.94</v>
      </c>
      <c r="D732">
        <v>2.91</v>
      </c>
      <c r="E732">
        <v>0.56000000000000005</v>
      </c>
      <c r="F732">
        <v>0.75</v>
      </c>
      <c r="G732">
        <v>1.34</v>
      </c>
      <c r="H732">
        <v>2.2999999999999998</v>
      </c>
      <c r="I732">
        <v>1.29</v>
      </c>
      <c r="J732">
        <v>2.31</v>
      </c>
      <c r="K732">
        <v>2.2000000000000002</v>
      </c>
      <c r="L732">
        <v>2.81</v>
      </c>
    </row>
    <row r="733" spans="1:12">
      <c r="A733">
        <v>1037.1899999999889</v>
      </c>
      <c r="B733">
        <v>2.4900000000000002</v>
      </c>
      <c r="C733">
        <v>1.94</v>
      </c>
      <c r="D733">
        <v>2.91</v>
      </c>
      <c r="E733">
        <v>0.56999999999999995</v>
      </c>
      <c r="F733">
        <v>0.75</v>
      </c>
      <c r="G733">
        <v>1.34</v>
      </c>
      <c r="H733">
        <v>2.31</v>
      </c>
      <c r="I733">
        <v>1.29</v>
      </c>
      <c r="J733">
        <v>2.31</v>
      </c>
      <c r="K733">
        <v>2.13</v>
      </c>
      <c r="L733">
        <v>2.81</v>
      </c>
    </row>
    <row r="734" spans="1:12">
      <c r="A734">
        <v>1038.599999999989</v>
      </c>
      <c r="B734">
        <v>2.4900000000000002</v>
      </c>
      <c r="C734">
        <v>1.94</v>
      </c>
      <c r="D734">
        <v>2.9</v>
      </c>
      <c r="E734">
        <v>0.56000000000000005</v>
      </c>
      <c r="F734">
        <v>0.75</v>
      </c>
      <c r="G734">
        <v>1.34</v>
      </c>
      <c r="H734">
        <v>2.2999999999999998</v>
      </c>
      <c r="I734">
        <v>1.29</v>
      </c>
      <c r="J734">
        <v>2.31</v>
      </c>
      <c r="K734">
        <v>2.31</v>
      </c>
      <c r="L734">
        <v>2.8</v>
      </c>
    </row>
    <row r="735" spans="1:12">
      <c r="A735">
        <v>1040.0199999999891</v>
      </c>
      <c r="B735">
        <v>2.4900000000000002</v>
      </c>
      <c r="C735">
        <v>1.95</v>
      </c>
      <c r="D735">
        <v>2.92</v>
      </c>
      <c r="E735">
        <v>0.56999999999999995</v>
      </c>
      <c r="F735">
        <v>0.75</v>
      </c>
      <c r="G735">
        <v>1.34</v>
      </c>
      <c r="H735">
        <v>2.2999999999999998</v>
      </c>
      <c r="I735">
        <v>1.29</v>
      </c>
      <c r="J735">
        <v>2.31</v>
      </c>
      <c r="K735">
        <v>2.37</v>
      </c>
      <c r="L735">
        <v>2.8</v>
      </c>
    </row>
    <row r="736" spans="1:12">
      <c r="A736">
        <v>1041.4399999999891</v>
      </c>
      <c r="B736">
        <v>2.4900000000000002</v>
      </c>
      <c r="C736">
        <v>1.94</v>
      </c>
      <c r="D736">
        <v>2.91</v>
      </c>
      <c r="E736">
        <v>0.61</v>
      </c>
      <c r="F736">
        <v>0.75</v>
      </c>
      <c r="G736">
        <v>1.34</v>
      </c>
      <c r="H736">
        <v>2.31</v>
      </c>
      <c r="I736">
        <v>1.3</v>
      </c>
      <c r="J736">
        <v>2.31</v>
      </c>
      <c r="K736">
        <v>2.15</v>
      </c>
      <c r="L736">
        <v>2.81</v>
      </c>
    </row>
    <row r="737" spans="1:12">
      <c r="A737">
        <v>1042.8699999999892</v>
      </c>
      <c r="B737">
        <v>2.4900000000000002</v>
      </c>
      <c r="C737">
        <v>1.94</v>
      </c>
      <c r="D737">
        <v>2.9</v>
      </c>
      <c r="E737">
        <v>0.56999999999999995</v>
      </c>
      <c r="F737">
        <v>0.75</v>
      </c>
      <c r="G737">
        <v>1.34</v>
      </c>
      <c r="H737">
        <v>2.2999999999999998</v>
      </c>
      <c r="I737">
        <v>1.29</v>
      </c>
      <c r="J737">
        <v>2.25</v>
      </c>
      <c r="K737">
        <v>1.98</v>
      </c>
      <c r="L737">
        <v>2.8</v>
      </c>
    </row>
    <row r="738" spans="1:12">
      <c r="A738">
        <v>1044.2999999999893</v>
      </c>
      <c r="B738">
        <v>2.4900000000000002</v>
      </c>
      <c r="C738">
        <v>1.94</v>
      </c>
      <c r="D738">
        <v>2.92</v>
      </c>
      <c r="E738">
        <v>0.56999999999999995</v>
      </c>
      <c r="F738">
        <v>0.75</v>
      </c>
      <c r="G738">
        <v>1.34</v>
      </c>
      <c r="H738">
        <v>2.2999999999999998</v>
      </c>
      <c r="I738">
        <v>1.3</v>
      </c>
      <c r="J738">
        <v>2.31</v>
      </c>
      <c r="K738">
        <v>2.29</v>
      </c>
      <c r="L738">
        <v>2.8</v>
      </c>
    </row>
    <row r="739" spans="1:12">
      <c r="A739">
        <v>1045.7299999999893</v>
      </c>
      <c r="B739">
        <v>2.4900000000000002</v>
      </c>
      <c r="C739">
        <v>1.94</v>
      </c>
      <c r="D739">
        <v>2.91</v>
      </c>
      <c r="E739">
        <v>0.56999999999999995</v>
      </c>
      <c r="F739">
        <v>0.75</v>
      </c>
      <c r="G739">
        <v>1.34</v>
      </c>
      <c r="H739">
        <v>2.31</v>
      </c>
      <c r="I739">
        <v>1.29</v>
      </c>
      <c r="J739">
        <v>2.31</v>
      </c>
      <c r="K739">
        <v>2.2999999999999998</v>
      </c>
      <c r="L739">
        <v>2.81</v>
      </c>
    </row>
    <row r="740" spans="1:12">
      <c r="A740">
        <v>1047.1399999999894</v>
      </c>
      <c r="B740">
        <v>2.4900000000000002</v>
      </c>
      <c r="C740">
        <v>1.94</v>
      </c>
      <c r="D740">
        <v>2.9</v>
      </c>
      <c r="E740">
        <v>0.56000000000000005</v>
      </c>
      <c r="F740">
        <v>0.76</v>
      </c>
      <c r="G740">
        <v>1.34</v>
      </c>
      <c r="H740">
        <v>2.2999999999999998</v>
      </c>
      <c r="I740">
        <v>1.3</v>
      </c>
      <c r="J740">
        <v>2.2999999999999998</v>
      </c>
      <c r="K740">
        <v>1.98</v>
      </c>
      <c r="L740">
        <v>2.81</v>
      </c>
    </row>
    <row r="741" spans="1:12">
      <c r="A741">
        <v>1048.5599999999895</v>
      </c>
      <c r="B741">
        <v>2.4900000000000002</v>
      </c>
      <c r="C741">
        <v>1.95</v>
      </c>
      <c r="D741">
        <v>2.9</v>
      </c>
      <c r="E741">
        <v>0.56000000000000005</v>
      </c>
      <c r="F741">
        <v>0.75</v>
      </c>
      <c r="G741">
        <v>1.34</v>
      </c>
      <c r="H741">
        <v>2.31</v>
      </c>
      <c r="I741">
        <v>1.29</v>
      </c>
      <c r="J741">
        <v>2.31</v>
      </c>
      <c r="K741">
        <v>2.2999999999999998</v>
      </c>
      <c r="L741">
        <v>2.8</v>
      </c>
    </row>
    <row r="742" spans="1:12">
      <c r="A742">
        <v>1049.9799999999896</v>
      </c>
      <c r="B742">
        <v>2.4900000000000002</v>
      </c>
      <c r="C742">
        <v>1.94</v>
      </c>
      <c r="D742">
        <v>2.9</v>
      </c>
      <c r="E742">
        <v>0.56000000000000005</v>
      </c>
      <c r="F742">
        <v>0.75</v>
      </c>
      <c r="G742">
        <v>1.34</v>
      </c>
      <c r="H742">
        <v>2.31</v>
      </c>
      <c r="I742">
        <v>1.3</v>
      </c>
      <c r="J742">
        <v>2.31</v>
      </c>
      <c r="K742">
        <v>2.29</v>
      </c>
      <c r="L742">
        <v>2.81</v>
      </c>
    </row>
    <row r="743" spans="1:12">
      <c r="A743">
        <v>1051.3999999999896</v>
      </c>
      <c r="B743">
        <v>2.4900000000000002</v>
      </c>
      <c r="C743">
        <v>1.94</v>
      </c>
      <c r="D743">
        <v>2.9</v>
      </c>
      <c r="E743">
        <v>0.56000000000000005</v>
      </c>
      <c r="F743">
        <v>0.74</v>
      </c>
      <c r="G743">
        <v>1.34</v>
      </c>
      <c r="H743">
        <v>2.31</v>
      </c>
      <c r="I743">
        <v>1.3</v>
      </c>
      <c r="J743">
        <v>2.31</v>
      </c>
      <c r="K743">
        <v>2.37</v>
      </c>
      <c r="L743">
        <v>2.8</v>
      </c>
    </row>
    <row r="744" spans="1:12">
      <c r="A744">
        <v>1052.8099999999897</v>
      </c>
      <c r="B744">
        <v>2.48</v>
      </c>
      <c r="C744">
        <v>1.94</v>
      </c>
      <c r="D744">
        <v>2.9</v>
      </c>
      <c r="E744">
        <v>0.56000000000000005</v>
      </c>
      <c r="F744">
        <v>0.75</v>
      </c>
      <c r="G744">
        <v>1.34</v>
      </c>
      <c r="H744">
        <v>2.31</v>
      </c>
      <c r="I744">
        <v>1.3</v>
      </c>
      <c r="J744">
        <v>2.31</v>
      </c>
      <c r="K744">
        <v>2.29</v>
      </c>
      <c r="L744">
        <v>2.81</v>
      </c>
    </row>
    <row r="745" spans="1:12">
      <c r="A745">
        <v>1054.2199999999898</v>
      </c>
      <c r="B745">
        <v>2.48</v>
      </c>
      <c r="C745">
        <v>1.94</v>
      </c>
      <c r="D745">
        <v>2.9</v>
      </c>
      <c r="E745">
        <v>0.56000000000000005</v>
      </c>
      <c r="F745">
        <v>0.75</v>
      </c>
      <c r="G745">
        <v>1.34</v>
      </c>
      <c r="H745">
        <v>2.2999999999999998</v>
      </c>
      <c r="I745">
        <v>1.29</v>
      </c>
      <c r="J745">
        <v>2.3199999999999998</v>
      </c>
      <c r="K745">
        <v>2</v>
      </c>
      <c r="L745">
        <v>2.8</v>
      </c>
    </row>
    <row r="746" spans="1:12">
      <c r="A746">
        <v>1055.6399999999899</v>
      </c>
      <c r="B746">
        <v>2.48</v>
      </c>
      <c r="C746">
        <v>1.93</v>
      </c>
      <c r="D746">
        <v>2.9</v>
      </c>
      <c r="E746">
        <v>0.56999999999999995</v>
      </c>
      <c r="F746">
        <v>0.75</v>
      </c>
      <c r="G746">
        <v>1.35</v>
      </c>
      <c r="H746">
        <v>2.31</v>
      </c>
      <c r="I746">
        <v>1.29</v>
      </c>
      <c r="J746">
        <v>2.2999999999999998</v>
      </c>
      <c r="K746">
        <v>2.09</v>
      </c>
      <c r="L746">
        <v>2.81</v>
      </c>
    </row>
    <row r="747" spans="1:12">
      <c r="A747">
        <v>1057.04999999999</v>
      </c>
      <c r="B747">
        <v>2.4900000000000002</v>
      </c>
      <c r="C747">
        <v>1.94</v>
      </c>
      <c r="D747">
        <v>2.91</v>
      </c>
      <c r="E747">
        <v>0.56000000000000005</v>
      </c>
      <c r="F747">
        <v>0.75</v>
      </c>
      <c r="G747">
        <v>1.34</v>
      </c>
      <c r="H747">
        <v>2.2999999999999998</v>
      </c>
      <c r="I747">
        <v>1.29</v>
      </c>
      <c r="J747">
        <v>2.31</v>
      </c>
      <c r="K747">
        <v>2.38</v>
      </c>
      <c r="L747">
        <v>2.8</v>
      </c>
    </row>
    <row r="748" spans="1:12">
      <c r="A748">
        <v>1058.46999999999</v>
      </c>
      <c r="B748">
        <v>2.4900000000000002</v>
      </c>
      <c r="C748">
        <v>1.94</v>
      </c>
      <c r="D748">
        <v>2.9</v>
      </c>
      <c r="E748">
        <v>0.56999999999999995</v>
      </c>
      <c r="F748">
        <v>0.75</v>
      </c>
      <c r="G748">
        <v>1.34</v>
      </c>
      <c r="H748">
        <v>2.2999999999999998</v>
      </c>
      <c r="I748">
        <v>1.3</v>
      </c>
      <c r="J748">
        <v>2.31</v>
      </c>
      <c r="K748">
        <v>2.14</v>
      </c>
      <c r="L748">
        <v>2.81</v>
      </c>
    </row>
    <row r="749" spans="1:12">
      <c r="A749">
        <v>1059.8899999999901</v>
      </c>
      <c r="B749">
        <v>2.48</v>
      </c>
      <c r="C749">
        <v>1.93</v>
      </c>
      <c r="D749">
        <v>2.91</v>
      </c>
      <c r="E749">
        <v>0.56999999999999995</v>
      </c>
      <c r="F749">
        <v>0.75</v>
      </c>
      <c r="G749">
        <v>1.35</v>
      </c>
      <c r="H749">
        <v>2.2999999999999998</v>
      </c>
      <c r="I749">
        <v>1.29</v>
      </c>
      <c r="J749">
        <v>2.31</v>
      </c>
      <c r="K749">
        <v>2.15</v>
      </c>
      <c r="L749">
        <v>2.81</v>
      </c>
    </row>
    <row r="750" spans="1:12">
      <c r="A750">
        <v>1061.3099999999902</v>
      </c>
      <c r="B750">
        <v>2.4900000000000002</v>
      </c>
      <c r="C750">
        <v>1.94</v>
      </c>
      <c r="D750">
        <v>2.9</v>
      </c>
      <c r="E750">
        <v>0.56999999999999995</v>
      </c>
      <c r="F750">
        <v>0.76</v>
      </c>
      <c r="G750">
        <v>1.34</v>
      </c>
      <c r="H750">
        <v>2.2999999999999998</v>
      </c>
      <c r="I750">
        <v>1.3</v>
      </c>
      <c r="J750">
        <v>2.31</v>
      </c>
      <c r="K750">
        <v>2.02</v>
      </c>
      <c r="L750">
        <v>2.8</v>
      </c>
    </row>
    <row r="751" spans="1:12">
      <c r="A751">
        <v>1062.7199999999903</v>
      </c>
      <c r="B751">
        <v>2.5099999999999998</v>
      </c>
      <c r="C751">
        <v>1.94</v>
      </c>
      <c r="D751">
        <v>2.9</v>
      </c>
      <c r="E751">
        <v>0.56999999999999995</v>
      </c>
      <c r="F751">
        <v>0.75</v>
      </c>
      <c r="G751">
        <v>1.34</v>
      </c>
      <c r="H751">
        <v>2.31</v>
      </c>
      <c r="I751">
        <v>1.3</v>
      </c>
      <c r="J751">
        <v>2.31</v>
      </c>
      <c r="K751">
        <v>1.96</v>
      </c>
      <c r="L751">
        <v>2.81</v>
      </c>
    </row>
    <row r="752" spans="1:12">
      <c r="A752">
        <v>1064.1299999999903</v>
      </c>
      <c r="B752">
        <v>2.4900000000000002</v>
      </c>
      <c r="C752">
        <v>1.94</v>
      </c>
      <c r="D752">
        <v>2.9</v>
      </c>
      <c r="E752">
        <v>0.56000000000000005</v>
      </c>
      <c r="F752">
        <v>0.75</v>
      </c>
      <c r="G752">
        <v>1.34</v>
      </c>
      <c r="H752">
        <v>2.2999999999999998</v>
      </c>
      <c r="I752">
        <v>1.3</v>
      </c>
      <c r="J752">
        <v>2.31</v>
      </c>
      <c r="K752">
        <v>2.2999999999999998</v>
      </c>
      <c r="L752">
        <v>2.81</v>
      </c>
    </row>
    <row r="753" spans="1:12">
      <c r="A753">
        <v>1065.5399999999904</v>
      </c>
      <c r="B753">
        <v>2.48</v>
      </c>
      <c r="C753">
        <v>1.92</v>
      </c>
      <c r="D753">
        <v>2.9</v>
      </c>
      <c r="E753">
        <v>0.56000000000000005</v>
      </c>
      <c r="F753">
        <v>0.75</v>
      </c>
      <c r="G753">
        <v>1.34</v>
      </c>
      <c r="H753">
        <v>2.2999999999999998</v>
      </c>
      <c r="I753">
        <v>1.29</v>
      </c>
      <c r="J753">
        <v>2.31</v>
      </c>
      <c r="K753">
        <v>2.13</v>
      </c>
      <c r="L753">
        <v>2.81</v>
      </c>
    </row>
    <row r="754" spans="1:12">
      <c r="A754">
        <v>1066.9599999999905</v>
      </c>
      <c r="B754">
        <v>2.4900000000000002</v>
      </c>
      <c r="C754">
        <v>1.94</v>
      </c>
      <c r="D754">
        <v>2.9</v>
      </c>
      <c r="E754">
        <v>0.56999999999999995</v>
      </c>
      <c r="F754">
        <v>0.75</v>
      </c>
      <c r="G754">
        <v>1.34</v>
      </c>
      <c r="H754">
        <v>2.31</v>
      </c>
      <c r="I754">
        <v>1.3</v>
      </c>
      <c r="J754">
        <v>2.31</v>
      </c>
      <c r="K754">
        <v>1.98</v>
      </c>
      <c r="L754">
        <v>2.8</v>
      </c>
    </row>
    <row r="755" spans="1:12">
      <c r="A755">
        <v>1068.3899999999906</v>
      </c>
      <c r="B755">
        <v>2.4900000000000002</v>
      </c>
      <c r="C755">
        <v>1.94</v>
      </c>
      <c r="D755">
        <v>2.91</v>
      </c>
      <c r="E755">
        <v>0.57999999999999996</v>
      </c>
      <c r="F755">
        <v>0.75</v>
      </c>
      <c r="G755">
        <v>1.34</v>
      </c>
      <c r="H755">
        <v>2.31</v>
      </c>
      <c r="I755">
        <v>1.3</v>
      </c>
      <c r="J755">
        <v>2.31</v>
      </c>
      <c r="K755">
        <v>2</v>
      </c>
      <c r="L755">
        <v>2.81</v>
      </c>
    </row>
    <row r="756" spans="1:12">
      <c r="A756">
        <v>1069.7999999999906</v>
      </c>
      <c r="B756">
        <v>2.4900000000000002</v>
      </c>
      <c r="C756">
        <v>1.94</v>
      </c>
      <c r="D756">
        <v>2.9</v>
      </c>
      <c r="E756">
        <v>0.56999999999999995</v>
      </c>
      <c r="F756">
        <v>0.75</v>
      </c>
      <c r="G756">
        <v>1.34</v>
      </c>
      <c r="H756">
        <v>2.2999999999999998</v>
      </c>
      <c r="I756">
        <v>1.29</v>
      </c>
      <c r="J756">
        <v>2.31</v>
      </c>
      <c r="K756">
        <v>2.17</v>
      </c>
      <c r="L756">
        <v>2.8</v>
      </c>
    </row>
    <row r="757" spans="1:12">
      <c r="A757">
        <v>1071.2299999999907</v>
      </c>
      <c r="B757">
        <v>2.4900000000000002</v>
      </c>
      <c r="C757">
        <v>1.94</v>
      </c>
      <c r="D757">
        <v>2.9</v>
      </c>
      <c r="E757">
        <v>0.56000000000000005</v>
      </c>
      <c r="F757">
        <v>0.76</v>
      </c>
      <c r="G757">
        <v>1.34</v>
      </c>
      <c r="H757">
        <v>2.31</v>
      </c>
      <c r="I757">
        <v>1.29</v>
      </c>
      <c r="J757">
        <v>2.31</v>
      </c>
      <c r="K757">
        <v>1.97</v>
      </c>
      <c r="L757">
        <v>2.81</v>
      </c>
    </row>
    <row r="758" spans="1:12">
      <c r="A758">
        <v>1072.6399999999908</v>
      </c>
      <c r="B758">
        <v>2.4900000000000002</v>
      </c>
      <c r="C758">
        <v>1.93</v>
      </c>
      <c r="D758">
        <v>2.92</v>
      </c>
      <c r="E758">
        <v>0.56000000000000005</v>
      </c>
      <c r="F758">
        <v>0.75</v>
      </c>
      <c r="G758">
        <v>1.34</v>
      </c>
      <c r="H758">
        <v>2.31</v>
      </c>
      <c r="I758">
        <v>1.29</v>
      </c>
      <c r="J758">
        <v>2.31</v>
      </c>
      <c r="K758">
        <v>2.39</v>
      </c>
      <c r="L758">
        <v>2.81</v>
      </c>
    </row>
    <row r="759" spans="1:12">
      <c r="A759">
        <v>1074.0599999999909</v>
      </c>
      <c r="B759">
        <v>2.4900000000000002</v>
      </c>
      <c r="C759">
        <v>1.94</v>
      </c>
      <c r="D759">
        <v>2.9</v>
      </c>
      <c r="E759">
        <v>0.56000000000000005</v>
      </c>
      <c r="F759">
        <v>0.75</v>
      </c>
      <c r="G759">
        <v>1.34</v>
      </c>
      <c r="H759">
        <v>2.31</v>
      </c>
      <c r="I759">
        <v>1.3</v>
      </c>
      <c r="J759">
        <v>2.31</v>
      </c>
      <c r="K759">
        <v>1.99</v>
      </c>
      <c r="L759">
        <v>2.81</v>
      </c>
    </row>
    <row r="760" spans="1:12">
      <c r="A760">
        <v>1075.4899999999909</v>
      </c>
      <c r="B760">
        <v>2.4900000000000002</v>
      </c>
      <c r="C760">
        <v>1.94</v>
      </c>
      <c r="D760">
        <v>2.9</v>
      </c>
      <c r="E760">
        <v>0.56000000000000005</v>
      </c>
      <c r="F760">
        <v>0.75</v>
      </c>
      <c r="G760">
        <v>1.34</v>
      </c>
      <c r="H760">
        <v>2.31</v>
      </c>
      <c r="I760">
        <v>1.3</v>
      </c>
      <c r="J760">
        <v>2.2999999999999998</v>
      </c>
      <c r="K760">
        <v>1.96</v>
      </c>
      <c r="L760">
        <v>2.81</v>
      </c>
    </row>
    <row r="761" spans="1:12">
      <c r="A761">
        <v>1076.909999999991</v>
      </c>
      <c r="B761">
        <v>2.5</v>
      </c>
      <c r="C761">
        <v>1.94</v>
      </c>
      <c r="D761">
        <v>2.9</v>
      </c>
      <c r="E761">
        <v>0.56999999999999995</v>
      </c>
      <c r="F761">
        <v>0.75</v>
      </c>
      <c r="G761">
        <v>1.34</v>
      </c>
      <c r="H761">
        <v>2.2999999999999998</v>
      </c>
      <c r="I761">
        <v>1.3</v>
      </c>
      <c r="J761">
        <v>2.3199999999999998</v>
      </c>
      <c r="K761">
        <v>2.39</v>
      </c>
      <c r="L761">
        <v>2.81</v>
      </c>
    </row>
    <row r="762" spans="1:12">
      <c r="A762">
        <v>1078.3399999999911</v>
      </c>
      <c r="B762">
        <v>2.5099999999999998</v>
      </c>
      <c r="C762">
        <v>1.94</v>
      </c>
      <c r="D762">
        <v>2.9</v>
      </c>
      <c r="E762">
        <v>0.61</v>
      </c>
      <c r="F762">
        <v>0.75</v>
      </c>
      <c r="G762">
        <v>1.34</v>
      </c>
      <c r="H762">
        <v>2.2999999999999998</v>
      </c>
      <c r="I762">
        <v>1.3</v>
      </c>
      <c r="J762">
        <v>2.31</v>
      </c>
      <c r="K762">
        <v>2.41</v>
      </c>
      <c r="L762">
        <v>2.8</v>
      </c>
    </row>
    <row r="763" spans="1:12">
      <c r="A763">
        <v>1079.7599999999911</v>
      </c>
      <c r="B763">
        <v>2.4900000000000002</v>
      </c>
      <c r="C763">
        <v>1.94</v>
      </c>
      <c r="D763">
        <v>2.9</v>
      </c>
      <c r="E763">
        <v>0.56999999999999995</v>
      </c>
      <c r="F763">
        <v>0.75</v>
      </c>
      <c r="G763">
        <v>1.34</v>
      </c>
      <c r="H763">
        <v>2.29</v>
      </c>
      <c r="I763">
        <v>1.29</v>
      </c>
      <c r="J763">
        <v>2.2999999999999998</v>
      </c>
      <c r="K763">
        <v>2.0099999999999998</v>
      </c>
      <c r="L763">
        <v>2.81</v>
      </c>
    </row>
    <row r="764" spans="1:12">
      <c r="A764">
        <v>1081.1799999999912</v>
      </c>
      <c r="B764">
        <v>2.4900000000000002</v>
      </c>
      <c r="C764">
        <v>1.94</v>
      </c>
      <c r="D764">
        <v>2.9</v>
      </c>
      <c r="E764">
        <v>0.56000000000000005</v>
      </c>
      <c r="F764">
        <v>0.75</v>
      </c>
      <c r="G764">
        <v>1.35</v>
      </c>
      <c r="H764">
        <v>2.2999999999999998</v>
      </c>
      <c r="I764">
        <v>1.29</v>
      </c>
      <c r="J764">
        <v>2.3199999999999998</v>
      </c>
      <c r="K764">
        <v>2.0299999999999998</v>
      </c>
      <c r="L764">
        <v>2.8</v>
      </c>
    </row>
    <row r="765" spans="1:12">
      <c r="A765">
        <v>1082.5899999999913</v>
      </c>
      <c r="B765">
        <v>2.4900000000000002</v>
      </c>
      <c r="C765">
        <v>1.94</v>
      </c>
      <c r="D765">
        <v>2.9</v>
      </c>
      <c r="E765">
        <v>0.56000000000000005</v>
      </c>
      <c r="F765">
        <v>0.75</v>
      </c>
      <c r="G765">
        <v>1.34</v>
      </c>
      <c r="H765">
        <v>2.2999999999999998</v>
      </c>
      <c r="I765">
        <v>1.3</v>
      </c>
      <c r="J765">
        <v>2.31</v>
      </c>
      <c r="K765">
        <v>2.21</v>
      </c>
      <c r="L765">
        <v>2.81</v>
      </c>
    </row>
    <row r="766" spans="1:12">
      <c r="A766">
        <v>1083.9999999999914</v>
      </c>
      <c r="B766">
        <v>2.4900000000000002</v>
      </c>
      <c r="C766">
        <v>1.93</v>
      </c>
      <c r="D766">
        <v>2.91</v>
      </c>
      <c r="E766">
        <v>0.56000000000000005</v>
      </c>
      <c r="F766">
        <v>0.75</v>
      </c>
      <c r="G766">
        <v>1.34</v>
      </c>
      <c r="H766">
        <v>2.2999999999999998</v>
      </c>
      <c r="I766">
        <v>1.3</v>
      </c>
      <c r="J766">
        <v>2.31</v>
      </c>
      <c r="K766">
        <v>2.2000000000000002</v>
      </c>
      <c r="L766">
        <v>2.8</v>
      </c>
    </row>
    <row r="767" spans="1:12">
      <c r="A767">
        <v>1085.4199999999914</v>
      </c>
      <c r="B767">
        <v>2.48</v>
      </c>
      <c r="C767">
        <v>1.93</v>
      </c>
      <c r="D767">
        <v>2.9</v>
      </c>
      <c r="E767">
        <v>0.56999999999999995</v>
      </c>
      <c r="F767">
        <v>0.75</v>
      </c>
      <c r="G767">
        <v>1.34</v>
      </c>
      <c r="H767">
        <v>2.31</v>
      </c>
      <c r="I767">
        <v>1.29</v>
      </c>
      <c r="J767">
        <v>2.31</v>
      </c>
      <c r="K767">
        <v>1.98</v>
      </c>
      <c r="L767">
        <v>2.81</v>
      </c>
    </row>
    <row r="768" spans="1:12">
      <c r="A768">
        <v>1086.8399999999915</v>
      </c>
      <c r="B768">
        <v>2.4900000000000002</v>
      </c>
      <c r="C768">
        <v>1.94</v>
      </c>
      <c r="D768">
        <v>2.91</v>
      </c>
      <c r="E768">
        <v>0.56000000000000005</v>
      </c>
      <c r="F768">
        <v>0.76</v>
      </c>
      <c r="G768">
        <v>1.34</v>
      </c>
      <c r="H768">
        <v>2.31</v>
      </c>
      <c r="I768">
        <v>1.3</v>
      </c>
      <c r="J768">
        <v>2.31</v>
      </c>
      <c r="K768">
        <v>2.08</v>
      </c>
      <c r="L768">
        <v>2.81</v>
      </c>
    </row>
    <row r="769" spans="1:12">
      <c r="A769">
        <v>1088.2599999999916</v>
      </c>
      <c r="B769">
        <v>2.4900000000000002</v>
      </c>
      <c r="C769">
        <v>1.94</v>
      </c>
      <c r="D769">
        <v>2.9</v>
      </c>
      <c r="E769">
        <v>0.56000000000000005</v>
      </c>
      <c r="F769">
        <v>0.74</v>
      </c>
      <c r="G769">
        <v>1.34</v>
      </c>
      <c r="H769">
        <v>2.31</v>
      </c>
      <c r="I769">
        <v>1.3</v>
      </c>
      <c r="J769">
        <v>2.31</v>
      </c>
      <c r="K769">
        <v>2.33</v>
      </c>
      <c r="L769">
        <v>2.81</v>
      </c>
    </row>
    <row r="770" spans="1:12">
      <c r="A770">
        <v>1089.6799999999917</v>
      </c>
      <c r="B770">
        <v>2.4900000000000002</v>
      </c>
      <c r="C770">
        <v>1.94</v>
      </c>
      <c r="D770">
        <v>2.9</v>
      </c>
      <c r="E770">
        <v>0.56999999999999995</v>
      </c>
      <c r="F770">
        <v>0.74</v>
      </c>
      <c r="G770">
        <v>1.34</v>
      </c>
      <c r="H770">
        <v>2.29</v>
      </c>
      <c r="I770">
        <v>1.3</v>
      </c>
      <c r="J770">
        <v>2.31</v>
      </c>
      <c r="K770">
        <v>2.3199999999999998</v>
      </c>
      <c r="L770">
        <v>2.81</v>
      </c>
    </row>
    <row r="771" spans="1:12">
      <c r="A771">
        <v>1091.1099999999917</v>
      </c>
      <c r="B771">
        <v>2.4900000000000002</v>
      </c>
      <c r="C771">
        <v>1.94</v>
      </c>
      <c r="D771">
        <v>2.9</v>
      </c>
      <c r="E771">
        <v>0.56999999999999995</v>
      </c>
      <c r="F771">
        <v>0.75</v>
      </c>
      <c r="G771">
        <v>1.34</v>
      </c>
      <c r="H771">
        <v>2.2999999999999998</v>
      </c>
      <c r="I771">
        <v>1.3</v>
      </c>
      <c r="J771">
        <v>2.31</v>
      </c>
      <c r="K771">
        <v>2.33</v>
      </c>
      <c r="L771">
        <v>2.82</v>
      </c>
    </row>
    <row r="772" spans="1:12">
      <c r="A772">
        <v>1092.5199999999918</v>
      </c>
      <c r="B772">
        <v>2.5</v>
      </c>
      <c r="C772">
        <v>1.93</v>
      </c>
      <c r="D772">
        <v>2.92</v>
      </c>
      <c r="E772">
        <v>0.56000000000000005</v>
      </c>
      <c r="F772">
        <v>0.74</v>
      </c>
      <c r="G772">
        <v>1.34</v>
      </c>
      <c r="H772">
        <v>2.31</v>
      </c>
      <c r="I772">
        <v>1.29</v>
      </c>
      <c r="J772">
        <v>2.31</v>
      </c>
      <c r="K772">
        <v>2.19</v>
      </c>
      <c r="L772">
        <v>2.8</v>
      </c>
    </row>
    <row r="773" spans="1:12">
      <c r="A773">
        <v>1093.9299999999919</v>
      </c>
      <c r="B773">
        <v>2.4900000000000002</v>
      </c>
      <c r="C773">
        <v>1.94</v>
      </c>
      <c r="D773">
        <v>2.9</v>
      </c>
      <c r="E773">
        <v>0.56999999999999995</v>
      </c>
      <c r="F773">
        <v>0.74</v>
      </c>
      <c r="G773">
        <v>1.37</v>
      </c>
      <c r="H773">
        <v>2.31</v>
      </c>
      <c r="I773">
        <v>1.3</v>
      </c>
      <c r="J773">
        <v>2.31</v>
      </c>
      <c r="K773">
        <v>2.35</v>
      </c>
      <c r="L773">
        <v>2.8</v>
      </c>
    </row>
    <row r="774" spans="1:12">
      <c r="A774">
        <v>1095.339999999992</v>
      </c>
      <c r="B774">
        <v>2.4900000000000002</v>
      </c>
      <c r="C774">
        <v>1.94</v>
      </c>
      <c r="D774">
        <v>2.9</v>
      </c>
      <c r="E774">
        <v>0.56999999999999995</v>
      </c>
      <c r="F774">
        <v>0.75</v>
      </c>
      <c r="G774">
        <v>1.34</v>
      </c>
      <c r="H774">
        <v>2.31</v>
      </c>
      <c r="I774">
        <v>1.3</v>
      </c>
      <c r="J774">
        <v>2.31</v>
      </c>
      <c r="K774">
        <v>2.15</v>
      </c>
      <c r="L774">
        <v>2.83</v>
      </c>
    </row>
    <row r="775" spans="1:12">
      <c r="A775">
        <v>1096.759999999992</v>
      </c>
      <c r="B775">
        <v>2.4900000000000002</v>
      </c>
      <c r="C775">
        <v>1.94</v>
      </c>
      <c r="D775">
        <v>2.9</v>
      </c>
      <c r="E775">
        <v>0.56999999999999995</v>
      </c>
      <c r="F775">
        <v>0.75</v>
      </c>
      <c r="G775">
        <v>1.33</v>
      </c>
      <c r="H775">
        <v>2.31</v>
      </c>
      <c r="I775">
        <v>1.3</v>
      </c>
      <c r="J775">
        <v>2.33</v>
      </c>
      <c r="K775">
        <v>2.11</v>
      </c>
      <c r="L775">
        <v>2.81</v>
      </c>
    </row>
    <row r="776" spans="1:12">
      <c r="A776">
        <v>1098.1899999999921</v>
      </c>
      <c r="B776">
        <v>2.4900000000000002</v>
      </c>
      <c r="C776">
        <v>1.94</v>
      </c>
      <c r="D776">
        <v>2.86</v>
      </c>
      <c r="E776">
        <v>0.56000000000000005</v>
      </c>
      <c r="F776">
        <v>0.74</v>
      </c>
      <c r="G776">
        <v>1.33</v>
      </c>
      <c r="H776">
        <v>2.31</v>
      </c>
      <c r="I776">
        <v>1.3</v>
      </c>
      <c r="J776">
        <v>2.31</v>
      </c>
      <c r="K776">
        <v>2.0699999999999998</v>
      </c>
      <c r="L776">
        <v>2.81</v>
      </c>
    </row>
    <row r="777" spans="1:12">
      <c r="A777">
        <v>1099.6099999999922</v>
      </c>
      <c r="B777">
        <v>2.4900000000000002</v>
      </c>
      <c r="C777">
        <v>1.94</v>
      </c>
      <c r="D777">
        <v>2.9</v>
      </c>
      <c r="E777">
        <v>0.56000000000000005</v>
      </c>
      <c r="F777">
        <v>0.75</v>
      </c>
      <c r="G777">
        <v>1.34</v>
      </c>
      <c r="H777">
        <v>2.2999999999999998</v>
      </c>
      <c r="I777">
        <v>1.3</v>
      </c>
      <c r="J777">
        <v>2.2999999999999998</v>
      </c>
      <c r="K777">
        <v>2.16</v>
      </c>
      <c r="L777">
        <v>2.8</v>
      </c>
    </row>
    <row r="778" spans="1:12">
      <c r="A778">
        <v>1101.0299999999922</v>
      </c>
      <c r="B778">
        <v>2.4900000000000002</v>
      </c>
      <c r="C778">
        <v>1.94</v>
      </c>
      <c r="D778">
        <v>2.91</v>
      </c>
      <c r="E778">
        <v>0.56999999999999995</v>
      </c>
      <c r="F778">
        <v>0.74</v>
      </c>
      <c r="G778">
        <v>1.34</v>
      </c>
      <c r="H778">
        <v>2.2999999999999998</v>
      </c>
      <c r="I778">
        <v>1.3</v>
      </c>
      <c r="J778">
        <v>2.31</v>
      </c>
      <c r="K778">
        <v>2.06</v>
      </c>
      <c r="L778">
        <v>2.81</v>
      </c>
    </row>
    <row r="779" spans="1:12">
      <c r="A779">
        <v>1102.4499999999923</v>
      </c>
      <c r="B779">
        <v>2.4900000000000002</v>
      </c>
      <c r="C779">
        <v>1.94</v>
      </c>
      <c r="D779">
        <v>2.9</v>
      </c>
      <c r="E779">
        <v>0.56999999999999995</v>
      </c>
      <c r="F779">
        <v>0.76</v>
      </c>
      <c r="G779">
        <v>1.34</v>
      </c>
      <c r="H779">
        <v>2.31</v>
      </c>
      <c r="I779">
        <v>1.3</v>
      </c>
      <c r="J779">
        <v>2.2999999999999998</v>
      </c>
      <c r="K779">
        <v>1.97</v>
      </c>
      <c r="L779">
        <v>2.81</v>
      </c>
    </row>
    <row r="780" spans="1:12">
      <c r="A780">
        <v>1103.8599999999924</v>
      </c>
      <c r="B780">
        <v>2.48</v>
      </c>
      <c r="C780">
        <v>1.94</v>
      </c>
      <c r="D780">
        <v>2.86</v>
      </c>
      <c r="E780">
        <v>0.56000000000000005</v>
      </c>
      <c r="F780">
        <v>0.75</v>
      </c>
      <c r="G780">
        <v>1.33</v>
      </c>
      <c r="H780">
        <v>2.31</v>
      </c>
      <c r="I780">
        <v>1.3</v>
      </c>
      <c r="J780">
        <v>2.31</v>
      </c>
      <c r="K780">
        <v>2.17</v>
      </c>
      <c r="L780">
        <v>2.81</v>
      </c>
    </row>
    <row r="781" spans="1:12">
      <c r="A781">
        <v>1105.2799999999925</v>
      </c>
      <c r="B781">
        <v>2.4900000000000002</v>
      </c>
      <c r="C781">
        <v>1.93</v>
      </c>
      <c r="D781">
        <v>2.89</v>
      </c>
      <c r="E781">
        <v>0.56999999999999995</v>
      </c>
      <c r="F781">
        <v>0.75</v>
      </c>
      <c r="G781">
        <v>1.34</v>
      </c>
      <c r="H781">
        <v>2.31</v>
      </c>
      <c r="I781">
        <v>1.3</v>
      </c>
      <c r="J781">
        <v>2.2999999999999998</v>
      </c>
      <c r="K781">
        <v>2.38</v>
      </c>
      <c r="L781">
        <v>2.81</v>
      </c>
    </row>
    <row r="782" spans="1:12">
      <c r="A782">
        <v>1106.6899999999926</v>
      </c>
      <c r="B782">
        <v>2.4900000000000002</v>
      </c>
      <c r="C782">
        <v>1.94</v>
      </c>
      <c r="D782">
        <v>2.9</v>
      </c>
      <c r="E782">
        <v>0.56000000000000005</v>
      </c>
      <c r="F782">
        <v>0.75</v>
      </c>
      <c r="G782">
        <v>1.34</v>
      </c>
      <c r="H782">
        <v>2.2999999999999998</v>
      </c>
      <c r="I782">
        <v>1.29</v>
      </c>
      <c r="J782">
        <v>2.31</v>
      </c>
      <c r="K782">
        <v>2.19</v>
      </c>
      <c r="L782">
        <v>2.8</v>
      </c>
    </row>
    <row r="783" spans="1:12">
      <c r="A783">
        <v>1108.1199999999926</v>
      </c>
      <c r="B783">
        <v>2.4900000000000002</v>
      </c>
      <c r="C783">
        <v>1.94</v>
      </c>
      <c r="D783">
        <v>2.9</v>
      </c>
      <c r="E783">
        <v>0.56000000000000005</v>
      </c>
      <c r="F783">
        <v>0.75</v>
      </c>
      <c r="G783">
        <v>1.34</v>
      </c>
      <c r="H783">
        <v>2.2999999999999998</v>
      </c>
      <c r="I783">
        <v>1.3</v>
      </c>
      <c r="J783">
        <v>2.31</v>
      </c>
      <c r="K783">
        <v>2.08</v>
      </c>
      <c r="L783">
        <v>2.81</v>
      </c>
    </row>
    <row r="784" spans="1:12">
      <c r="A784">
        <v>1109.5299999999927</v>
      </c>
      <c r="B784">
        <v>2.4900000000000002</v>
      </c>
      <c r="C784">
        <v>1.94</v>
      </c>
      <c r="D784">
        <v>2.91</v>
      </c>
      <c r="E784">
        <v>0.56000000000000005</v>
      </c>
      <c r="F784">
        <v>0.74</v>
      </c>
      <c r="G784">
        <v>1.34</v>
      </c>
      <c r="H784">
        <v>2.2999999999999998</v>
      </c>
      <c r="I784">
        <v>1.3</v>
      </c>
      <c r="J784">
        <v>2.31</v>
      </c>
      <c r="K784">
        <v>2.2000000000000002</v>
      </c>
      <c r="L784">
        <v>2.8</v>
      </c>
    </row>
    <row r="785" spans="1:12">
      <c r="A785">
        <v>1110.9399999999928</v>
      </c>
      <c r="B785">
        <v>2.4900000000000002</v>
      </c>
      <c r="C785">
        <v>1.94</v>
      </c>
      <c r="D785">
        <v>2.91</v>
      </c>
      <c r="E785">
        <v>0.56999999999999995</v>
      </c>
      <c r="F785">
        <v>0.75</v>
      </c>
      <c r="G785">
        <v>1.34</v>
      </c>
      <c r="H785">
        <v>2.2999999999999998</v>
      </c>
      <c r="I785">
        <v>1.3</v>
      </c>
      <c r="J785">
        <v>2.31</v>
      </c>
      <c r="K785">
        <v>2.02</v>
      </c>
      <c r="L785">
        <v>2.81</v>
      </c>
    </row>
    <row r="786" spans="1:12">
      <c r="A786">
        <v>1112.3499999999929</v>
      </c>
      <c r="B786">
        <v>2.4900000000000002</v>
      </c>
      <c r="C786">
        <v>1.94</v>
      </c>
      <c r="D786">
        <v>2.91</v>
      </c>
      <c r="E786">
        <v>0.56000000000000005</v>
      </c>
      <c r="F786">
        <v>0.76</v>
      </c>
      <c r="G786">
        <v>1.34</v>
      </c>
      <c r="H786">
        <v>2.29</v>
      </c>
      <c r="I786">
        <v>1.3</v>
      </c>
      <c r="J786">
        <v>2.31</v>
      </c>
      <c r="K786">
        <v>2.2799999999999998</v>
      </c>
      <c r="L786">
        <v>2.81</v>
      </c>
    </row>
    <row r="787" spans="1:12">
      <c r="A787">
        <v>1113.7699999999929</v>
      </c>
      <c r="B787">
        <v>2.4900000000000002</v>
      </c>
      <c r="C787">
        <v>1.94</v>
      </c>
      <c r="D787">
        <v>2.9</v>
      </c>
      <c r="E787">
        <v>0.56000000000000005</v>
      </c>
      <c r="F787">
        <v>0.75</v>
      </c>
      <c r="G787">
        <v>1.34</v>
      </c>
      <c r="H787">
        <v>2.31</v>
      </c>
      <c r="I787">
        <v>1.3</v>
      </c>
      <c r="J787">
        <v>2.31</v>
      </c>
      <c r="K787">
        <v>2.38</v>
      </c>
      <c r="L787">
        <v>2.8</v>
      </c>
    </row>
    <row r="788" spans="1:12">
      <c r="A788">
        <v>1115.189999999993</v>
      </c>
      <c r="B788">
        <v>2.4900000000000002</v>
      </c>
      <c r="C788">
        <v>1.93</v>
      </c>
      <c r="D788">
        <v>2.9</v>
      </c>
      <c r="E788">
        <v>0.56999999999999995</v>
      </c>
      <c r="F788">
        <v>0.75</v>
      </c>
      <c r="G788">
        <v>1.34</v>
      </c>
      <c r="H788">
        <v>2.2999999999999998</v>
      </c>
      <c r="I788">
        <v>1.3</v>
      </c>
      <c r="J788">
        <v>2.31</v>
      </c>
      <c r="K788">
        <v>2.0699999999999998</v>
      </c>
      <c r="L788">
        <v>2.8</v>
      </c>
    </row>
    <row r="789" spans="1:12">
      <c r="A789">
        <v>1116.6099999999931</v>
      </c>
      <c r="B789">
        <v>2.5</v>
      </c>
      <c r="C789">
        <v>1.94</v>
      </c>
      <c r="D789">
        <v>2.9</v>
      </c>
      <c r="E789">
        <v>0.56000000000000005</v>
      </c>
      <c r="F789">
        <v>0.75</v>
      </c>
      <c r="G789">
        <v>1.34</v>
      </c>
      <c r="H789">
        <v>2.2999999999999998</v>
      </c>
      <c r="I789">
        <v>1.3</v>
      </c>
      <c r="J789">
        <v>2.31</v>
      </c>
      <c r="K789">
        <v>1.98</v>
      </c>
      <c r="L789">
        <v>2.8</v>
      </c>
    </row>
    <row r="790" spans="1:12">
      <c r="A790">
        <v>1118.0299999999932</v>
      </c>
      <c r="B790">
        <v>2.4900000000000002</v>
      </c>
      <c r="C790">
        <v>1.93</v>
      </c>
      <c r="D790">
        <v>2.9</v>
      </c>
      <c r="E790">
        <v>0.56000000000000005</v>
      </c>
      <c r="F790">
        <v>0.74</v>
      </c>
      <c r="G790">
        <v>1.34</v>
      </c>
      <c r="H790">
        <v>2.31</v>
      </c>
      <c r="I790">
        <v>1.3</v>
      </c>
      <c r="J790">
        <v>2.3199999999999998</v>
      </c>
      <c r="K790">
        <v>1.96</v>
      </c>
      <c r="L790">
        <v>2.8</v>
      </c>
    </row>
    <row r="791" spans="1:12">
      <c r="A791">
        <v>1119.4499999999932</v>
      </c>
      <c r="B791">
        <v>2.5</v>
      </c>
      <c r="C791">
        <v>1.94</v>
      </c>
      <c r="D791">
        <v>2.91</v>
      </c>
      <c r="E791">
        <v>0.56999999999999995</v>
      </c>
      <c r="F791">
        <v>0.74</v>
      </c>
      <c r="G791">
        <v>1.35</v>
      </c>
      <c r="H791">
        <v>2.2999999999999998</v>
      </c>
      <c r="I791">
        <v>1.3</v>
      </c>
      <c r="J791">
        <v>2.31</v>
      </c>
      <c r="K791">
        <v>1.97</v>
      </c>
      <c r="L791">
        <v>2.8</v>
      </c>
    </row>
    <row r="792" spans="1:12">
      <c r="A792">
        <v>1120.8699999999933</v>
      </c>
      <c r="B792">
        <v>2.48</v>
      </c>
      <c r="C792">
        <v>1.93</v>
      </c>
      <c r="D792">
        <v>2.91</v>
      </c>
      <c r="E792">
        <v>0.56000000000000005</v>
      </c>
      <c r="F792">
        <v>0.75</v>
      </c>
      <c r="G792">
        <v>1.34</v>
      </c>
      <c r="H792">
        <v>2.31</v>
      </c>
      <c r="I792">
        <v>1.3</v>
      </c>
      <c r="J792">
        <v>2.31</v>
      </c>
      <c r="K792">
        <v>1.96</v>
      </c>
      <c r="L792">
        <v>2.81</v>
      </c>
    </row>
    <row r="793" spans="1:12">
      <c r="A793">
        <v>1122.2899999999934</v>
      </c>
      <c r="B793">
        <v>2.4900000000000002</v>
      </c>
      <c r="C793">
        <v>1.93</v>
      </c>
      <c r="D793">
        <v>2.9</v>
      </c>
      <c r="E793">
        <v>0.56000000000000005</v>
      </c>
      <c r="F793">
        <v>0.75</v>
      </c>
      <c r="G793">
        <v>1.34</v>
      </c>
      <c r="H793">
        <v>2.2999999999999998</v>
      </c>
      <c r="I793">
        <v>1.3</v>
      </c>
      <c r="J793">
        <v>2.2999999999999998</v>
      </c>
      <c r="K793">
        <v>2.25</v>
      </c>
      <c r="L793">
        <v>2.82</v>
      </c>
    </row>
    <row r="794" spans="1:12">
      <c r="A794">
        <v>1123.6999999999935</v>
      </c>
      <c r="B794">
        <v>2.4900000000000002</v>
      </c>
      <c r="C794">
        <v>1.94</v>
      </c>
      <c r="D794">
        <v>2.91</v>
      </c>
      <c r="E794">
        <v>0.56999999999999995</v>
      </c>
      <c r="F794">
        <v>0.74</v>
      </c>
      <c r="G794">
        <v>1.33</v>
      </c>
      <c r="H794">
        <v>2.2999999999999998</v>
      </c>
      <c r="I794">
        <v>1.3</v>
      </c>
      <c r="J794">
        <v>2.31</v>
      </c>
      <c r="K794">
        <v>2.2999999999999998</v>
      </c>
      <c r="L794">
        <v>2.8</v>
      </c>
    </row>
    <row r="795" spans="1:12">
      <c r="A795">
        <v>1125.1199999999935</v>
      </c>
      <c r="B795">
        <v>2.4900000000000002</v>
      </c>
      <c r="C795">
        <v>1.94</v>
      </c>
      <c r="D795">
        <v>2.91</v>
      </c>
      <c r="E795">
        <v>0.56000000000000005</v>
      </c>
      <c r="F795">
        <v>0.75</v>
      </c>
      <c r="G795">
        <v>1.34</v>
      </c>
      <c r="H795">
        <v>2.3199999999999998</v>
      </c>
      <c r="I795">
        <v>1.3</v>
      </c>
      <c r="J795">
        <v>2.31</v>
      </c>
      <c r="K795">
        <v>2.39</v>
      </c>
      <c r="L795">
        <v>2.81</v>
      </c>
    </row>
    <row r="796" spans="1:12">
      <c r="A796">
        <v>1126.5299999999936</v>
      </c>
      <c r="B796">
        <v>2.4900000000000002</v>
      </c>
      <c r="C796">
        <v>1.94</v>
      </c>
      <c r="D796">
        <v>2.9</v>
      </c>
      <c r="E796">
        <v>0.56000000000000005</v>
      </c>
      <c r="F796">
        <v>0.75</v>
      </c>
      <c r="G796">
        <v>1.34</v>
      </c>
      <c r="H796">
        <v>2.31</v>
      </c>
      <c r="I796">
        <v>1.3</v>
      </c>
      <c r="J796">
        <v>2.3199999999999998</v>
      </c>
      <c r="K796">
        <v>2.06</v>
      </c>
      <c r="L796">
        <v>2.81</v>
      </c>
    </row>
    <row r="797" spans="1:12">
      <c r="A797">
        <v>1127.9599999999937</v>
      </c>
      <c r="B797">
        <v>2.5</v>
      </c>
      <c r="C797">
        <v>1.94</v>
      </c>
      <c r="D797">
        <v>2.89</v>
      </c>
      <c r="E797">
        <v>0.56999999999999995</v>
      </c>
      <c r="F797">
        <v>0.74</v>
      </c>
      <c r="G797">
        <v>1.34</v>
      </c>
      <c r="H797">
        <v>2.31</v>
      </c>
      <c r="I797">
        <v>1.3</v>
      </c>
      <c r="J797">
        <v>2.2999999999999998</v>
      </c>
      <c r="K797">
        <v>2.02</v>
      </c>
      <c r="L797">
        <v>2.81</v>
      </c>
    </row>
    <row r="798" spans="1:12">
      <c r="A798">
        <v>1129.3699999999938</v>
      </c>
      <c r="B798">
        <v>2.4900000000000002</v>
      </c>
      <c r="C798">
        <v>1.93</v>
      </c>
      <c r="D798">
        <v>2.91</v>
      </c>
      <c r="E798">
        <v>0.56000000000000005</v>
      </c>
      <c r="F798">
        <v>0.75</v>
      </c>
      <c r="G798">
        <v>1.34</v>
      </c>
      <c r="H798">
        <v>2.2999999999999998</v>
      </c>
      <c r="I798">
        <v>1.3</v>
      </c>
      <c r="J798">
        <v>2.31</v>
      </c>
      <c r="K798">
        <v>2.23</v>
      </c>
      <c r="L798">
        <v>2.81</v>
      </c>
    </row>
    <row r="799" spans="1:12">
      <c r="A799">
        <v>1130.7799999999938</v>
      </c>
      <c r="B799">
        <v>2.4900000000000002</v>
      </c>
      <c r="C799">
        <v>1.93</v>
      </c>
      <c r="D799">
        <v>2.9</v>
      </c>
      <c r="E799">
        <v>0.56000000000000005</v>
      </c>
      <c r="F799">
        <v>0.75</v>
      </c>
      <c r="G799">
        <v>1.34</v>
      </c>
      <c r="H799">
        <v>2.2999999999999998</v>
      </c>
      <c r="I799">
        <v>1.3</v>
      </c>
      <c r="J799">
        <v>2.31</v>
      </c>
      <c r="K799">
        <v>1.99</v>
      </c>
      <c r="L799">
        <v>2.77</v>
      </c>
    </row>
    <row r="800" spans="1:12">
      <c r="A800">
        <v>1132.1999999999939</v>
      </c>
      <c r="B800">
        <v>2.48</v>
      </c>
      <c r="C800">
        <v>1.94</v>
      </c>
      <c r="D800">
        <v>2.9</v>
      </c>
      <c r="E800">
        <v>0.56999999999999995</v>
      </c>
      <c r="F800">
        <v>0.75</v>
      </c>
      <c r="G800">
        <v>1.34</v>
      </c>
      <c r="H800">
        <v>2.2799999999999998</v>
      </c>
      <c r="I800">
        <v>1.3</v>
      </c>
      <c r="J800">
        <v>2.31</v>
      </c>
      <c r="K800">
        <v>2.12</v>
      </c>
      <c r="L800">
        <v>2.81</v>
      </c>
    </row>
    <row r="801" spans="1:12">
      <c r="A801">
        <v>1133.619999999994</v>
      </c>
      <c r="B801">
        <v>2.48</v>
      </c>
      <c r="C801">
        <v>1.94</v>
      </c>
      <c r="D801">
        <v>2.9</v>
      </c>
      <c r="E801">
        <v>0.56000000000000005</v>
      </c>
      <c r="F801">
        <v>0.77</v>
      </c>
      <c r="G801">
        <v>1.33</v>
      </c>
      <c r="H801">
        <v>2.2999999999999998</v>
      </c>
      <c r="I801">
        <v>1.3</v>
      </c>
      <c r="J801">
        <v>2.31</v>
      </c>
      <c r="K801">
        <v>2.2999999999999998</v>
      </c>
      <c r="L801">
        <v>2.81</v>
      </c>
    </row>
    <row r="802" spans="1:12">
      <c r="A802">
        <v>1135.0399999999941</v>
      </c>
      <c r="B802">
        <v>2.4900000000000002</v>
      </c>
      <c r="C802">
        <v>1.94</v>
      </c>
      <c r="D802">
        <v>2.9</v>
      </c>
      <c r="E802">
        <v>0.56000000000000005</v>
      </c>
      <c r="F802">
        <v>0.75</v>
      </c>
      <c r="G802">
        <v>1.34</v>
      </c>
      <c r="H802">
        <v>2.31</v>
      </c>
      <c r="I802">
        <v>1.29</v>
      </c>
      <c r="J802">
        <v>2.31</v>
      </c>
      <c r="K802">
        <v>2</v>
      </c>
      <c r="L802">
        <v>2.82</v>
      </c>
    </row>
    <row r="803" spans="1:12">
      <c r="A803">
        <v>1136.4599999999941</v>
      </c>
      <c r="B803">
        <v>2.4900000000000002</v>
      </c>
      <c r="C803">
        <v>1.93</v>
      </c>
      <c r="D803">
        <v>2.91</v>
      </c>
      <c r="E803">
        <v>0.56000000000000005</v>
      </c>
      <c r="F803">
        <v>0.75</v>
      </c>
      <c r="G803">
        <v>1.34</v>
      </c>
      <c r="H803">
        <v>2.31</v>
      </c>
      <c r="I803">
        <v>1.3</v>
      </c>
      <c r="J803">
        <v>2.31</v>
      </c>
      <c r="K803">
        <v>2.2599999999999998</v>
      </c>
      <c r="L803">
        <v>2.81</v>
      </c>
    </row>
    <row r="804" spans="1:12">
      <c r="A804">
        <v>1137.8699999999942</v>
      </c>
      <c r="B804">
        <v>2.4900000000000002</v>
      </c>
      <c r="C804">
        <v>1.94</v>
      </c>
      <c r="D804">
        <v>2.91</v>
      </c>
      <c r="E804">
        <v>0.56000000000000005</v>
      </c>
      <c r="F804">
        <v>0.76</v>
      </c>
      <c r="G804">
        <v>1.34</v>
      </c>
      <c r="H804">
        <v>2.31</v>
      </c>
      <c r="I804">
        <v>1.3</v>
      </c>
      <c r="J804">
        <v>2.29</v>
      </c>
      <c r="K804">
        <v>2.39</v>
      </c>
      <c r="L804">
        <v>2.75</v>
      </c>
    </row>
    <row r="805" spans="1:12">
      <c r="A805">
        <v>1139.2899999999943</v>
      </c>
      <c r="B805">
        <v>2.4900000000000002</v>
      </c>
      <c r="C805">
        <v>1.93</v>
      </c>
      <c r="D805">
        <v>2.91</v>
      </c>
      <c r="E805">
        <v>0.56000000000000005</v>
      </c>
      <c r="F805">
        <v>0.75</v>
      </c>
      <c r="G805">
        <v>1.35</v>
      </c>
      <c r="H805">
        <v>2.31</v>
      </c>
      <c r="I805">
        <v>1.3</v>
      </c>
      <c r="J805">
        <v>2.31</v>
      </c>
      <c r="K805">
        <v>2.34</v>
      </c>
      <c r="L805">
        <v>2.81</v>
      </c>
    </row>
    <row r="806" spans="1:12">
      <c r="A806">
        <v>1140.7099999999944</v>
      </c>
      <c r="B806">
        <v>2.4900000000000002</v>
      </c>
      <c r="C806">
        <v>1.94</v>
      </c>
      <c r="D806">
        <v>2.92</v>
      </c>
      <c r="E806">
        <v>0.56999999999999995</v>
      </c>
      <c r="F806">
        <v>0.75</v>
      </c>
      <c r="G806">
        <v>1.34</v>
      </c>
      <c r="H806">
        <v>2.2999999999999998</v>
      </c>
      <c r="I806">
        <v>1.29</v>
      </c>
      <c r="J806">
        <v>2.31</v>
      </c>
      <c r="K806">
        <v>2.1</v>
      </c>
      <c r="L806">
        <v>2.81</v>
      </c>
    </row>
    <row r="807" spans="1:12">
      <c r="A807">
        <v>1142.1299999999944</v>
      </c>
      <c r="B807">
        <v>2.4900000000000002</v>
      </c>
      <c r="C807">
        <v>1.94</v>
      </c>
      <c r="D807">
        <v>2.91</v>
      </c>
      <c r="E807">
        <v>0.56000000000000005</v>
      </c>
      <c r="F807">
        <v>0.75</v>
      </c>
      <c r="G807">
        <v>1.34</v>
      </c>
      <c r="H807">
        <v>2.2999999999999998</v>
      </c>
      <c r="I807">
        <v>1.3</v>
      </c>
      <c r="J807">
        <v>2.3199999999999998</v>
      </c>
      <c r="K807">
        <v>1.96</v>
      </c>
      <c r="L807">
        <v>2.81</v>
      </c>
    </row>
    <row r="808" spans="1:12">
      <c r="A808">
        <v>1143.5399999999945</v>
      </c>
      <c r="B808">
        <v>2.4900000000000002</v>
      </c>
      <c r="C808">
        <v>1.94</v>
      </c>
      <c r="D808">
        <v>2.93</v>
      </c>
      <c r="E808">
        <v>0.56000000000000005</v>
      </c>
      <c r="F808">
        <v>0.74</v>
      </c>
      <c r="G808">
        <v>1.34</v>
      </c>
      <c r="H808">
        <v>2.2999999999999998</v>
      </c>
      <c r="I808">
        <v>1.29</v>
      </c>
      <c r="J808">
        <v>2.31</v>
      </c>
      <c r="K808">
        <v>2.2000000000000002</v>
      </c>
      <c r="L808">
        <v>2.81</v>
      </c>
    </row>
    <row r="809" spans="1:12">
      <c r="A809">
        <v>1144.9599999999946</v>
      </c>
      <c r="B809">
        <v>2.4900000000000002</v>
      </c>
      <c r="C809">
        <v>1.93</v>
      </c>
      <c r="D809">
        <v>2.9</v>
      </c>
      <c r="E809">
        <v>0.55000000000000004</v>
      </c>
      <c r="F809">
        <v>0.75</v>
      </c>
      <c r="G809">
        <v>1.34</v>
      </c>
      <c r="H809">
        <v>2.2999999999999998</v>
      </c>
      <c r="I809">
        <v>1.29</v>
      </c>
      <c r="J809">
        <v>2.31</v>
      </c>
      <c r="K809">
        <v>2.39</v>
      </c>
      <c r="L809">
        <v>2.81</v>
      </c>
    </row>
    <row r="810" spans="1:12">
      <c r="A810">
        <v>1146.3699999999947</v>
      </c>
      <c r="B810">
        <v>2.48</v>
      </c>
      <c r="C810">
        <v>1.93</v>
      </c>
      <c r="D810">
        <v>2.92</v>
      </c>
      <c r="E810">
        <v>0.56999999999999995</v>
      </c>
      <c r="F810">
        <v>0.75</v>
      </c>
      <c r="G810">
        <v>1.37</v>
      </c>
      <c r="H810">
        <v>2.2999999999999998</v>
      </c>
      <c r="I810">
        <v>1.3</v>
      </c>
      <c r="J810">
        <v>2.31</v>
      </c>
      <c r="K810">
        <v>2.19</v>
      </c>
      <c r="L810">
        <v>2.8</v>
      </c>
    </row>
    <row r="811" spans="1:12">
      <c r="A811">
        <v>1147.7899999999947</v>
      </c>
      <c r="B811">
        <v>2.48</v>
      </c>
      <c r="C811">
        <v>1.93</v>
      </c>
      <c r="D811">
        <v>2.9</v>
      </c>
      <c r="E811">
        <v>0.56999999999999995</v>
      </c>
      <c r="F811">
        <v>0.74</v>
      </c>
      <c r="G811">
        <v>1.34</v>
      </c>
      <c r="H811">
        <v>2.2999999999999998</v>
      </c>
      <c r="I811">
        <v>1.29</v>
      </c>
      <c r="J811">
        <v>2.31</v>
      </c>
      <c r="K811">
        <v>2.1800000000000002</v>
      </c>
      <c r="L811">
        <v>2.81</v>
      </c>
    </row>
    <row r="812" spans="1:12">
      <c r="A812">
        <v>1149.1999999999948</v>
      </c>
      <c r="B812">
        <v>2.48</v>
      </c>
      <c r="C812">
        <v>1.93</v>
      </c>
      <c r="D812">
        <v>2.91</v>
      </c>
      <c r="E812">
        <v>0.56999999999999995</v>
      </c>
      <c r="F812">
        <v>0.75</v>
      </c>
      <c r="G812">
        <v>1.34</v>
      </c>
      <c r="H812">
        <v>2.31</v>
      </c>
      <c r="I812">
        <v>1.3</v>
      </c>
      <c r="J812">
        <v>2.31</v>
      </c>
      <c r="K812">
        <v>2.33</v>
      </c>
      <c r="L812">
        <v>2.81</v>
      </c>
    </row>
    <row r="813" spans="1:12">
      <c r="A813">
        <v>1150.6299999999949</v>
      </c>
      <c r="B813">
        <v>2.4900000000000002</v>
      </c>
      <c r="C813">
        <v>1.94</v>
      </c>
      <c r="D813">
        <v>2.9</v>
      </c>
      <c r="E813">
        <v>0.56999999999999995</v>
      </c>
      <c r="F813">
        <v>0.75</v>
      </c>
      <c r="G813">
        <v>1.33</v>
      </c>
      <c r="H813">
        <v>2.2999999999999998</v>
      </c>
      <c r="I813">
        <v>1.29</v>
      </c>
      <c r="J813">
        <v>2.31</v>
      </c>
      <c r="K813">
        <v>2.38</v>
      </c>
      <c r="L813">
        <v>2.8</v>
      </c>
    </row>
    <row r="814" spans="1:12">
      <c r="A814">
        <v>1152.049999999995</v>
      </c>
      <c r="B814">
        <v>2.4900000000000002</v>
      </c>
      <c r="C814">
        <v>1.94</v>
      </c>
      <c r="D814">
        <v>2.89</v>
      </c>
      <c r="E814">
        <v>0.56000000000000005</v>
      </c>
      <c r="F814">
        <v>0.75</v>
      </c>
      <c r="G814">
        <v>1.33</v>
      </c>
      <c r="H814">
        <v>2.29</v>
      </c>
      <c r="I814">
        <v>1.3</v>
      </c>
      <c r="J814">
        <v>2.31</v>
      </c>
      <c r="K814">
        <v>2.1</v>
      </c>
      <c r="L814">
        <v>2.81</v>
      </c>
    </row>
    <row r="815" spans="1:12">
      <c r="A815">
        <v>1153.469999999995</v>
      </c>
      <c r="B815">
        <v>2.48</v>
      </c>
      <c r="C815">
        <v>1.93</v>
      </c>
      <c r="D815">
        <v>2.9</v>
      </c>
      <c r="E815">
        <v>0.56999999999999995</v>
      </c>
      <c r="F815">
        <v>0.76</v>
      </c>
      <c r="G815">
        <v>1.34</v>
      </c>
      <c r="H815">
        <v>2.2999999999999998</v>
      </c>
      <c r="I815">
        <v>1.29</v>
      </c>
      <c r="J815">
        <v>2.31</v>
      </c>
      <c r="K815">
        <v>2.2799999999999998</v>
      </c>
      <c r="L815">
        <v>2.81</v>
      </c>
    </row>
    <row r="816" spans="1:12">
      <c r="A816">
        <v>1154.8899999999951</v>
      </c>
      <c r="B816">
        <v>2.48</v>
      </c>
      <c r="C816">
        <v>1.94</v>
      </c>
      <c r="D816">
        <v>2.9</v>
      </c>
      <c r="E816">
        <v>0.56999999999999995</v>
      </c>
      <c r="F816">
        <v>0.75</v>
      </c>
      <c r="G816">
        <v>1.33</v>
      </c>
      <c r="H816">
        <v>2.2999999999999998</v>
      </c>
      <c r="I816">
        <v>1.3</v>
      </c>
      <c r="J816">
        <v>2.31</v>
      </c>
      <c r="K816">
        <v>2.38</v>
      </c>
      <c r="L816">
        <v>2.8</v>
      </c>
    </row>
    <row r="817" spans="1:12">
      <c r="A817">
        <v>1156.3099999999952</v>
      </c>
      <c r="B817">
        <v>2.4900000000000002</v>
      </c>
      <c r="C817">
        <v>1.93</v>
      </c>
      <c r="D817">
        <v>2.91</v>
      </c>
      <c r="E817">
        <v>0.56000000000000005</v>
      </c>
      <c r="F817">
        <v>0.76</v>
      </c>
      <c r="G817">
        <v>1.33</v>
      </c>
      <c r="H817">
        <v>2.31</v>
      </c>
      <c r="I817">
        <v>1.29</v>
      </c>
      <c r="J817">
        <v>2.31</v>
      </c>
      <c r="K817">
        <v>2.33</v>
      </c>
      <c r="L817">
        <v>2.81</v>
      </c>
    </row>
    <row r="818" spans="1:12">
      <c r="A818">
        <v>1157.7299999999952</v>
      </c>
      <c r="B818">
        <v>2.4900000000000002</v>
      </c>
      <c r="C818">
        <v>1.93</v>
      </c>
      <c r="D818">
        <v>2.9</v>
      </c>
      <c r="E818">
        <v>0.56000000000000005</v>
      </c>
      <c r="F818">
        <v>0.76</v>
      </c>
      <c r="G818">
        <v>1.34</v>
      </c>
      <c r="H818">
        <v>2.31</v>
      </c>
      <c r="I818">
        <v>1.3</v>
      </c>
      <c r="J818">
        <v>2.31</v>
      </c>
      <c r="K818">
        <v>2.13</v>
      </c>
      <c r="L818">
        <v>2.81</v>
      </c>
    </row>
    <row r="819" spans="1:12">
      <c r="A819">
        <v>1159.1499999999953</v>
      </c>
      <c r="B819">
        <v>2.4900000000000002</v>
      </c>
      <c r="C819">
        <v>1.94</v>
      </c>
      <c r="D819">
        <v>2.91</v>
      </c>
      <c r="E819">
        <v>0.56000000000000005</v>
      </c>
      <c r="F819">
        <v>0.75</v>
      </c>
      <c r="G819">
        <v>1.35</v>
      </c>
      <c r="H819">
        <v>2.2999999999999998</v>
      </c>
      <c r="I819">
        <v>1.31</v>
      </c>
      <c r="J819">
        <v>2.31</v>
      </c>
      <c r="K819">
        <v>2.06</v>
      </c>
      <c r="L819">
        <v>2.81</v>
      </c>
    </row>
    <row r="820" spans="1:12">
      <c r="A820">
        <v>1160.5799999999954</v>
      </c>
      <c r="B820">
        <v>2.4900000000000002</v>
      </c>
      <c r="C820">
        <v>1.94</v>
      </c>
      <c r="D820">
        <v>2.9</v>
      </c>
      <c r="E820">
        <v>0.56999999999999995</v>
      </c>
      <c r="F820">
        <v>0.75</v>
      </c>
      <c r="G820">
        <v>1.34</v>
      </c>
      <c r="H820">
        <v>2.31</v>
      </c>
      <c r="I820">
        <v>1.3</v>
      </c>
      <c r="J820">
        <v>2.31</v>
      </c>
      <c r="K820">
        <v>2.04</v>
      </c>
      <c r="L820">
        <v>2.81</v>
      </c>
    </row>
    <row r="821" spans="1:12">
      <c r="A821">
        <v>1161.9899999999955</v>
      </c>
      <c r="B821">
        <v>2.4900000000000002</v>
      </c>
      <c r="C821">
        <v>1.94</v>
      </c>
      <c r="D821">
        <v>2.9</v>
      </c>
      <c r="E821">
        <v>0.56999999999999995</v>
      </c>
      <c r="F821">
        <v>0.76</v>
      </c>
      <c r="G821">
        <v>1.34</v>
      </c>
      <c r="H821">
        <v>2.31</v>
      </c>
      <c r="I821">
        <v>1.31</v>
      </c>
      <c r="J821">
        <v>2.31</v>
      </c>
      <c r="K821">
        <v>1.96</v>
      </c>
      <c r="L821">
        <v>2.8</v>
      </c>
    </row>
    <row r="822" spans="1:12">
      <c r="A822">
        <v>1163.4199999999955</v>
      </c>
      <c r="B822">
        <v>2.5</v>
      </c>
      <c r="C822">
        <v>1.94</v>
      </c>
      <c r="D822">
        <v>2.91</v>
      </c>
      <c r="E822">
        <v>0.56000000000000005</v>
      </c>
      <c r="F822">
        <v>0.75</v>
      </c>
      <c r="G822">
        <v>1.33</v>
      </c>
      <c r="H822">
        <v>2.2999999999999998</v>
      </c>
      <c r="I822">
        <v>1.3</v>
      </c>
      <c r="J822">
        <v>2.31</v>
      </c>
      <c r="K822">
        <v>1.98</v>
      </c>
      <c r="L822">
        <v>2.81</v>
      </c>
    </row>
    <row r="823" spans="1:12">
      <c r="A823">
        <v>1164.8399999999956</v>
      </c>
      <c r="B823">
        <v>2.4900000000000002</v>
      </c>
      <c r="C823">
        <v>1.95</v>
      </c>
      <c r="D823">
        <v>2.9</v>
      </c>
      <c r="E823">
        <v>0.56999999999999995</v>
      </c>
      <c r="F823">
        <v>0.75</v>
      </c>
      <c r="G823">
        <v>1.34</v>
      </c>
      <c r="H823">
        <v>2.31</v>
      </c>
      <c r="I823">
        <v>1.3</v>
      </c>
      <c r="J823">
        <v>2.31</v>
      </c>
      <c r="K823">
        <v>2.34</v>
      </c>
      <c r="L823">
        <v>2.81</v>
      </c>
    </row>
    <row r="824" spans="1:12">
      <c r="A824">
        <v>1166.2699999999957</v>
      </c>
      <c r="B824">
        <v>2.4900000000000002</v>
      </c>
      <c r="C824">
        <v>1.94</v>
      </c>
      <c r="D824">
        <v>2.9</v>
      </c>
      <c r="E824">
        <v>0.56000000000000005</v>
      </c>
      <c r="F824">
        <v>0.75</v>
      </c>
      <c r="G824">
        <v>1.33</v>
      </c>
      <c r="H824">
        <v>2.31</v>
      </c>
      <c r="I824">
        <v>1.3</v>
      </c>
      <c r="J824">
        <v>2.31</v>
      </c>
      <c r="K824">
        <v>2.12</v>
      </c>
      <c r="L824">
        <v>2.81</v>
      </c>
    </row>
    <row r="825" spans="1:12">
      <c r="A825">
        <v>1167.6799999999957</v>
      </c>
      <c r="B825">
        <v>2.4900000000000002</v>
      </c>
      <c r="C825">
        <v>1.93</v>
      </c>
      <c r="D825">
        <v>2.9</v>
      </c>
      <c r="E825">
        <v>0.56000000000000005</v>
      </c>
      <c r="F825">
        <v>0.75</v>
      </c>
      <c r="G825">
        <v>1.34</v>
      </c>
      <c r="H825">
        <v>2.31</v>
      </c>
      <c r="I825">
        <v>1.3</v>
      </c>
      <c r="J825">
        <v>2.31</v>
      </c>
      <c r="K825">
        <v>2.36</v>
      </c>
      <c r="L825">
        <v>2.81</v>
      </c>
    </row>
    <row r="826" spans="1:12">
      <c r="A826">
        <v>1169.0899999999958</v>
      </c>
      <c r="B826">
        <v>2.4900000000000002</v>
      </c>
      <c r="C826">
        <v>1.94</v>
      </c>
      <c r="D826">
        <v>2.91</v>
      </c>
      <c r="E826">
        <v>0.56000000000000005</v>
      </c>
      <c r="F826">
        <v>0.75</v>
      </c>
      <c r="G826">
        <v>1.34</v>
      </c>
      <c r="H826">
        <v>2.31</v>
      </c>
      <c r="I826">
        <v>1.3</v>
      </c>
      <c r="J826">
        <v>2.2999999999999998</v>
      </c>
      <c r="K826">
        <v>2.0699999999999998</v>
      </c>
      <c r="L826">
        <v>2.8</v>
      </c>
    </row>
    <row r="827" spans="1:12">
      <c r="A827">
        <v>1170.5099999999959</v>
      </c>
      <c r="B827">
        <v>2.4900000000000002</v>
      </c>
      <c r="C827">
        <v>1.94</v>
      </c>
      <c r="D827">
        <v>2.9</v>
      </c>
      <c r="E827">
        <v>0.56000000000000005</v>
      </c>
      <c r="F827">
        <v>0.75</v>
      </c>
      <c r="G827">
        <v>1.34</v>
      </c>
      <c r="H827">
        <v>2.2999999999999998</v>
      </c>
      <c r="I827">
        <v>1.29</v>
      </c>
      <c r="J827">
        <v>2.31</v>
      </c>
      <c r="K827">
        <v>1.97</v>
      </c>
      <c r="L827">
        <v>2.82</v>
      </c>
    </row>
    <row r="828" spans="1:12">
      <c r="A828">
        <v>1171.929999999996</v>
      </c>
      <c r="B828">
        <v>2.4900000000000002</v>
      </c>
      <c r="C828">
        <v>1.94</v>
      </c>
      <c r="D828">
        <v>2.92</v>
      </c>
      <c r="E828">
        <v>0.56000000000000005</v>
      </c>
      <c r="F828">
        <v>0.75</v>
      </c>
      <c r="G828">
        <v>1.34</v>
      </c>
      <c r="H828">
        <v>2.2999999999999998</v>
      </c>
      <c r="I828">
        <v>1.29</v>
      </c>
      <c r="J828">
        <v>2.31</v>
      </c>
      <c r="K828">
        <v>2.0099999999999998</v>
      </c>
      <c r="L828">
        <v>2.81</v>
      </c>
    </row>
    <row r="829" spans="1:12">
      <c r="A829">
        <v>1173.349999999996</v>
      </c>
      <c r="B829">
        <v>2.4900000000000002</v>
      </c>
      <c r="C829">
        <v>1.92</v>
      </c>
      <c r="D829">
        <v>2.9</v>
      </c>
      <c r="E829">
        <v>0.56000000000000005</v>
      </c>
      <c r="F829">
        <v>0.75</v>
      </c>
      <c r="G829">
        <v>1.33</v>
      </c>
      <c r="H829">
        <v>2.2999999999999998</v>
      </c>
      <c r="I829">
        <v>1.3</v>
      </c>
      <c r="J829">
        <v>2.31</v>
      </c>
      <c r="K829">
        <v>2.37</v>
      </c>
      <c r="L829">
        <v>2.81</v>
      </c>
    </row>
    <row r="830" spans="1:12">
      <c r="A830">
        <v>1174.7699999999961</v>
      </c>
      <c r="B830">
        <v>2.4900000000000002</v>
      </c>
      <c r="C830">
        <v>1.93</v>
      </c>
      <c r="D830">
        <v>2.9</v>
      </c>
      <c r="E830">
        <v>0.56999999999999995</v>
      </c>
      <c r="F830">
        <v>0.75</v>
      </c>
      <c r="G830">
        <v>1.33</v>
      </c>
      <c r="H830">
        <v>2.31</v>
      </c>
      <c r="I830">
        <v>1.3</v>
      </c>
      <c r="J830">
        <v>2.31</v>
      </c>
      <c r="K830">
        <v>1.96</v>
      </c>
      <c r="L830">
        <v>2.81</v>
      </c>
    </row>
    <row r="831" spans="1:12">
      <c r="A831">
        <v>1176.1799999999962</v>
      </c>
      <c r="B831">
        <v>2.5</v>
      </c>
      <c r="C831">
        <v>1.94</v>
      </c>
      <c r="D831">
        <v>2.91</v>
      </c>
      <c r="E831">
        <v>0.56999999999999995</v>
      </c>
      <c r="F831">
        <v>0.75</v>
      </c>
      <c r="G831">
        <v>1.34</v>
      </c>
      <c r="H831">
        <v>2.31</v>
      </c>
      <c r="I831">
        <v>1.3</v>
      </c>
      <c r="J831">
        <v>2.31</v>
      </c>
      <c r="K831">
        <v>2.33</v>
      </c>
      <c r="L831">
        <v>2.81</v>
      </c>
    </row>
    <row r="832" spans="1:12">
      <c r="A832">
        <v>1177.5999999999963</v>
      </c>
      <c r="B832">
        <v>2.4900000000000002</v>
      </c>
      <c r="C832">
        <v>1.93</v>
      </c>
      <c r="D832">
        <v>2.91</v>
      </c>
      <c r="E832">
        <v>0.56999999999999995</v>
      </c>
      <c r="F832">
        <v>0.75</v>
      </c>
      <c r="G832">
        <v>1.34</v>
      </c>
      <c r="H832">
        <v>2.31</v>
      </c>
      <c r="I832">
        <v>1.3</v>
      </c>
      <c r="J832">
        <v>2.31</v>
      </c>
      <c r="K832">
        <v>2.39</v>
      </c>
      <c r="L832">
        <v>2.82</v>
      </c>
    </row>
    <row r="833" spans="1:12">
      <c r="A833">
        <v>1179.0199999999963</v>
      </c>
      <c r="B833">
        <v>2.4900000000000002</v>
      </c>
      <c r="C833">
        <v>1.94</v>
      </c>
      <c r="D833">
        <v>2.9</v>
      </c>
      <c r="E833">
        <v>0.56000000000000005</v>
      </c>
      <c r="F833">
        <v>0.75</v>
      </c>
      <c r="G833">
        <v>1.34</v>
      </c>
      <c r="H833">
        <v>2.31</v>
      </c>
      <c r="I833">
        <v>1.3</v>
      </c>
      <c r="J833">
        <v>2.31</v>
      </c>
      <c r="K833">
        <v>2.08</v>
      </c>
      <c r="L833">
        <v>2.81</v>
      </c>
    </row>
    <row r="834" spans="1:12">
      <c r="A834">
        <v>1180.4399999999964</v>
      </c>
      <c r="B834">
        <v>2.4900000000000002</v>
      </c>
      <c r="C834">
        <v>1.94</v>
      </c>
      <c r="D834">
        <v>2.9</v>
      </c>
      <c r="E834">
        <v>0.56000000000000005</v>
      </c>
      <c r="F834">
        <v>0.75</v>
      </c>
      <c r="G834">
        <v>1.34</v>
      </c>
      <c r="H834">
        <v>2.2999999999999998</v>
      </c>
      <c r="I834">
        <v>1.3</v>
      </c>
      <c r="J834">
        <v>2.3199999999999998</v>
      </c>
      <c r="K834">
        <v>2.13</v>
      </c>
      <c r="L834">
        <v>2.81</v>
      </c>
    </row>
    <row r="835" spans="1:12">
      <c r="A835">
        <v>1181.8599999999965</v>
      </c>
      <c r="B835">
        <v>2.4900000000000002</v>
      </c>
      <c r="C835">
        <v>1.94</v>
      </c>
      <c r="D835">
        <v>2.9</v>
      </c>
      <c r="E835">
        <v>0.56000000000000005</v>
      </c>
      <c r="F835">
        <v>0.75</v>
      </c>
      <c r="G835">
        <v>1.33</v>
      </c>
      <c r="H835">
        <v>2.31</v>
      </c>
      <c r="I835">
        <v>1.3</v>
      </c>
      <c r="J835">
        <v>2.31</v>
      </c>
      <c r="K835">
        <v>2.0299999999999998</v>
      </c>
      <c r="L835">
        <v>2.82</v>
      </c>
    </row>
    <row r="836" spans="1:12">
      <c r="A836">
        <v>1183.2799999999966</v>
      </c>
      <c r="B836">
        <v>2.4900000000000002</v>
      </c>
      <c r="C836">
        <v>1.94</v>
      </c>
      <c r="D836">
        <v>2.91</v>
      </c>
      <c r="E836">
        <v>0.56999999999999995</v>
      </c>
      <c r="F836">
        <v>0.75</v>
      </c>
      <c r="G836">
        <v>1.34</v>
      </c>
      <c r="H836">
        <v>2.31</v>
      </c>
      <c r="I836">
        <v>1.3</v>
      </c>
      <c r="J836">
        <v>2.3199999999999998</v>
      </c>
      <c r="K836">
        <v>2.19</v>
      </c>
      <c r="L836">
        <v>2.81</v>
      </c>
    </row>
    <row r="837" spans="1:12">
      <c r="A837">
        <v>1184.6999999999966</v>
      </c>
      <c r="B837">
        <v>2.48</v>
      </c>
      <c r="C837">
        <v>1.94</v>
      </c>
      <c r="D837">
        <v>2.9</v>
      </c>
      <c r="E837">
        <v>0.56000000000000005</v>
      </c>
      <c r="F837">
        <v>0.75</v>
      </c>
      <c r="G837">
        <v>1.34</v>
      </c>
      <c r="H837">
        <v>2.3199999999999998</v>
      </c>
      <c r="I837">
        <v>1.3</v>
      </c>
      <c r="J837">
        <v>2.31</v>
      </c>
      <c r="K837">
        <v>1.98</v>
      </c>
      <c r="L837">
        <v>2.81</v>
      </c>
    </row>
    <row r="838" spans="1:12">
      <c r="A838">
        <v>1186.1199999999967</v>
      </c>
      <c r="B838">
        <v>2.4900000000000002</v>
      </c>
      <c r="C838">
        <v>1.94</v>
      </c>
      <c r="D838">
        <v>2.89</v>
      </c>
      <c r="E838">
        <v>0.56999999999999995</v>
      </c>
      <c r="F838">
        <v>0.75</v>
      </c>
      <c r="G838">
        <v>1.34</v>
      </c>
      <c r="H838">
        <v>2.31</v>
      </c>
      <c r="I838">
        <v>1.3</v>
      </c>
      <c r="J838">
        <v>2.31</v>
      </c>
      <c r="K838">
        <v>2.37</v>
      </c>
      <c r="L838">
        <v>2.81</v>
      </c>
    </row>
    <row r="839" spans="1:12">
      <c r="A839">
        <v>1187.5399999999968</v>
      </c>
      <c r="B839">
        <v>2.4900000000000002</v>
      </c>
      <c r="C839">
        <v>1.93</v>
      </c>
      <c r="D839">
        <v>2.9</v>
      </c>
      <c r="E839">
        <v>0.56000000000000005</v>
      </c>
      <c r="F839">
        <v>0.75</v>
      </c>
      <c r="G839">
        <v>1.33</v>
      </c>
      <c r="H839">
        <v>2.31</v>
      </c>
      <c r="I839">
        <v>1.3</v>
      </c>
      <c r="J839">
        <v>2.3199999999999998</v>
      </c>
      <c r="K839">
        <v>2.16</v>
      </c>
      <c r="L839">
        <v>2.82</v>
      </c>
    </row>
    <row r="840" spans="1:12">
      <c r="A840">
        <v>1188.9499999999969</v>
      </c>
      <c r="B840">
        <v>2.4900000000000002</v>
      </c>
      <c r="C840">
        <v>1.94</v>
      </c>
      <c r="D840">
        <v>2.9</v>
      </c>
      <c r="E840">
        <v>0.56000000000000005</v>
      </c>
      <c r="F840">
        <v>0.75</v>
      </c>
      <c r="G840">
        <v>1.33</v>
      </c>
      <c r="H840">
        <v>2.2999999999999998</v>
      </c>
      <c r="I840">
        <v>1.3</v>
      </c>
      <c r="J840">
        <v>2.31</v>
      </c>
      <c r="K840">
        <v>1.97</v>
      </c>
      <c r="L840">
        <v>2.81</v>
      </c>
    </row>
    <row r="841" spans="1:12">
      <c r="A841">
        <v>1190.3699999999969</v>
      </c>
      <c r="B841">
        <v>2.4900000000000002</v>
      </c>
      <c r="C841">
        <v>1.93</v>
      </c>
      <c r="D841">
        <v>2.91</v>
      </c>
      <c r="E841">
        <v>0.56000000000000005</v>
      </c>
      <c r="F841">
        <v>0.74</v>
      </c>
      <c r="G841">
        <v>1.34</v>
      </c>
      <c r="H841">
        <v>2.31</v>
      </c>
      <c r="I841">
        <v>1.3</v>
      </c>
      <c r="J841">
        <v>2.31</v>
      </c>
      <c r="K841">
        <v>2.39</v>
      </c>
      <c r="L841">
        <v>2.81</v>
      </c>
    </row>
    <row r="842" spans="1:12">
      <c r="A842">
        <v>1191.789999999997</v>
      </c>
      <c r="B842">
        <v>2.4900000000000002</v>
      </c>
      <c r="C842">
        <v>1.93</v>
      </c>
      <c r="D842">
        <v>2.91</v>
      </c>
      <c r="E842">
        <v>0.56999999999999995</v>
      </c>
      <c r="F842">
        <v>0.75</v>
      </c>
      <c r="G842">
        <v>1.34</v>
      </c>
      <c r="H842">
        <v>2.31</v>
      </c>
      <c r="I842">
        <v>1.3</v>
      </c>
      <c r="J842">
        <v>2.3199999999999998</v>
      </c>
      <c r="K842">
        <v>2.4</v>
      </c>
      <c r="L842">
        <v>2.81</v>
      </c>
    </row>
    <row r="843" spans="1:12">
      <c r="A843">
        <v>1193.1999999999971</v>
      </c>
      <c r="B843">
        <v>2.4900000000000002</v>
      </c>
      <c r="C843">
        <v>1.93</v>
      </c>
      <c r="D843">
        <v>2.91</v>
      </c>
      <c r="E843">
        <v>0.56000000000000005</v>
      </c>
      <c r="F843">
        <v>0.75</v>
      </c>
      <c r="G843">
        <v>1.33</v>
      </c>
      <c r="H843">
        <v>2.31</v>
      </c>
      <c r="I843">
        <v>1.3</v>
      </c>
      <c r="J843">
        <v>2.2999999999999998</v>
      </c>
      <c r="K843">
        <v>2.3199999999999998</v>
      </c>
      <c r="L843">
        <v>2.82</v>
      </c>
    </row>
    <row r="844" spans="1:12">
      <c r="A844">
        <v>1194.6099999999972</v>
      </c>
      <c r="B844">
        <v>2.48</v>
      </c>
      <c r="C844">
        <v>1.93</v>
      </c>
      <c r="D844">
        <v>2.9</v>
      </c>
      <c r="E844">
        <v>0.56999999999999995</v>
      </c>
      <c r="F844">
        <v>0.75</v>
      </c>
      <c r="G844">
        <v>1.33</v>
      </c>
      <c r="H844">
        <v>2.2999999999999998</v>
      </c>
      <c r="I844">
        <v>1.3</v>
      </c>
      <c r="J844">
        <v>2.31</v>
      </c>
      <c r="K844">
        <v>2.1</v>
      </c>
      <c r="L844">
        <v>2.82</v>
      </c>
    </row>
    <row r="845" spans="1:12">
      <c r="A845">
        <v>1196.0299999999972</v>
      </c>
      <c r="B845">
        <v>2.5</v>
      </c>
      <c r="C845">
        <v>1.94</v>
      </c>
      <c r="D845">
        <v>2.9</v>
      </c>
      <c r="E845">
        <v>0.56000000000000005</v>
      </c>
      <c r="F845">
        <v>0.74</v>
      </c>
      <c r="G845">
        <v>1.33</v>
      </c>
      <c r="H845">
        <v>2.2999999999999998</v>
      </c>
      <c r="I845">
        <v>1.3</v>
      </c>
      <c r="J845">
        <v>2.3199999999999998</v>
      </c>
      <c r="K845">
        <v>2.06</v>
      </c>
      <c r="L845">
        <v>2.82</v>
      </c>
    </row>
    <row r="846" spans="1:12">
      <c r="A846">
        <v>1197.4399999999973</v>
      </c>
      <c r="B846">
        <v>2.4900000000000002</v>
      </c>
      <c r="C846">
        <v>1.94</v>
      </c>
      <c r="D846">
        <v>2.91</v>
      </c>
      <c r="E846">
        <v>0.56000000000000005</v>
      </c>
      <c r="F846">
        <v>0.75</v>
      </c>
      <c r="G846">
        <v>1.34</v>
      </c>
      <c r="H846">
        <v>2.31</v>
      </c>
      <c r="I846">
        <v>1.3</v>
      </c>
      <c r="J846">
        <v>2.31</v>
      </c>
      <c r="K846">
        <v>1.99</v>
      </c>
      <c r="L846">
        <v>2.81</v>
      </c>
    </row>
    <row r="847" spans="1:12">
      <c r="A847">
        <v>1198.8599999999974</v>
      </c>
      <c r="B847">
        <v>2.4900000000000002</v>
      </c>
      <c r="C847">
        <v>1.94</v>
      </c>
      <c r="D847">
        <v>2.91</v>
      </c>
      <c r="E847">
        <v>0.56999999999999995</v>
      </c>
      <c r="F847">
        <v>0.75</v>
      </c>
      <c r="G847">
        <v>1.34</v>
      </c>
      <c r="H847">
        <v>2.31</v>
      </c>
      <c r="I847">
        <v>1.3</v>
      </c>
      <c r="J847">
        <v>2.31</v>
      </c>
      <c r="K847">
        <v>2.1800000000000002</v>
      </c>
      <c r="L847">
        <v>2.82</v>
      </c>
    </row>
    <row r="848" spans="1:12">
      <c r="A848">
        <v>1200.2799999999975</v>
      </c>
      <c r="B848">
        <v>2.4900000000000002</v>
      </c>
      <c r="C848">
        <v>1.93</v>
      </c>
      <c r="D848">
        <v>2.86</v>
      </c>
      <c r="E848">
        <v>0.56999999999999995</v>
      </c>
      <c r="F848">
        <v>0.75</v>
      </c>
      <c r="G848">
        <v>1.33</v>
      </c>
      <c r="H848">
        <v>2.31</v>
      </c>
      <c r="I848">
        <v>1.3</v>
      </c>
      <c r="J848">
        <v>2.3199999999999998</v>
      </c>
      <c r="K848">
        <v>2.2400000000000002</v>
      </c>
      <c r="L848">
        <v>2.82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49"/>
  <sheetViews>
    <sheetView workbookViewId="0"/>
  </sheetViews>
  <sheetFormatPr defaultRowHeight="15"/>
  <cols>
    <col min="1" max="1" width="7.7109375" customWidth="1"/>
    <col min="2" max="12" width="4.7109375" customWidth="1"/>
  </cols>
  <sheetData>
    <row r="1" spans="1:12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</row>
    <row r="2" spans="1:12">
      <c r="A2">
        <v>0</v>
      </c>
      <c r="B2">
        <v>2.0299999999999998</v>
      </c>
      <c r="C2">
        <v>1.9</v>
      </c>
      <c r="D2">
        <v>2.16</v>
      </c>
      <c r="E2">
        <v>0.45</v>
      </c>
      <c r="F2">
        <v>0.64</v>
      </c>
      <c r="G2">
        <v>1.1000000000000001</v>
      </c>
      <c r="H2">
        <v>1.86</v>
      </c>
      <c r="I2">
        <v>0.95</v>
      </c>
      <c r="J2">
        <v>1.81</v>
      </c>
      <c r="K2">
        <v>1.65</v>
      </c>
      <c r="L2">
        <v>1.55</v>
      </c>
    </row>
    <row r="3" spans="1:12">
      <c r="A3">
        <v>1.42</v>
      </c>
      <c r="B3">
        <v>2.02</v>
      </c>
      <c r="C3">
        <v>1.89</v>
      </c>
      <c r="D3">
        <v>2.17</v>
      </c>
      <c r="E3">
        <v>0.46</v>
      </c>
      <c r="F3">
        <v>0.63</v>
      </c>
      <c r="G3">
        <v>1.1000000000000001</v>
      </c>
      <c r="H3">
        <v>1.86</v>
      </c>
      <c r="I3">
        <v>0.96</v>
      </c>
      <c r="J3">
        <v>1.81</v>
      </c>
      <c r="K3">
        <v>1.17</v>
      </c>
      <c r="L3">
        <v>1.59</v>
      </c>
    </row>
    <row r="4" spans="1:12">
      <c r="A4">
        <v>2.84</v>
      </c>
      <c r="B4">
        <v>2.02</v>
      </c>
      <c r="C4">
        <v>1.89</v>
      </c>
      <c r="D4">
        <v>2.16</v>
      </c>
      <c r="E4">
        <v>0.45</v>
      </c>
      <c r="F4">
        <v>0.64</v>
      </c>
      <c r="G4">
        <v>1.1000000000000001</v>
      </c>
      <c r="H4">
        <v>1.86</v>
      </c>
      <c r="I4">
        <v>0.96</v>
      </c>
      <c r="J4">
        <v>1.82</v>
      </c>
      <c r="K4">
        <v>1.55</v>
      </c>
      <c r="L4">
        <v>1.59</v>
      </c>
    </row>
    <row r="5" spans="1:12">
      <c r="A5">
        <v>4.2699999999999996</v>
      </c>
      <c r="B5">
        <v>2.0099999999999998</v>
      </c>
      <c r="C5">
        <v>1.9</v>
      </c>
      <c r="D5">
        <v>2.17</v>
      </c>
      <c r="E5">
        <v>0.46</v>
      </c>
      <c r="F5">
        <v>0.64</v>
      </c>
      <c r="G5">
        <v>1.0900000000000001</v>
      </c>
      <c r="H5">
        <v>1.86</v>
      </c>
      <c r="I5">
        <v>0.96</v>
      </c>
      <c r="J5">
        <v>1.82</v>
      </c>
      <c r="K5">
        <v>1.63</v>
      </c>
      <c r="L5">
        <v>1.59</v>
      </c>
    </row>
    <row r="6" spans="1:12">
      <c r="A6">
        <v>5.6899999999999995</v>
      </c>
      <c r="B6">
        <v>2.0299999999999998</v>
      </c>
      <c r="C6">
        <v>1.89</v>
      </c>
      <c r="D6">
        <v>2.17</v>
      </c>
      <c r="E6">
        <v>0.45</v>
      </c>
      <c r="F6">
        <v>0.64</v>
      </c>
      <c r="G6">
        <v>1.1000000000000001</v>
      </c>
      <c r="H6">
        <v>1.86</v>
      </c>
      <c r="I6">
        <v>0.96</v>
      </c>
      <c r="J6">
        <v>1.82</v>
      </c>
      <c r="K6">
        <v>1.33</v>
      </c>
      <c r="L6">
        <v>1.6</v>
      </c>
    </row>
    <row r="7" spans="1:12">
      <c r="A7">
        <v>7.1099999999999994</v>
      </c>
      <c r="B7">
        <v>2.04</v>
      </c>
      <c r="C7">
        <v>1.89</v>
      </c>
      <c r="D7">
        <v>2.17</v>
      </c>
      <c r="E7">
        <v>0.45</v>
      </c>
      <c r="F7">
        <v>0.63</v>
      </c>
      <c r="G7">
        <v>1.0900000000000001</v>
      </c>
      <c r="H7">
        <v>1.86</v>
      </c>
      <c r="I7">
        <v>0.97</v>
      </c>
      <c r="J7">
        <v>1.82</v>
      </c>
      <c r="K7">
        <v>1.65</v>
      </c>
      <c r="L7">
        <v>1.61</v>
      </c>
    </row>
    <row r="8" spans="1:12">
      <c r="A8">
        <v>8.52</v>
      </c>
      <c r="B8">
        <v>2.02</v>
      </c>
      <c r="C8">
        <v>1.9</v>
      </c>
      <c r="D8">
        <v>2.17</v>
      </c>
      <c r="E8">
        <v>0.46</v>
      </c>
      <c r="F8">
        <v>0.63</v>
      </c>
      <c r="G8">
        <v>1.1000000000000001</v>
      </c>
      <c r="H8">
        <v>1.86</v>
      </c>
      <c r="I8">
        <v>0.97</v>
      </c>
      <c r="J8">
        <v>1.83</v>
      </c>
      <c r="K8">
        <v>1.69</v>
      </c>
      <c r="L8">
        <v>1.6</v>
      </c>
    </row>
    <row r="9" spans="1:12">
      <c r="A9">
        <v>9.94</v>
      </c>
      <c r="B9">
        <v>2.02</v>
      </c>
      <c r="C9">
        <v>1.89</v>
      </c>
      <c r="D9">
        <v>2.1800000000000002</v>
      </c>
      <c r="E9">
        <v>0.45</v>
      </c>
      <c r="F9">
        <v>0.64</v>
      </c>
      <c r="G9">
        <v>1.1000000000000001</v>
      </c>
      <c r="H9">
        <v>1.87</v>
      </c>
      <c r="I9">
        <v>0.98</v>
      </c>
      <c r="J9">
        <v>1.82</v>
      </c>
      <c r="K9">
        <v>1.35</v>
      </c>
      <c r="L9">
        <v>1.62</v>
      </c>
    </row>
    <row r="10" spans="1:12">
      <c r="A10">
        <v>11.35</v>
      </c>
      <c r="B10">
        <v>2.0299999999999998</v>
      </c>
      <c r="C10">
        <v>1.85</v>
      </c>
      <c r="D10">
        <v>2.17</v>
      </c>
      <c r="E10">
        <v>0.45</v>
      </c>
      <c r="F10">
        <v>0.64</v>
      </c>
      <c r="G10">
        <v>1.1000000000000001</v>
      </c>
      <c r="H10">
        <v>1.87</v>
      </c>
      <c r="I10">
        <v>0.97</v>
      </c>
      <c r="J10">
        <v>1.83</v>
      </c>
      <c r="K10">
        <v>1.29</v>
      </c>
      <c r="L10">
        <v>1.62</v>
      </c>
    </row>
    <row r="11" spans="1:12">
      <c r="A11">
        <v>12.77</v>
      </c>
      <c r="B11">
        <v>2.0299999999999998</v>
      </c>
      <c r="C11">
        <v>1.88</v>
      </c>
      <c r="D11">
        <v>2.19</v>
      </c>
      <c r="E11">
        <v>0.45</v>
      </c>
      <c r="F11">
        <v>0.64</v>
      </c>
      <c r="G11">
        <v>1.1000000000000001</v>
      </c>
      <c r="H11">
        <v>1.87</v>
      </c>
      <c r="I11">
        <v>0.98</v>
      </c>
      <c r="J11">
        <v>1.83</v>
      </c>
      <c r="K11">
        <v>1.62</v>
      </c>
      <c r="L11">
        <v>1.63</v>
      </c>
    </row>
    <row r="12" spans="1:12">
      <c r="A12">
        <v>14.19</v>
      </c>
      <c r="B12">
        <v>2.0299999999999998</v>
      </c>
      <c r="C12">
        <v>1.88</v>
      </c>
      <c r="D12">
        <v>2.19</v>
      </c>
      <c r="E12">
        <v>0.46</v>
      </c>
      <c r="F12">
        <v>0.64</v>
      </c>
      <c r="G12">
        <v>1.1000000000000001</v>
      </c>
      <c r="H12">
        <v>1.87</v>
      </c>
      <c r="I12">
        <v>0.99</v>
      </c>
      <c r="J12">
        <v>1.83</v>
      </c>
      <c r="K12">
        <v>1.68</v>
      </c>
      <c r="L12">
        <v>1.62</v>
      </c>
    </row>
    <row r="13" spans="1:12">
      <c r="A13">
        <v>15.62</v>
      </c>
      <c r="B13">
        <v>2.04</v>
      </c>
      <c r="C13">
        <v>1.89</v>
      </c>
      <c r="D13">
        <v>2.19</v>
      </c>
      <c r="E13">
        <v>0.46</v>
      </c>
      <c r="F13">
        <v>0.63</v>
      </c>
      <c r="G13">
        <v>1.1000000000000001</v>
      </c>
      <c r="H13">
        <v>1.87</v>
      </c>
      <c r="I13">
        <v>0.99</v>
      </c>
      <c r="J13">
        <v>1.85</v>
      </c>
      <c r="K13">
        <v>1.74</v>
      </c>
      <c r="L13">
        <v>1.65</v>
      </c>
    </row>
    <row r="14" spans="1:12">
      <c r="A14">
        <v>17.05</v>
      </c>
      <c r="B14">
        <v>2.04</v>
      </c>
      <c r="C14">
        <v>1.89</v>
      </c>
      <c r="D14">
        <v>2.2000000000000002</v>
      </c>
      <c r="E14">
        <v>0.46</v>
      </c>
      <c r="F14">
        <v>0.63</v>
      </c>
      <c r="G14">
        <v>1.1000000000000001</v>
      </c>
      <c r="H14">
        <v>1.87</v>
      </c>
      <c r="I14">
        <v>0.99</v>
      </c>
      <c r="J14">
        <v>1.84</v>
      </c>
      <c r="K14">
        <v>1.32</v>
      </c>
      <c r="L14">
        <v>1.66</v>
      </c>
    </row>
    <row r="15" spans="1:12">
      <c r="A15">
        <v>18.48</v>
      </c>
      <c r="B15">
        <v>2.02</v>
      </c>
      <c r="C15">
        <v>1.89</v>
      </c>
      <c r="D15">
        <v>2.2000000000000002</v>
      </c>
      <c r="E15">
        <v>0.45</v>
      </c>
      <c r="F15">
        <v>0.63</v>
      </c>
      <c r="G15">
        <v>1.1000000000000001</v>
      </c>
      <c r="H15">
        <v>1.88</v>
      </c>
      <c r="I15">
        <v>1</v>
      </c>
      <c r="J15">
        <v>1.84</v>
      </c>
      <c r="K15">
        <v>1.54</v>
      </c>
      <c r="L15">
        <v>1.66</v>
      </c>
    </row>
    <row r="16" spans="1:12">
      <c r="A16">
        <v>19.89</v>
      </c>
      <c r="B16">
        <v>2.04</v>
      </c>
      <c r="C16">
        <v>1.89</v>
      </c>
      <c r="D16">
        <v>2.21</v>
      </c>
      <c r="E16">
        <v>0.46</v>
      </c>
      <c r="F16">
        <v>0.63</v>
      </c>
      <c r="G16">
        <v>1.1100000000000001</v>
      </c>
      <c r="H16">
        <v>1.88</v>
      </c>
      <c r="I16">
        <v>1</v>
      </c>
      <c r="J16">
        <v>1.85</v>
      </c>
      <c r="K16">
        <v>1.75</v>
      </c>
      <c r="L16">
        <v>1.67</v>
      </c>
    </row>
    <row r="17" spans="1:12">
      <c r="A17">
        <v>21.3</v>
      </c>
      <c r="B17">
        <v>2.04</v>
      </c>
      <c r="C17">
        <v>1.89</v>
      </c>
      <c r="D17">
        <v>2.21</v>
      </c>
      <c r="E17">
        <v>0.45</v>
      </c>
      <c r="F17">
        <v>0.63</v>
      </c>
      <c r="G17">
        <v>1.1000000000000001</v>
      </c>
      <c r="H17">
        <v>1.88</v>
      </c>
      <c r="I17">
        <v>1.01</v>
      </c>
      <c r="J17">
        <v>1.86</v>
      </c>
      <c r="K17">
        <v>1.34</v>
      </c>
      <c r="L17">
        <v>1.68</v>
      </c>
    </row>
    <row r="18" spans="1:12">
      <c r="A18">
        <v>22.71</v>
      </c>
      <c r="B18">
        <v>2.0499999999999998</v>
      </c>
      <c r="C18">
        <v>1.89</v>
      </c>
      <c r="D18">
        <v>2.21</v>
      </c>
      <c r="E18">
        <v>0.45</v>
      </c>
      <c r="F18">
        <v>0.64</v>
      </c>
      <c r="G18">
        <v>1.1100000000000001</v>
      </c>
      <c r="H18">
        <v>1.88</v>
      </c>
      <c r="I18">
        <v>1.02</v>
      </c>
      <c r="J18">
        <v>1.85</v>
      </c>
      <c r="K18">
        <v>1.71</v>
      </c>
      <c r="L18">
        <v>1.69</v>
      </c>
    </row>
    <row r="19" spans="1:12">
      <c r="A19">
        <v>24.12</v>
      </c>
      <c r="B19">
        <v>2.06</v>
      </c>
      <c r="C19">
        <v>1.88</v>
      </c>
      <c r="D19">
        <v>2.2200000000000002</v>
      </c>
      <c r="E19">
        <v>0.45</v>
      </c>
      <c r="F19">
        <v>0.64</v>
      </c>
      <c r="G19">
        <v>1.1100000000000001</v>
      </c>
      <c r="H19">
        <v>1.88</v>
      </c>
      <c r="I19">
        <v>1.01</v>
      </c>
      <c r="J19">
        <v>1.87</v>
      </c>
      <c r="K19">
        <v>1.61</v>
      </c>
      <c r="L19">
        <v>1.71</v>
      </c>
    </row>
    <row r="20" spans="1:12">
      <c r="A20">
        <v>25.53</v>
      </c>
      <c r="B20">
        <v>2.06</v>
      </c>
      <c r="C20">
        <v>1.89</v>
      </c>
      <c r="D20">
        <v>2.23</v>
      </c>
      <c r="E20">
        <v>0.46</v>
      </c>
      <c r="F20">
        <v>0.63</v>
      </c>
      <c r="G20">
        <v>1.1100000000000001</v>
      </c>
      <c r="H20">
        <v>1.89</v>
      </c>
      <c r="I20">
        <v>1.04</v>
      </c>
      <c r="J20">
        <v>1.87</v>
      </c>
      <c r="K20">
        <v>1.74</v>
      </c>
      <c r="L20">
        <v>1.69</v>
      </c>
    </row>
    <row r="21" spans="1:12">
      <c r="A21">
        <v>26.94</v>
      </c>
      <c r="B21">
        <v>2.0499999999999998</v>
      </c>
      <c r="C21">
        <v>1.89</v>
      </c>
      <c r="D21">
        <v>2.25</v>
      </c>
      <c r="E21">
        <v>0.46</v>
      </c>
      <c r="F21">
        <v>0.63</v>
      </c>
      <c r="G21">
        <v>1.1100000000000001</v>
      </c>
      <c r="H21">
        <v>1.89</v>
      </c>
      <c r="I21">
        <v>1.03</v>
      </c>
      <c r="J21">
        <v>1.86</v>
      </c>
      <c r="K21">
        <v>1.42</v>
      </c>
      <c r="L21">
        <v>1.72</v>
      </c>
    </row>
    <row r="22" spans="1:12">
      <c r="A22">
        <v>28.35</v>
      </c>
      <c r="B22">
        <v>2.06</v>
      </c>
      <c r="C22">
        <v>1.9</v>
      </c>
      <c r="D22">
        <v>2.2200000000000002</v>
      </c>
      <c r="E22">
        <v>0.45</v>
      </c>
      <c r="F22">
        <v>0.63</v>
      </c>
      <c r="G22">
        <v>1.1100000000000001</v>
      </c>
      <c r="H22">
        <v>1.89</v>
      </c>
      <c r="I22">
        <v>1.04</v>
      </c>
      <c r="J22">
        <v>1.88</v>
      </c>
      <c r="K22">
        <v>1.65</v>
      </c>
      <c r="L22">
        <v>1.74</v>
      </c>
    </row>
    <row r="23" spans="1:12">
      <c r="A23">
        <v>29.770000000000003</v>
      </c>
      <c r="B23">
        <v>2.06</v>
      </c>
      <c r="C23">
        <v>1.89</v>
      </c>
      <c r="D23">
        <v>2.2599999999999998</v>
      </c>
      <c r="E23">
        <v>0.45</v>
      </c>
      <c r="F23">
        <v>0.64</v>
      </c>
      <c r="G23">
        <v>1.1100000000000001</v>
      </c>
      <c r="H23">
        <v>1.9</v>
      </c>
      <c r="I23">
        <v>1.04</v>
      </c>
      <c r="J23">
        <v>1.87</v>
      </c>
      <c r="K23">
        <v>1.75</v>
      </c>
      <c r="L23">
        <v>1.74</v>
      </c>
    </row>
    <row r="24" spans="1:12">
      <c r="A24">
        <v>31.180000000000003</v>
      </c>
      <c r="B24">
        <v>2.0699999999999998</v>
      </c>
      <c r="C24">
        <v>1.88</v>
      </c>
      <c r="D24">
        <v>2.27</v>
      </c>
      <c r="E24">
        <v>0.45</v>
      </c>
      <c r="F24">
        <v>0.64</v>
      </c>
      <c r="G24">
        <v>1.1200000000000001</v>
      </c>
      <c r="H24">
        <v>1.91</v>
      </c>
      <c r="I24">
        <v>1.04</v>
      </c>
      <c r="J24">
        <v>1.88</v>
      </c>
      <c r="K24">
        <v>1.56</v>
      </c>
      <c r="L24">
        <v>1.75</v>
      </c>
    </row>
    <row r="25" spans="1:12">
      <c r="A25">
        <v>32.6</v>
      </c>
      <c r="B25">
        <v>2.08</v>
      </c>
      <c r="C25">
        <v>1.89</v>
      </c>
      <c r="D25">
        <v>2.27</v>
      </c>
      <c r="E25">
        <v>0.43</v>
      </c>
      <c r="F25">
        <v>0.64</v>
      </c>
      <c r="G25">
        <v>1.1100000000000001</v>
      </c>
      <c r="H25">
        <v>1.9</v>
      </c>
      <c r="I25">
        <v>1.04</v>
      </c>
      <c r="J25">
        <v>1.88</v>
      </c>
      <c r="K25">
        <v>1.4</v>
      </c>
      <c r="L25">
        <v>1.76</v>
      </c>
    </row>
    <row r="26" spans="1:12">
      <c r="A26">
        <v>34.020000000000003</v>
      </c>
      <c r="B26">
        <v>2.08</v>
      </c>
      <c r="C26">
        <v>1.89</v>
      </c>
      <c r="D26">
        <v>2.27</v>
      </c>
      <c r="E26">
        <v>0.46</v>
      </c>
      <c r="F26">
        <v>0.63</v>
      </c>
      <c r="G26">
        <v>1.1100000000000001</v>
      </c>
      <c r="H26">
        <v>1.9</v>
      </c>
      <c r="I26">
        <v>1.05</v>
      </c>
      <c r="J26">
        <v>1.89</v>
      </c>
      <c r="K26">
        <v>1.75</v>
      </c>
      <c r="L26">
        <v>1.77</v>
      </c>
    </row>
    <row r="27" spans="1:12">
      <c r="A27">
        <v>35.440000000000005</v>
      </c>
      <c r="B27">
        <v>2.08</v>
      </c>
      <c r="C27">
        <v>1.89</v>
      </c>
      <c r="D27">
        <v>2.2799999999999998</v>
      </c>
      <c r="E27">
        <v>0.45</v>
      </c>
      <c r="F27">
        <v>0.63</v>
      </c>
      <c r="G27">
        <v>1.1200000000000001</v>
      </c>
      <c r="H27">
        <v>1.91</v>
      </c>
      <c r="I27">
        <v>1.05</v>
      </c>
      <c r="J27">
        <v>1.89</v>
      </c>
      <c r="K27">
        <v>1.81</v>
      </c>
      <c r="L27">
        <v>1.77</v>
      </c>
    </row>
    <row r="28" spans="1:12">
      <c r="A28">
        <v>36.85</v>
      </c>
      <c r="B28">
        <v>2.09</v>
      </c>
      <c r="C28">
        <v>1.88</v>
      </c>
      <c r="D28">
        <v>2.2799999999999998</v>
      </c>
      <c r="E28">
        <v>0.45</v>
      </c>
      <c r="F28">
        <v>0.63</v>
      </c>
      <c r="G28">
        <v>1.1100000000000001</v>
      </c>
      <c r="H28">
        <v>1.92</v>
      </c>
      <c r="I28">
        <v>1.06</v>
      </c>
      <c r="J28">
        <v>1.9</v>
      </c>
      <c r="K28">
        <v>1.81</v>
      </c>
      <c r="L28">
        <v>1.8</v>
      </c>
    </row>
    <row r="29" spans="1:12">
      <c r="A29">
        <v>38.26</v>
      </c>
      <c r="B29">
        <v>2.09</v>
      </c>
      <c r="C29">
        <v>1.89</v>
      </c>
      <c r="D29">
        <v>2.2999999999999998</v>
      </c>
      <c r="E29">
        <v>0.46</v>
      </c>
      <c r="F29">
        <v>0.64</v>
      </c>
      <c r="G29">
        <v>1.1100000000000001</v>
      </c>
      <c r="H29">
        <v>1.92</v>
      </c>
      <c r="I29">
        <v>1.06</v>
      </c>
      <c r="J29">
        <v>1.9</v>
      </c>
      <c r="K29">
        <v>1.5</v>
      </c>
      <c r="L29">
        <v>1.8</v>
      </c>
    </row>
    <row r="30" spans="1:12">
      <c r="A30">
        <v>39.68</v>
      </c>
      <c r="B30">
        <v>2.08</v>
      </c>
      <c r="C30">
        <v>1.89</v>
      </c>
      <c r="D30">
        <v>2.31</v>
      </c>
      <c r="E30">
        <v>0.46</v>
      </c>
      <c r="F30">
        <v>0.64</v>
      </c>
      <c r="G30">
        <v>1.1200000000000001</v>
      </c>
      <c r="H30">
        <v>1.91</v>
      </c>
      <c r="I30">
        <v>1.06</v>
      </c>
      <c r="J30">
        <v>1.9</v>
      </c>
      <c r="K30">
        <v>1.49</v>
      </c>
      <c r="L30">
        <v>1.81</v>
      </c>
    </row>
    <row r="31" spans="1:12">
      <c r="A31">
        <v>41.089999999999996</v>
      </c>
      <c r="B31">
        <v>2.09</v>
      </c>
      <c r="C31">
        <v>1.89</v>
      </c>
      <c r="D31">
        <v>2.31</v>
      </c>
      <c r="E31">
        <v>0.45</v>
      </c>
      <c r="F31">
        <v>0.63</v>
      </c>
      <c r="G31">
        <v>1.1200000000000001</v>
      </c>
      <c r="H31">
        <v>1.92</v>
      </c>
      <c r="I31">
        <v>1.07</v>
      </c>
      <c r="J31">
        <v>1.91</v>
      </c>
      <c r="K31">
        <v>1.69</v>
      </c>
      <c r="L31">
        <v>1.82</v>
      </c>
    </row>
    <row r="32" spans="1:12">
      <c r="A32">
        <v>42.499999999999993</v>
      </c>
      <c r="B32">
        <v>2.09</v>
      </c>
      <c r="C32">
        <v>1.88</v>
      </c>
      <c r="D32">
        <v>2.35</v>
      </c>
      <c r="E32">
        <v>0.45</v>
      </c>
      <c r="F32">
        <v>0.63</v>
      </c>
      <c r="G32">
        <v>1.1100000000000001</v>
      </c>
      <c r="H32">
        <v>1.93</v>
      </c>
      <c r="I32">
        <v>1.07</v>
      </c>
      <c r="J32">
        <v>1.91</v>
      </c>
      <c r="K32">
        <v>1.8</v>
      </c>
      <c r="L32">
        <v>1.83</v>
      </c>
    </row>
    <row r="33" spans="1:12">
      <c r="A33">
        <v>43.919999999999995</v>
      </c>
      <c r="B33">
        <v>2.1</v>
      </c>
      <c r="C33">
        <v>1.89</v>
      </c>
      <c r="D33">
        <v>2.3199999999999998</v>
      </c>
      <c r="E33">
        <v>0.46</v>
      </c>
      <c r="F33">
        <v>0.63</v>
      </c>
      <c r="G33">
        <v>1.1100000000000001</v>
      </c>
      <c r="H33">
        <v>1.94</v>
      </c>
      <c r="I33">
        <v>1.08</v>
      </c>
      <c r="J33">
        <v>1.92</v>
      </c>
      <c r="K33">
        <v>1.71</v>
      </c>
      <c r="L33">
        <v>1.83</v>
      </c>
    </row>
    <row r="34" spans="1:12">
      <c r="A34">
        <v>45.339999999999996</v>
      </c>
      <c r="B34">
        <v>2.11</v>
      </c>
      <c r="C34">
        <v>1.89</v>
      </c>
      <c r="D34">
        <v>2.3199999999999998</v>
      </c>
      <c r="E34">
        <v>0.46</v>
      </c>
      <c r="F34">
        <v>0.65</v>
      </c>
      <c r="G34">
        <v>1.1100000000000001</v>
      </c>
      <c r="H34">
        <v>1.93</v>
      </c>
      <c r="I34">
        <v>1.08</v>
      </c>
      <c r="J34">
        <v>1.91</v>
      </c>
      <c r="K34">
        <v>1.55</v>
      </c>
      <c r="L34">
        <v>1.84</v>
      </c>
    </row>
    <row r="35" spans="1:12">
      <c r="A35">
        <v>46.749999999999993</v>
      </c>
      <c r="B35">
        <v>2.12</v>
      </c>
      <c r="C35">
        <v>1.88</v>
      </c>
      <c r="D35">
        <v>2.33</v>
      </c>
      <c r="E35">
        <v>0.46</v>
      </c>
      <c r="F35">
        <v>0.64</v>
      </c>
      <c r="G35">
        <v>1.1200000000000001</v>
      </c>
      <c r="H35">
        <v>1.94</v>
      </c>
      <c r="I35">
        <v>1.08</v>
      </c>
      <c r="J35">
        <v>1.93</v>
      </c>
      <c r="K35">
        <v>1.81</v>
      </c>
      <c r="L35">
        <v>1.85</v>
      </c>
    </row>
    <row r="36" spans="1:12">
      <c r="A36">
        <v>48.169999999999995</v>
      </c>
      <c r="B36">
        <v>2.11</v>
      </c>
      <c r="C36">
        <v>1.89</v>
      </c>
      <c r="D36">
        <v>2.35</v>
      </c>
      <c r="E36">
        <v>0.46</v>
      </c>
      <c r="F36">
        <v>0.64</v>
      </c>
      <c r="G36">
        <v>1.1200000000000001</v>
      </c>
      <c r="H36">
        <v>1.93</v>
      </c>
      <c r="I36">
        <v>1.0900000000000001</v>
      </c>
      <c r="J36">
        <v>1.93</v>
      </c>
      <c r="K36">
        <v>1.76</v>
      </c>
      <c r="L36">
        <v>1.87</v>
      </c>
    </row>
    <row r="37" spans="1:12">
      <c r="A37">
        <v>49.579999999999991</v>
      </c>
      <c r="B37">
        <v>2.12</v>
      </c>
      <c r="C37">
        <v>1.89</v>
      </c>
      <c r="D37">
        <v>2.35</v>
      </c>
      <c r="E37">
        <v>0.45</v>
      </c>
      <c r="F37">
        <v>0.64</v>
      </c>
      <c r="G37">
        <v>1.1299999999999999</v>
      </c>
      <c r="H37">
        <v>1.94</v>
      </c>
      <c r="I37">
        <v>1.0900000000000001</v>
      </c>
      <c r="J37">
        <v>1.94</v>
      </c>
      <c r="K37">
        <v>1.45</v>
      </c>
      <c r="L37">
        <v>1.87</v>
      </c>
    </row>
    <row r="38" spans="1:12">
      <c r="A38">
        <v>50.989999999999988</v>
      </c>
      <c r="B38">
        <v>2.13</v>
      </c>
      <c r="C38">
        <v>1.89</v>
      </c>
      <c r="D38">
        <v>2.36</v>
      </c>
      <c r="E38">
        <v>0.45</v>
      </c>
      <c r="F38">
        <v>0.64</v>
      </c>
      <c r="G38">
        <v>1.1299999999999999</v>
      </c>
      <c r="H38">
        <v>1.94</v>
      </c>
      <c r="I38">
        <v>1.0900000000000001</v>
      </c>
      <c r="J38">
        <v>1.93</v>
      </c>
      <c r="K38">
        <v>1.87</v>
      </c>
      <c r="L38">
        <v>1.88</v>
      </c>
    </row>
    <row r="39" spans="1:12">
      <c r="A39">
        <v>52.399999999999984</v>
      </c>
      <c r="B39">
        <v>2.12</v>
      </c>
      <c r="C39">
        <v>1.89</v>
      </c>
      <c r="D39">
        <v>2.36</v>
      </c>
      <c r="E39">
        <v>0.45</v>
      </c>
      <c r="F39">
        <v>0.64</v>
      </c>
      <c r="G39">
        <v>1.1200000000000001</v>
      </c>
      <c r="H39">
        <v>1.94</v>
      </c>
      <c r="I39">
        <v>1.0900000000000001</v>
      </c>
      <c r="J39">
        <v>1.95</v>
      </c>
      <c r="K39">
        <v>1.45</v>
      </c>
      <c r="L39">
        <v>1.89</v>
      </c>
    </row>
    <row r="40" spans="1:12">
      <c r="A40">
        <v>53.819999999999986</v>
      </c>
      <c r="B40">
        <v>2.14</v>
      </c>
      <c r="C40">
        <v>1.88</v>
      </c>
      <c r="D40">
        <v>2.37</v>
      </c>
      <c r="E40">
        <v>0.45</v>
      </c>
      <c r="F40">
        <v>0.64</v>
      </c>
      <c r="G40">
        <v>1.1200000000000001</v>
      </c>
      <c r="H40">
        <v>1.95</v>
      </c>
      <c r="I40">
        <v>1.1000000000000001</v>
      </c>
      <c r="J40">
        <v>1.95</v>
      </c>
      <c r="K40">
        <v>1.55</v>
      </c>
      <c r="L40">
        <v>1.9</v>
      </c>
    </row>
    <row r="41" spans="1:12">
      <c r="A41">
        <v>55.229999999999983</v>
      </c>
      <c r="B41">
        <v>2.13</v>
      </c>
      <c r="C41">
        <v>1.9</v>
      </c>
      <c r="D41">
        <v>2.37</v>
      </c>
      <c r="E41">
        <v>0.46</v>
      </c>
      <c r="F41">
        <v>0.64</v>
      </c>
      <c r="G41">
        <v>1.1299999999999999</v>
      </c>
      <c r="H41">
        <v>1.95</v>
      </c>
      <c r="I41">
        <v>1.0900000000000001</v>
      </c>
      <c r="J41">
        <v>1.94</v>
      </c>
      <c r="K41">
        <v>1.77</v>
      </c>
      <c r="L41">
        <v>1.91</v>
      </c>
    </row>
    <row r="42" spans="1:12">
      <c r="A42">
        <v>56.649999999999984</v>
      </c>
      <c r="B42">
        <v>2.14</v>
      </c>
      <c r="C42">
        <v>1.88</v>
      </c>
      <c r="D42">
        <v>2.38</v>
      </c>
      <c r="E42">
        <v>0.46</v>
      </c>
      <c r="F42">
        <v>0.64</v>
      </c>
      <c r="G42">
        <v>1.1299999999999999</v>
      </c>
      <c r="H42">
        <v>1.95</v>
      </c>
      <c r="I42">
        <v>1.1100000000000001</v>
      </c>
      <c r="J42">
        <v>1.96</v>
      </c>
      <c r="K42">
        <v>1.87</v>
      </c>
      <c r="L42">
        <v>1.92</v>
      </c>
    </row>
    <row r="43" spans="1:12">
      <c r="A43">
        <v>58.069999999999986</v>
      </c>
      <c r="B43">
        <v>2.14</v>
      </c>
      <c r="C43">
        <v>1.89</v>
      </c>
      <c r="D43">
        <v>2.4</v>
      </c>
      <c r="E43">
        <v>0.46</v>
      </c>
      <c r="F43">
        <v>0.64</v>
      </c>
      <c r="G43">
        <v>1.1299999999999999</v>
      </c>
      <c r="H43">
        <v>1.96</v>
      </c>
      <c r="I43">
        <v>1.1100000000000001</v>
      </c>
      <c r="J43">
        <v>1.96</v>
      </c>
      <c r="K43">
        <v>1.87</v>
      </c>
      <c r="L43">
        <v>1.93</v>
      </c>
    </row>
    <row r="44" spans="1:12">
      <c r="A44">
        <v>59.489999999999988</v>
      </c>
      <c r="B44">
        <v>2.15</v>
      </c>
      <c r="C44">
        <v>1.89</v>
      </c>
      <c r="D44">
        <v>2.4</v>
      </c>
      <c r="E44">
        <v>0.47</v>
      </c>
      <c r="F44">
        <v>0.64</v>
      </c>
      <c r="G44">
        <v>1.1299999999999999</v>
      </c>
      <c r="H44">
        <v>1.96</v>
      </c>
      <c r="I44">
        <v>1.1100000000000001</v>
      </c>
      <c r="J44">
        <v>1.96</v>
      </c>
      <c r="K44">
        <v>1.72</v>
      </c>
      <c r="L44">
        <v>1.94</v>
      </c>
    </row>
    <row r="45" spans="1:12">
      <c r="A45">
        <v>60.899999999999984</v>
      </c>
      <c r="B45">
        <v>2.15</v>
      </c>
      <c r="C45">
        <v>1.89</v>
      </c>
      <c r="D45">
        <v>2.39</v>
      </c>
      <c r="E45">
        <v>0.46</v>
      </c>
      <c r="F45">
        <v>0.64</v>
      </c>
      <c r="G45">
        <v>1.1399999999999999</v>
      </c>
      <c r="H45">
        <v>1.96</v>
      </c>
      <c r="I45">
        <v>1.1100000000000001</v>
      </c>
      <c r="J45">
        <v>1.96</v>
      </c>
      <c r="K45">
        <v>1.55</v>
      </c>
      <c r="L45">
        <v>1.94</v>
      </c>
    </row>
    <row r="46" spans="1:12">
      <c r="A46">
        <v>62.309999999999981</v>
      </c>
      <c r="B46">
        <v>2.15</v>
      </c>
      <c r="C46">
        <v>1.89</v>
      </c>
      <c r="D46">
        <v>2.41</v>
      </c>
      <c r="E46">
        <v>0.47</v>
      </c>
      <c r="F46">
        <v>0.64</v>
      </c>
      <c r="G46">
        <v>1.1299999999999999</v>
      </c>
      <c r="H46">
        <v>1.97</v>
      </c>
      <c r="I46">
        <v>1.17</v>
      </c>
      <c r="J46">
        <v>1.97</v>
      </c>
      <c r="K46">
        <v>1.6</v>
      </c>
      <c r="L46">
        <v>1.95</v>
      </c>
    </row>
    <row r="47" spans="1:12">
      <c r="A47">
        <v>63.729999999999983</v>
      </c>
      <c r="B47">
        <v>2.16</v>
      </c>
      <c r="C47">
        <v>1.89</v>
      </c>
      <c r="D47">
        <v>2.41</v>
      </c>
      <c r="E47">
        <v>0.47</v>
      </c>
      <c r="F47">
        <v>0.64</v>
      </c>
      <c r="G47">
        <v>1.1399999999999999</v>
      </c>
      <c r="H47">
        <v>1.96</v>
      </c>
      <c r="I47">
        <v>1.1299999999999999</v>
      </c>
      <c r="J47">
        <v>1.97</v>
      </c>
      <c r="K47">
        <v>1.81</v>
      </c>
      <c r="L47">
        <v>1.96</v>
      </c>
    </row>
    <row r="48" spans="1:12">
      <c r="A48">
        <v>65.149999999999977</v>
      </c>
      <c r="B48">
        <v>2.14</v>
      </c>
      <c r="C48">
        <v>1.88</v>
      </c>
      <c r="D48">
        <v>2.42</v>
      </c>
      <c r="E48">
        <v>0.46</v>
      </c>
      <c r="F48">
        <v>0.64</v>
      </c>
      <c r="G48">
        <v>1.1299999999999999</v>
      </c>
      <c r="H48">
        <v>1.97</v>
      </c>
      <c r="I48">
        <v>1.1200000000000001</v>
      </c>
      <c r="J48">
        <v>1.98</v>
      </c>
      <c r="K48">
        <v>1.76</v>
      </c>
      <c r="L48">
        <v>1.96</v>
      </c>
    </row>
    <row r="49" spans="1:12">
      <c r="A49">
        <v>66.569999999999979</v>
      </c>
      <c r="B49">
        <v>2.17</v>
      </c>
      <c r="C49">
        <v>1.89</v>
      </c>
      <c r="D49">
        <v>2.42</v>
      </c>
      <c r="E49">
        <v>0.47</v>
      </c>
      <c r="F49">
        <v>0.65</v>
      </c>
      <c r="G49">
        <v>1.1399999999999999</v>
      </c>
      <c r="H49">
        <v>1.97</v>
      </c>
      <c r="I49">
        <v>1.1299999999999999</v>
      </c>
      <c r="J49">
        <v>1.98</v>
      </c>
      <c r="K49">
        <v>1.93</v>
      </c>
      <c r="L49">
        <v>1.98</v>
      </c>
    </row>
    <row r="50" spans="1:12">
      <c r="A50">
        <v>67.979999999999976</v>
      </c>
      <c r="B50">
        <v>2.17</v>
      </c>
      <c r="C50">
        <v>1.89</v>
      </c>
      <c r="D50">
        <v>2.4300000000000002</v>
      </c>
      <c r="E50">
        <v>0.46</v>
      </c>
      <c r="F50">
        <v>0.64</v>
      </c>
      <c r="G50">
        <v>1.1299999999999999</v>
      </c>
      <c r="H50">
        <v>1.97</v>
      </c>
      <c r="I50">
        <v>1.1200000000000001</v>
      </c>
      <c r="J50">
        <v>1.98</v>
      </c>
      <c r="K50">
        <v>1.75</v>
      </c>
      <c r="L50">
        <v>1.99</v>
      </c>
    </row>
    <row r="51" spans="1:12">
      <c r="A51">
        <v>69.399999999999977</v>
      </c>
      <c r="B51">
        <v>2.17</v>
      </c>
      <c r="C51">
        <v>1.9</v>
      </c>
      <c r="D51">
        <v>2.44</v>
      </c>
      <c r="E51">
        <v>0.47</v>
      </c>
      <c r="F51">
        <v>0.65</v>
      </c>
      <c r="G51">
        <v>1.1399999999999999</v>
      </c>
      <c r="H51">
        <v>1.97</v>
      </c>
      <c r="I51">
        <v>1.1200000000000001</v>
      </c>
      <c r="J51">
        <v>1.99</v>
      </c>
      <c r="K51">
        <v>1.53</v>
      </c>
      <c r="L51">
        <v>1.99</v>
      </c>
    </row>
    <row r="52" spans="1:12">
      <c r="A52">
        <v>70.819999999999979</v>
      </c>
      <c r="B52">
        <v>2.17</v>
      </c>
      <c r="C52">
        <v>1.9</v>
      </c>
      <c r="D52">
        <v>2.44</v>
      </c>
      <c r="E52">
        <v>0.47</v>
      </c>
      <c r="F52">
        <v>0.64</v>
      </c>
      <c r="G52">
        <v>1.1299999999999999</v>
      </c>
      <c r="H52">
        <v>1.98</v>
      </c>
      <c r="I52">
        <v>1.1299999999999999</v>
      </c>
      <c r="J52">
        <v>1.99</v>
      </c>
      <c r="K52">
        <v>1.88</v>
      </c>
      <c r="L52">
        <v>2</v>
      </c>
    </row>
    <row r="53" spans="1:12">
      <c r="A53">
        <v>72.239999999999981</v>
      </c>
      <c r="B53">
        <v>2.1800000000000002</v>
      </c>
      <c r="C53">
        <v>1.9</v>
      </c>
      <c r="D53">
        <v>2.44</v>
      </c>
      <c r="E53">
        <v>0.46</v>
      </c>
      <c r="F53">
        <v>0.64</v>
      </c>
      <c r="G53">
        <v>1.1399999999999999</v>
      </c>
      <c r="H53">
        <v>1.99</v>
      </c>
      <c r="I53">
        <v>1.1399999999999999</v>
      </c>
      <c r="J53">
        <v>1.99</v>
      </c>
      <c r="K53">
        <v>1.57</v>
      </c>
      <c r="L53">
        <v>1.99</v>
      </c>
    </row>
    <row r="54" spans="1:12">
      <c r="A54">
        <v>73.659999999999982</v>
      </c>
      <c r="B54">
        <v>2.1800000000000002</v>
      </c>
      <c r="C54">
        <v>1.9</v>
      </c>
      <c r="D54">
        <v>2.4500000000000002</v>
      </c>
      <c r="E54">
        <v>0.46</v>
      </c>
      <c r="F54">
        <v>0.65</v>
      </c>
      <c r="G54">
        <v>1.1299999999999999</v>
      </c>
      <c r="H54">
        <v>1.99</v>
      </c>
      <c r="I54">
        <v>1.1399999999999999</v>
      </c>
      <c r="J54">
        <v>2</v>
      </c>
      <c r="K54">
        <v>1.52</v>
      </c>
      <c r="L54">
        <v>2.02</v>
      </c>
    </row>
    <row r="55" spans="1:12">
      <c r="A55">
        <v>75.079999999999984</v>
      </c>
      <c r="B55">
        <v>2.1800000000000002</v>
      </c>
      <c r="C55">
        <v>1.89</v>
      </c>
      <c r="D55">
        <v>2.46</v>
      </c>
      <c r="E55">
        <v>0.46</v>
      </c>
      <c r="F55">
        <v>0.64</v>
      </c>
      <c r="G55">
        <v>1.1399999999999999</v>
      </c>
      <c r="H55">
        <v>1.99</v>
      </c>
      <c r="I55">
        <v>1.1399999999999999</v>
      </c>
      <c r="J55">
        <v>2</v>
      </c>
      <c r="K55">
        <v>1.58</v>
      </c>
      <c r="L55">
        <v>2.0299999999999998</v>
      </c>
    </row>
    <row r="56" spans="1:12">
      <c r="A56">
        <v>76.499999999999986</v>
      </c>
      <c r="B56">
        <v>2.1800000000000002</v>
      </c>
      <c r="C56">
        <v>1.89</v>
      </c>
      <c r="D56">
        <v>2.46</v>
      </c>
      <c r="E56">
        <v>0.46</v>
      </c>
      <c r="F56">
        <v>0.65</v>
      </c>
      <c r="G56">
        <v>1.1399999999999999</v>
      </c>
      <c r="H56">
        <v>1.99</v>
      </c>
      <c r="I56">
        <v>1.1499999999999999</v>
      </c>
      <c r="J56">
        <v>2</v>
      </c>
      <c r="K56">
        <v>1.8</v>
      </c>
      <c r="L56">
        <v>2.0299999999999998</v>
      </c>
    </row>
    <row r="57" spans="1:12">
      <c r="A57">
        <v>77.919999999999987</v>
      </c>
      <c r="B57">
        <v>2.19</v>
      </c>
      <c r="C57">
        <v>1.9</v>
      </c>
      <c r="D57">
        <v>2.46</v>
      </c>
      <c r="E57">
        <v>0.46</v>
      </c>
      <c r="F57">
        <v>0.64</v>
      </c>
      <c r="G57">
        <v>1.1299999999999999</v>
      </c>
      <c r="H57">
        <v>2</v>
      </c>
      <c r="I57">
        <v>1.1499999999999999</v>
      </c>
      <c r="J57">
        <v>2.0099999999999998</v>
      </c>
      <c r="K57">
        <v>1.95</v>
      </c>
      <c r="L57">
        <v>2.04</v>
      </c>
    </row>
    <row r="58" spans="1:12">
      <c r="A58">
        <v>79.329999999999984</v>
      </c>
      <c r="B58">
        <v>2.19</v>
      </c>
      <c r="C58">
        <v>1.9</v>
      </c>
      <c r="D58">
        <v>2.4700000000000002</v>
      </c>
      <c r="E58">
        <v>0.47</v>
      </c>
      <c r="F58">
        <v>0.64</v>
      </c>
      <c r="G58">
        <v>1.1299999999999999</v>
      </c>
      <c r="H58">
        <v>2.0099999999999998</v>
      </c>
      <c r="I58">
        <v>1.1499999999999999</v>
      </c>
      <c r="J58">
        <v>2.0099999999999998</v>
      </c>
      <c r="K58">
        <v>1.8</v>
      </c>
      <c r="L58">
        <v>2.0499999999999998</v>
      </c>
    </row>
    <row r="59" spans="1:12">
      <c r="A59">
        <v>80.749999999999986</v>
      </c>
      <c r="B59">
        <v>2.2000000000000002</v>
      </c>
      <c r="C59">
        <v>1.89</v>
      </c>
      <c r="D59">
        <v>2.48</v>
      </c>
      <c r="E59">
        <v>0.47</v>
      </c>
      <c r="F59">
        <v>0.65</v>
      </c>
      <c r="G59">
        <v>1.1299999999999999</v>
      </c>
      <c r="H59">
        <v>2</v>
      </c>
      <c r="I59">
        <v>1.1499999999999999</v>
      </c>
      <c r="J59">
        <v>2.0099999999999998</v>
      </c>
      <c r="K59">
        <v>1.75</v>
      </c>
      <c r="L59">
        <v>2.0499999999999998</v>
      </c>
    </row>
    <row r="60" spans="1:12">
      <c r="A60">
        <v>82.179999999999993</v>
      </c>
      <c r="B60">
        <v>2.2000000000000002</v>
      </c>
      <c r="C60">
        <v>1.89</v>
      </c>
      <c r="D60">
        <v>2.4900000000000002</v>
      </c>
      <c r="E60">
        <v>0.46</v>
      </c>
      <c r="F60">
        <v>0.64</v>
      </c>
      <c r="G60">
        <v>1.1399999999999999</v>
      </c>
      <c r="H60">
        <v>2.0099999999999998</v>
      </c>
      <c r="I60">
        <v>1.1599999999999999</v>
      </c>
      <c r="J60">
        <v>2.02</v>
      </c>
      <c r="K60">
        <v>1.6</v>
      </c>
      <c r="L60">
        <v>2.0699999999999998</v>
      </c>
    </row>
    <row r="61" spans="1:12">
      <c r="A61">
        <v>83.61</v>
      </c>
      <c r="B61">
        <v>2.2000000000000002</v>
      </c>
      <c r="C61">
        <v>1.9</v>
      </c>
      <c r="D61">
        <v>2.4900000000000002</v>
      </c>
      <c r="E61">
        <v>0.46</v>
      </c>
      <c r="F61">
        <v>0.64</v>
      </c>
      <c r="G61">
        <v>1.1399999999999999</v>
      </c>
      <c r="H61">
        <v>2.0099999999999998</v>
      </c>
      <c r="I61">
        <v>1.1499999999999999</v>
      </c>
      <c r="J61">
        <v>2.0299999999999998</v>
      </c>
      <c r="K61">
        <v>1.94</v>
      </c>
      <c r="L61">
        <v>2.0699999999999998</v>
      </c>
    </row>
    <row r="62" spans="1:12">
      <c r="A62">
        <v>85.03</v>
      </c>
      <c r="B62">
        <v>2.2000000000000002</v>
      </c>
      <c r="C62">
        <v>1.89</v>
      </c>
      <c r="D62">
        <v>2.5</v>
      </c>
      <c r="E62">
        <v>0.46</v>
      </c>
      <c r="F62">
        <v>0.65</v>
      </c>
      <c r="G62">
        <v>1.1399999999999999</v>
      </c>
      <c r="H62">
        <v>2.0099999999999998</v>
      </c>
      <c r="I62">
        <v>1.1599999999999999</v>
      </c>
      <c r="J62">
        <v>2.04</v>
      </c>
      <c r="K62">
        <v>1.63</v>
      </c>
      <c r="L62">
        <v>2.08</v>
      </c>
    </row>
    <row r="63" spans="1:12">
      <c r="A63">
        <v>86.44</v>
      </c>
      <c r="B63">
        <v>2.21</v>
      </c>
      <c r="C63">
        <v>1.9</v>
      </c>
      <c r="D63">
        <v>2.5099999999999998</v>
      </c>
      <c r="E63">
        <v>0.47</v>
      </c>
      <c r="F63">
        <v>0.64</v>
      </c>
      <c r="G63">
        <v>1.1399999999999999</v>
      </c>
      <c r="H63">
        <v>2.0099999999999998</v>
      </c>
      <c r="I63">
        <v>1.1599999999999999</v>
      </c>
      <c r="J63">
        <v>2.0299999999999998</v>
      </c>
      <c r="K63">
        <v>1.9</v>
      </c>
      <c r="L63">
        <v>2.09</v>
      </c>
    </row>
    <row r="64" spans="1:12">
      <c r="A64">
        <v>87.86</v>
      </c>
      <c r="B64">
        <v>2.21</v>
      </c>
      <c r="C64">
        <v>1.89</v>
      </c>
      <c r="D64">
        <v>2.5099999999999998</v>
      </c>
      <c r="E64">
        <v>0.47</v>
      </c>
      <c r="F64">
        <v>0.64</v>
      </c>
      <c r="G64">
        <v>1.1399999999999999</v>
      </c>
      <c r="H64">
        <v>2.0099999999999998</v>
      </c>
      <c r="I64">
        <v>1.1599999999999999</v>
      </c>
      <c r="J64">
        <v>2.0299999999999998</v>
      </c>
      <c r="K64">
        <v>1.75</v>
      </c>
      <c r="L64">
        <v>2.1</v>
      </c>
    </row>
    <row r="65" spans="1:12">
      <c r="A65">
        <v>89.27</v>
      </c>
      <c r="B65">
        <v>2.2200000000000002</v>
      </c>
      <c r="C65">
        <v>1.9</v>
      </c>
      <c r="D65">
        <v>2.52</v>
      </c>
      <c r="E65">
        <v>0.47</v>
      </c>
      <c r="F65">
        <v>0.64</v>
      </c>
      <c r="G65">
        <v>1.1399999999999999</v>
      </c>
      <c r="H65">
        <v>2.02</v>
      </c>
      <c r="I65">
        <v>1.17</v>
      </c>
      <c r="J65">
        <v>2.04</v>
      </c>
      <c r="K65">
        <v>1.82</v>
      </c>
      <c r="L65">
        <v>2.11</v>
      </c>
    </row>
    <row r="66" spans="1:12">
      <c r="A66">
        <v>90.69</v>
      </c>
      <c r="B66">
        <v>2.2200000000000002</v>
      </c>
      <c r="C66">
        <v>1.89</v>
      </c>
      <c r="D66">
        <v>2.52</v>
      </c>
      <c r="E66">
        <v>0.47</v>
      </c>
      <c r="F66">
        <v>0.64</v>
      </c>
      <c r="G66">
        <v>1.1499999999999999</v>
      </c>
      <c r="H66">
        <v>2.0299999999999998</v>
      </c>
      <c r="I66">
        <v>1.1599999999999999</v>
      </c>
      <c r="J66">
        <v>2.04</v>
      </c>
      <c r="K66">
        <v>1.58</v>
      </c>
      <c r="L66">
        <v>2.12</v>
      </c>
    </row>
    <row r="67" spans="1:12">
      <c r="A67">
        <v>92.11</v>
      </c>
      <c r="B67">
        <v>2.2200000000000002</v>
      </c>
      <c r="C67">
        <v>1.89</v>
      </c>
      <c r="D67">
        <v>2.5299999999999998</v>
      </c>
      <c r="E67">
        <v>0.47</v>
      </c>
      <c r="F67">
        <v>0.65</v>
      </c>
      <c r="G67">
        <v>1.1499999999999999</v>
      </c>
      <c r="H67">
        <v>2.0299999999999998</v>
      </c>
      <c r="I67">
        <v>1.1599999999999999</v>
      </c>
      <c r="J67">
        <v>2.04</v>
      </c>
      <c r="K67">
        <v>1.55</v>
      </c>
      <c r="L67">
        <v>2.12</v>
      </c>
    </row>
    <row r="68" spans="1:12">
      <c r="A68">
        <v>93.53</v>
      </c>
      <c r="B68">
        <v>2.2000000000000002</v>
      </c>
      <c r="C68">
        <v>1.9</v>
      </c>
      <c r="D68">
        <v>2.52</v>
      </c>
      <c r="E68">
        <v>0.47</v>
      </c>
      <c r="F68">
        <v>0.64</v>
      </c>
      <c r="G68">
        <v>1.1599999999999999</v>
      </c>
      <c r="H68">
        <v>2.02</v>
      </c>
      <c r="I68">
        <v>1.18</v>
      </c>
      <c r="J68">
        <v>2.04</v>
      </c>
      <c r="K68">
        <v>1.94</v>
      </c>
      <c r="L68">
        <v>2.13</v>
      </c>
    </row>
    <row r="69" spans="1:12">
      <c r="A69">
        <v>94.94</v>
      </c>
      <c r="B69">
        <v>2.2200000000000002</v>
      </c>
      <c r="C69">
        <v>1.89</v>
      </c>
      <c r="D69">
        <v>2.5299999999999998</v>
      </c>
      <c r="E69">
        <v>0.47</v>
      </c>
      <c r="F69">
        <v>0.64</v>
      </c>
      <c r="G69">
        <v>1.1499999999999999</v>
      </c>
      <c r="H69">
        <v>2.0299999999999998</v>
      </c>
      <c r="I69">
        <v>1.17</v>
      </c>
      <c r="J69">
        <v>2.0499999999999998</v>
      </c>
      <c r="K69">
        <v>1.92</v>
      </c>
      <c r="L69">
        <v>2.14</v>
      </c>
    </row>
    <row r="70" spans="1:12">
      <c r="A70">
        <v>96.35</v>
      </c>
      <c r="B70">
        <v>2.2200000000000002</v>
      </c>
      <c r="C70">
        <v>1.89</v>
      </c>
      <c r="D70">
        <v>2.54</v>
      </c>
      <c r="E70">
        <v>0.47</v>
      </c>
      <c r="F70">
        <v>0.64</v>
      </c>
      <c r="G70">
        <v>1.1499999999999999</v>
      </c>
      <c r="H70">
        <v>2.04</v>
      </c>
      <c r="I70">
        <v>1.17</v>
      </c>
      <c r="J70">
        <v>2.0499999999999998</v>
      </c>
      <c r="K70">
        <v>1.94</v>
      </c>
      <c r="L70">
        <v>2.15</v>
      </c>
    </row>
    <row r="71" spans="1:12">
      <c r="A71">
        <v>97.759999999999991</v>
      </c>
      <c r="B71">
        <v>2.23</v>
      </c>
      <c r="C71">
        <v>1.9</v>
      </c>
      <c r="D71">
        <v>2.54</v>
      </c>
      <c r="E71">
        <v>0.46</v>
      </c>
      <c r="F71">
        <v>0.64</v>
      </c>
      <c r="G71">
        <v>1.1599999999999999</v>
      </c>
      <c r="H71">
        <v>2.04</v>
      </c>
      <c r="I71">
        <v>1.18</v>
      </c>
      <c r="J71">
        <v>2.06</v>
      </c>
      <c r="K71">
        <v>1.73</v>
      </c>
      <c r="L71">
        <v>2.15</v>
      </c>
    </row>
    <row r="72" spans="1:12">
      <c r="A72">
        <v>99.179999999999993</v>
      </c>
      <c r="B72">
        <v>2.2400000000000002</v>
      </c>
      <c r="C72">
        <v>1.9</v>
      </c>
      <c r="D72">
        <v>2.54</v>
      </c>
      <c r="E72">
        <v>0.47</v>
      </c>
      <c r="F72">
        <v>0.64</v>
      </c>
      <c r="G72">
        <v>1.1499999999999999</v>
      </c>
      <c r="H72">
        <v>2.0299999999999998</v>
      </c>
      <c r="I72">
        <v>1.17</v>
      </c>
      <c r="J72">
        <v>2.0699999999999998</v>
      </c>
      <c r="K72">
        <v>1.99</v>
      </c>
      <c r="L72">
        <v>2.16</v>
      </c>
    </row>
    <row r="73" spans="1:12">
      <c r="A73">
        <v>100.58999999999999</v>
      </c>
      <c r="B73">
        <v>2.2400000000000002</v>
      </c>
      <c r="C73">
        <v>1.9</v>
      </c>
      <c r="D73">
        <v>2.5499999999999998</v>
      </c>
      <c r="E73">
        <v>0.46</v>
      </c>
      <c r="F73">
        <v>0.64</v>
      </c>
      <c r="G73">
        <v>1.1499999999999999</v>
      </c>
      <c r="H73">
        <v>2.04</v>
      </c>
      <c r="I73">
        <v>1.18</v>
      </c>
      <c r="J73">
        <v>2.06</v>
      </c>
      <c r="K73">
        <v>2.0099999999999998</v>
      </c>
      <c r="L73">
        <v>2.17</v>
      </c>
    </row>
    <row r="74" spans="1:12">
      <c r="A74">
        <v>102.00999999999999</v>
      </c>
      <c r="B74">
        <v>2.2400000000000002</v>
      </c>
      <c r="C74">
        <v>1.89</v>
      </c>
      <c r="D74">
        <v>2.5099999999999998</v>
      </c>
      <c r="E74">
        <v>0.48</v>
      </c>
      <c r="F74">
        <v>0.65</v>
      </c>
      <c r="G74">
        <v>1.17</v>
      </c>
      <c r="H74">
        <v>2.04</v>
      </c>
      <c r="I74">
        <v>1.18</v>
      </c>
      <c r="J74">
        <v>2.0699999999999998</v>
      </c>
      <c r="K74">
        <v>1.68</v>
      </c>
      <c r="L74">
        <v>2.17</v>
      </c>
    </row>
    <row r="75" spans="1:12">
      <c r="A75">
        <v>103.44</v>
      </c>
      <c r="B75">
        <v>2.23</v>
      </c>
      <c r="C75">
        <v>1.9</v>
      </c>
      <c r="D75">
        <v>2.56</v>
      </c>
      <c r="E75">
        <v>0.47</v>
      </c>
      <c r="F75">
        <v>0.65</v>
      </c>
      <c r="G75">
        <v>1.1599999999999999</v>
      </c>
      <c r="H75">
        <v>2.04</v>
      </c>
      <c r="I75">
        <v>1.18</v>
      </c>
      <c r="J75">
        <v>2.0699999999999998</v>
      </c>
      <c r="K75">
        <v>1.6</v>
      </c>
      <c r="L75">
        <v>2.17</v>
      </c>
    </row>
    <row r="76" spans="1:12">
      <c r="A76">
        <v>104.86</v>
      </c>
      <c r="B76">
        <v>2.25</v>
      </c>
      <c r="C76">
        <v>1.9</v>
      </c>
      <c r="D76">
        <v>2.57</v>
      </c>
      <c r="E76">
        <v>0.47</v>
      </c>
      <c r="F76">
        <v>0.65</v>
      </c>
      <c r="G76">
        <v>1.1499999999999999</v>
      </c>
      <c r="H76">
        <v>2.06</v>
      </c>
      <c r="I76">
        <v>1.18</v>
      </c>
      <c r="J76">
        <v>2.08</v>
      </c>
      <c r="K76">
        <v>1.84</v>
      </c>
      <c r="L76">
        <v>2.19</v>
      </c>
    </row>
    <row r="77" spans="1:12">
      <c r="A77">
        <v>106.27</v>
      </c>
      <c r="B77">
        <v>2.2400000000000002</v>
      </c>
      <c r="C77">
        <v>1.91</v>
      </c>
      <c r="D77">
        <v>2.56</v>
      </c>
      <c r="E77">
        <v>0.47</v>
      </c>
      <c r="F77">
        <v>0.65</v>
      </c>
      <c r="G77">
        <v>1.1599999999999999</v>
      </c>
      <c r="H77">
        <v>2.0499999999999998</v>
      </c>
      <c r="I77">
        <v>1.18</v>
      </c>
      <c r="J77">
        <v>2.0699999999999998</v>
      </c>
      <c r="K77">
        <v>1.75</v>
      </c>
      <c r="L77">
        <v>2.19</v>
      </c>
    </row>
    <row r="78" spans="1:12">
      <c r="A78">
        <v>107.69</v>
      </c>
      <c r="B78">
        <v>2.25</v>
      </c>
      <c r="C78">
        <v>1.9</v>
      </c>
      <c r="D78">
        <v>2.56</v>
      </c>
      <c r="E78">
        <v>0.46</v>
      </c>
      <c r="F78">
        <v>0.64</v>
      </c>
      <c r="G78">
        <v>1.1599999999999999</v>
      </c>
      <c r="H78">
        <v>2.0499999999999998</v>
      </c>
      <c r="I78">
        <v>1.19</v>
      </c>
      <c r="J78">
        <v>2.08</v>
      </c>
      <c r="K78">
        <v>1.61</v>
      </c>
      <c r="L78">
        <v>2.17</v>
      </c>
    </row>
    <row r="79" spans="1:12">
      <c r="A79">
        <v>109.12</v>
      </c>
      <c r="B79">
        <v>2.25</v>
      </c>
      <c r="C79">
        <v>1.9</v>
      </c>
      <c r="D79">
        <v>2.58</v>
      </c>
      <c r="E79">
        <v>0.47</v>
      </c>
      <c r="F79">
        <v>0.65</v>
      </c>
      <c r="G79">
        <v>1.1599999999999999</v>
      </c>
      <c r="H79">
        <v>2.0499999999999998</v>
      </c>
      <c r="I79">
        <v>1.19</v>
      </c>
      <c r="J79">
        <v>2.08</v>
      </c>
      <c r="K79">
        <v>1.74</v>
      </c>
      <c r="L79">
        <v>2.19</v>
      </c>
    </row>
    <row r="80" spans="1:12">
      <c r="A80">
        <v>110.53</v>
      </c>
      <c r="B80">
        <v>2.2599999999999998</v>
      </c>
      <c r="C80">
        <v>1.91</v>
      </c>
      <c r="D80">
        <v>2.58</v>
      </c>
      <c r="E80">
        <v>0.47</v>
      </c>
      <c r="F80">
        <v>0.64</v>
      </c>
      <c r="G80">
        <v>1.1599999999999999</v>
      </c>
      <c r="H80">
        <v>2.06</v>
      </c>
      <c r="I80">
        <v>1.19</v>
      </c>
      <c r="J80">
        <v>2.08</v>
      </c>
      <c r="K80">
        <v>1.71</v>
      </c>
      <c r="L80">
        <v>2.2000000000000002</v>
      </c>
    </row>
    <row r="81" spans="1:12">
      <c r="A81">
        <v>111.94</v>
      </c>
      <c r="B81">
        <v>2.2599999999999998</v>
      </c>
      <c r="C81">
        <v>1.9</v>
      </c>
      <c r="D81">
        <v>2.59</v>
      </c>
      <c r="E81">
        <v>0.45</v>
      </c>
      <c r="F81">
        <v>0.65</v>
      </c>
      <c r="G81">
        <v>1.17</v>
      </c>
      <c r="H81">
        <v>2.0499999999999998</v>
      </c>
      <c r="I81">
        <v>1.18</v>
      </c>
      <c r="J81">
        <v>2.08</v>
      </c>
      <c r="K81">
        <v>2.0099999999999998</v>
      </c>
      <c r="L81">
        <v>2.21</v>
      </c>
    </row>
    <row r="82" spans="1:12">
      <c r="A82">
        <v>113.36</v>
      </c>
      <c r="B82">
        <v>2.27</v>
      </c>
      <c r="C82">
        <v>1.9</v>
      </c>
      <c r="D82">
        <v>2.59</v>
      </c>
      <c r="E82">
        <v>0.48</v>
      </c>
      <c r="F82">
        <v>0.65</v>
      </c>
      <c r="G82">
        <v>1.17</v>
      </c>
      <c r="H82">
        <v>2.06</v>
      </c>
      <c r="I82">
        <v>1.2</v>
      </c>
      <c r="J82">
        <v>2.09</v>
      </c>
      <c r="K82">
        <v>1.72</v>
      </c>
      <c r="L82">
        <v>2.2200000000000002</v>
      </c>
    </row>
    <row r="83" spans="1:12">
      <c r="A83">
        <v>114.78</v>
      </c>
      <c r="B83">
        <v>2.2599999999999998</v>
      </c>
      <c r="C83">
        <v>1.91</v>
      </c>
      <c r="D83">
        <v>2.59</v>
      </c>
      <c r="E83">
        <v>0.47</v>
      </c>
      <c r="F83">
        <v>0.65</v>
      </c>
      <c r="G83">
        <v>1.1599999999999999</v>
      </c>
      <c r="H83">
        <v>2.06</v>
      </c>
      <c r="I83">
        <v>1.19</v>
      </c>
      <c r="J83">
        <v>2.09</v>
      </c>
      <c r="K83">
        <v>1.63</v>
      </c>
      <c r="L83">
        <v>2.2200000000000002</v>
      </c>
    </row>
    <row r="84" spans="1:12">
      <c r="A84">
        <v>116.21000000000001</v>
      </c>
      <c r="B84">
        <v>2.2599999999999998</v>
      </c>
      <c r="C84">
        <v>1.9</v>
      </c>
      <c r="D84">
        <v>2.6</v>
      </c>
      <c r="E84">
        <v>0.47</v>
      </c>
      <c r="F84">
        <v>0.65</v>
      </c>
      <c r="G84">
        <v>1.17</v>
      </c>
      <c r="H84">
        <v>2.0699999999999998</v>
      </c>
      <c r="I84">
        <v>1.19</v>
      </c>
      <c r="J84">
        <v>2.09</v>
      </c>
      <c r="K84">
        <v>1.88</v>
      </c>
      <c r="L84">
        <v>2.23</v>
      </c>
    </row>
    <row r="85" spans="1:12">
      <c r="A85">
        <v>117.63000000000001</v>
      </c>
      <c r="B85">
        <v>2.2599999999999998</v>
      </c>
      <c r="C85">
        <v>1.9</v>
      </c>
      <c r="D85">
        <v>2.6</v>
      </c>
      <c r="E85">
        <v>0.47</v>
      </c>
      <c r="F85">
        <v>0.65</v>
      </c>
      <c r="G85">
        <v>1.1599999999999999</v>
      </c>
      <c r="H85">
        <v>2.06</v>
      </c>
      <c r="I85">
        <v>1.19</v>
      </c>
      <c r="J85">
        <v>2.09</v>
      </c>
      <c r="K85">
        <v>1.66</v>
      </c>
      <c r="L85">
        <v>2.2400000000000002</v>
      </c>
    </row>
    <row r="86" spans="1:12">
      <c r="A86">
        <v>119.04</v>
      </c>
      <c r="B86">
        <v>2.27</v>
      </c>
      <c r="C86">
        <v>1.9</v>
      </c>
      <c r="D86">
        <v>2.6</v>
      </c>
      <c r="E86">
        <v>0.46</v>
      </c>
      <c r="F86">
        <v>0.65</v>
      </c>
      <c r="G86">
        <v>1.17</v>
      </c>
      <c r="H86">
        <v>2.0699999999999998</v>
      </c>
      <c r="I86">
        <v>1.2</v>
      </c>
      <c r="J86">
        <v>2.1</v>
      </c>
      <c r="K86">
        <v>1.63</v>
      </c>
      <c r="L86">
        <v>2.2400000000000002</v>
      </c>
    </row>
    <row r="87" spans="1:12">
      <c r="A87">
        <v>120.46000000000001</v>
      </c>
      <c r="B87">
        <v>2.27</v>
      </c>
      <c r="C87">
        <v>1.9</v>
      </c>
      <c r="D87">
        <v>2.6</v>
      </c>
      <c r="E87">
        <v>0.48</v>
      </c>
      <c r="F87">
        <v>0.65</v>
      </c>
      <c r="G87">
        <v>1.17</v>
      </c>
      <c r="H87">
        <v>2.0699999999999998</v>
      </c>
      <c r="I87">
        <v>1.2</v>
      </c>
      <c r="J87">
        <v>2.09</v>
      </c>
      <c r="K87">
        <v>1.74</v>
      </c>
      <c r="L87">
        <v>2.25</v>
      </c>
    </row>
    <row r="88" spans="1:12">
      <c r="A88">
        <v>121.87</v>
      </c>
      <c r="B88">
        <v>2.2799999999999998</v>
      </c>
      <c r="C88">
        <v>1.9</v>
      </c>
      <c r="D88">
        <v>2.61</v>
      </c>
      <c r="E88">
        <v>0.47</v>
      </c>
      <c r="F88">
        <v>0.65</v>
      </c>
      <c r="G88">
        <v>1.17</v>
      </c>
      <c r="H88">
        <v>2.0699999999999998</v>
      </c>
      <c r="I88">
        <v>1.2</v>
      </c>
      <c r="J88">
        <v>2.1</v>
      </c>
      <c r="K88">
        <v>1.91</v>
      </c>
      <c r="L88">
        <v>2.25</v>
      </c>
    </row>
    <row r="89" spans="1:12">
      <c r="A89">
        <v>123.28</v>
      </c>
      <c r="B89">
        <v>2.2799999999999998</v>
      </c>
      <c r="C89">
        <v>1.9</v>
      </c>
      <c r="D89">
        <v>2.61</v>
      </c>
      <c r="E89">
        <v>0.47</v>
      </c>
      <c r="F89">
        <v>0.65</v>
      </c>
      <c r="G89">
        <v>1.17</v>
      </c>
      <c r="H89">
        <v>2.0699999999999998</v>
      </c>
      <c r="I89">
        <v>1.19</v>
      </c>
      <c r="J89">
        <v>2.11</v>
      </c>
      <c r="K89">
        <v>1.86</v>
      </c>
      <c r="L89">
        <v>2.25</v>
      </c>
    </row>
    <row r="90" spans="1:12">
      <c r="A90">
        <v>124.7</v>
      </c>
      <c r="B90">
        <v>2.2799999999999998</v>
      </c>
      <c r="C90">
        <v>1.91</v>
      </c>
      <c r="D90">
        <v>2.61</v>
      </c>
      <c r="E90">
        <v>0.47</v>
      </c>
      <c r="F90">
        <v>0.65</v>
      </c>
      <c r="G90">
        <v>1.17</v>
      </c>
      <c r="H90">
        <v>2.08</v>
      </c>
      <c r="I90">
        <v>1.2</v>
      </c>
      <c r="J90">
        <v>2.11</v>
      </c>
      <c r="K90">
        <v>1.74</v>
      </c>
      <c r="L90">
        <v>2.2599999999999998</v>
      </c>
    </row>
    <row r="91" spans="1:12">
      <c r="A91">
        <v>126.12</v>
      </c>
      <c r="B91">
        <v>2.29</v>
      </c>
      <c r="C91">
        <v>1.9</v>
      </c>
      <c r="D91">
        <v>2.61</v>
      </c>
      <c r="E91">
        <v>0.47</v>
      </c>
      <c r="F91">
        <v>0.65</v>
      </c>
      <c r="G91">
        <v>1.18</v>
      </c>
      <c r="H91">
        <v>2.06</v>
      </c>
      <c r="I91">
        <v>1.2</v>
      </c>
      <c r="J91">
        <v>2.11</v>
      </c>
      <c r="K91">
        <v>1.91</v>
      </c>
      <c r="L91">
        <v>2.27</v>
      </c>
    </row>
    <row r="92" spans="1:12">
      <c r="A92">
        <v>127.54</v>
      </c>
      <c r="B92">
        <v>2.2799999999999998</v>
      </c>
      <c r="C92">
        <v>1.91</v>
      </c>
      <c r="D92">
        <v>2.61</v>
      </c>
      <c r="E92">
        <v>0.48</v>
      </c>
      <c r="F92">
        <v>0.65</v>
      </c>
      <c r="G92">
        <v>1.18</v>
      </c>
      <c r="H92">
        <v>2.08</v>
      </c>
      <c r="I92">
        <v>1.21</v>
      </c>
      <c r="J92">
        <v>2.11</v>
      </c>
      <c r="K92">
        <v>1.82</v>
      </c>
      <c r="L92">
        <v>2.2799999999999998</v>
      </c>
    </row>
    <row r="93" spans="1:12">
      <c r="A93">
        <v>128.95000000000002</v>
      </c>
      <c r="B93">
        <v>2.29</v>
      </c>
      <c r="C93">
        <v>1.91</v>
      </c>
      <c r="D93">
        <v>2.63</v>
      </c>
      <c r="E93">
        <v>0.47</v>
      </c>
      <c r="F93">
        <v>0.65</v>
      </c>
      <c r="G93">
        <v>1.18</v>
      </c>
      <c r="H93">
        <v>2.0699999999999998</v>
      </c>
      <c r="I93">
        <v>1.22</v>
      </c>
      <c r="J93">
        <v>2.11</v>
      </c>
      <c r="K93">
        <v>1.68</v>
      </c>
      <c r="L93">
        <v>2.29</v>
      </c>
    </row>
    <row r="94" spans="1:12">
      <c r="A94">
        <v>130.36000000000001</v>
      </c>
      <c r="B94">
        <v>2.2999999999999998</v>
      </c>
      <c r="C94">
        <v>1.91</v>
      </c>
      <c r="D94">
        <v>2.62</v>
      </c>
      <c r="E94">
        <v>0.48</v>
      </c>
      <c r="F94">
        <v>0.66</v>
      </c>
      <c r="G94">
        <v>1.18</v>
      </c>
      <c r="H94">
        <v>2.09</v>
      </c>
      <c r="I94">
        <v>1.2</v>
      </c>
      <c r="J94">
        <v>2.14</v>
      </c>
      <c r="K94">
        <v>2.06</v>
      </c>
      <c r="L94">
        <v>2.29</v>
      </c>
    </row>
    <row r="95" spans="1:12">
      <c r="A95">
        <v>131.78</v>
      </c>
      <c r="B95">
        <v>2.29</v>
      </c>
      <c r="C95">
        <v>1.91</v>
      </c>
      <c r="D95">
        <v>2.62</v>
      </c>
      <c r="E95">
        <v>0.47</v>
      </c>
      <c r="F95">
        <v>0.65</v>
      </c>
      <c r="G95">
        <v>1.18</v>
      </c>
      <c r="H95">
        <v>2.09</v>
      </c>
      <c r="I95">
        <v>1.21</v>
      </c>
      <c r="J95">
        <v>2.12</v>
      </c>
      <c r="K95">
        <v>2.02</v>
      </c>
      <c r="L95">
        <v>2.29</v>
      </c>
    </row>
    <row r="96" spans="1:12">
      <c r="A96">
        <v>133.19999999999999</v>
      </c>
      <c r="B96">
        <v>2.29</v>
      </c>
      <c r="C96">
        <v>1.91</v>
      </c>
      <c r="D96">
        <v>2.63</v>
      </c>
      <c r="E96">
        <v>0.47</v>
      </c>
      <c r="F96">
        <v>0.65</v>
      </c>
      <c r="G96">
        <v>1.18</v>
      </c>
      <c r="H96">
        <v>2.09</v>
      </c>
      <c r="I96">
        <v>1.21</v>
      </c>
      <c r="J96">
        <v>2.12</v>
      </c>
      <c r="K96">
        <v>2.0499999999999998</v>
      </c>
      <c r="L96">
        <v>2.2999999999999998</v>
      </c>
    </row>
    <row r="97" spans="1:12">
      <c r="A97">
        <v>134.60999999999999</v>
      </c>
      <c r="B97">
        <v>2.29</v>
      </c>
      <c r="C97">
        <v>1.91</v>
      </c>
      <c r="D97">
        <v>2.63</v>
      </c>
      <c r="E97">
        <v>0.48</v>
      </c>
      <c r="F97">
        <v>0.65</v>
      </c>
      <c r="G97">
        <v>1.18</v>
      </c>
      <c r="H97">
        <v>2.09</v>
      </c>
      <c r="I97">
        <v>1.22</v>
      </c>
      <c r="J97">
        <v>2.13</v>
      </c>
      <c r="K97">
        <v>1.83</v>
      </c>
      <c r="L97">
        <v>2.31</v>
      </c>
    </row>
    <row r="98" spans="1:12">
      <c r="A98">
        <v>136.02999999999997</v>
      </c>
      <c r="B98">
        <v>2.2999999999999998</v>
      </c>
      <c r="C98">
        <v>1.9</v>
      </c>
      <c r="D98">
        <v>2.64</v>
      </c>
      <c r="E98">
        <v>0.48</v>
      </c>
      <c r="F98">
        <v>0.65</v>
      </c>
      <c r="G98">
        <v>1.18</v>
      </c>
      <c r="H98">
        <v>2.09</v>
      </c>
      <c r="I98">
        <v>1.21</v>
      </c>
      <c r="J98">
        <v>2.13</v>
      </c>
      <c r="K98">
        <v>1.69</v>
      </c>
      <c r="L98">
        <v>2.31</v>
      </c>
    </row>
    <row r="99" spans="1:12">
      <c r="A99">
        <v>137.43999999999997</v>
      </c>
      <c r="B99">
        <v>2.2999999999999998</v>
      </c>
      <c r="C99">
        <v>1.91</v>
      </c>
      <c r="D99">
        <v>2.64</v>
      </c>
      <c r="E99">
        <v>0.48</v>
      </c>
      <c r="F99">
        <v>0.65</v>
      </c>
      <c r="G99">
        <v>1.19</v>
      </c>
      <c r="H99">
        <v>2.1</v>
      </c>
      <c r="I99">
        <v>1.21</v>
      </c>
      <c r="J99">
        <v>2.13</v>
      </c>
      <c r="K99">
        <v>2.06</v>
      </c>
      <c r="L99">
        <v>2.31</v>
      </c>
    </row>
    <row r="100" spans="1:12">
      <c r="A100">
        <v>138.84999999999997</v>
      </c>
      <c r="B100">
        <v>2.2999999999999998</v>
      </c>
      <c r="C100">
        <v>1.9</v>
      </c>
      <c r="D100">
        <v>2.65</v>
      </c>
      <c r="E100">
        <v>0.47</v>
      </c>
      <c r="F100">
        <v>0.65</v>
      </c>
      <c r="G100">
        <v>1.18</v>
      </c>
      <c r="H100">
        <v>2.09</v>
      </c>
      <c r="I100">
        <v>1.22</v>
      </c>
      <c r="J100">
        <v>2.13</v>
      </c>
      <c r="K100">
        <v>2.0299999999999998</v>
      </c>
      <c r="L100">
        <v>2.3199999999999998</v>
      </c>
    </row>
    <row r="101" spans="1:12">
      <c r="A101">
        <v>140.27999999999997</v>
      </c>
      <c r="B101">
        <v>2.2999999999999998</v>
      </c>
      <c r="C101">
        <v>1.91</v>
      </c>
      <c r="D101">
        <v>2.65</v>
      </c>
      <c r="E101">
        <v>0.48</v>
      </c>
      <c r="F101">
        <v>0.65</v>
      </c>
      <c r="G101">
        <v>1.18</v>
      </c>
      <c r="H101">
        <v>2.09</v>
      </c>
      <c r="I101">
        <v>1.22</v>
      </c>
      <c r="J101">
        <v>2.13</v>
      </c>
      <c r="K101">
        <v>1.85</v>
      </c>
      <c r="L101">
        <v>2.33</v>
      </c>
    </row>
    <row r="102" spans="1:12">
      <c r="A102">
        <v>141.69999999999996</v>
      </c>
      <c r="B102">
        <v>2.31</v>
      </c>
      <c r="C102">
        <v>1.91</v>
      </c>
      <c r="D102">
        <v>2.66</v>
      </c>
      <c r="E102">
        <v>0.48</v>
      </c>
      <c r="F102">
        <v>0.65</v>
      </c>
      <c r="G102">
        <v>1.18</v>
      </c>
      <c r="H102">
        <v>2.1</v>
      </c>
      <c r="I102">
        <v>1.21</v>
      </c>
      <c r="J102">
        <v>2.14</v>
      </c>
      <c r="K102">
        <v>2.11</v>
      </c>
      <c r="L102">
        <v>2.33</v>
      </c>
    </row>
    <row r="103" spans="1:12">
      <c r="A103">
        <v>143.11999999999995</v>
      </c>
      <c r="B103">
        <v>2.2999999999999998</v>
      </c>
      <c r="C103">
        <v>1.91</v>
      </c>
      <c r="D103">
        <v>2.64</v>
      </c>
      <c r="E103">
        <v>0.48</v>
      </c>
      <c r="F103">
        <v>0.66</v>
      </c>
      <c r="G103">
        <v>1.18</v>
      </c>
      <c r="H103">
        <v>2.09</v>
      </c>
      <c r="I103">
        <v>1.22</v>
      </c>
      <c r="J103">
        <v>2.14</v>
      </c>
      <c r="K103">
        <v>2.13</v>
      </c>
      <c r="L103">
        <v>2.33</v>
      </c>
    </row>
    <row r="104" spans="1:12">
      <c r="A104">
        <v>144.54999999999995</v>
      </c>
      <c r="B104">
        <v>2.31</v>
      </c>
      <c r="C104">
        <v>1.9</v>
      </c>
      <c r="D104">
        <v>2.66</v>
      </c>
      <c r="E104">
        <v>0.48</v>
      </c>
      <c r="F104">
        <v>0.65</v>
      </c>
      <c r="G104">
        <v>1.19</v>
      </c>
      <c r="H104">
        <v>2.11</v>
      </c>
      <c r="I104">
        <v>1.22</v>
      </c>
      <c r="J104">
        <v>2.14</v>
      </c>
      <c r="K104">
        <v>2.04</v>
      </c>
      <c r="L104">
        <v>2.34</v>
      </c>
    </row>
    <row r="105" spans="1:12">
      <c r="A105">
        <v>145.96999999999994</v>
      </c>
      <c r="B105">
        <v>2.31</v>
      </c>
      <c r="C105">
        <v>1.9</v>
      </c>
      <c r="D105">
        <v>2.65</v>
      </c>
      <c r="E105">
        <v>0.48</v>
      </c>
      <c r="F105">
        <v>0.65</v>
      </c>
      <c r="G105">
        <v>1.19</v>
      </c>
      <c r="H105">
        <v>2.1</v>
      </c>
      <c r="I105">
        <v>1.23</v>
      </c>
      <c r="J105">
        <v>2.14</v>
      </c>
      <c r="K105">
        <v>1.78</v>
      </c>
      <c r="L105">
        <v>2.35</v>
      </c>
    </row>
    <row r="106" spans="1:12">
      <c r="A106">
        <v>147.37999999999994</v>
      </c>
      <c r="B106">
        <v>2.3199999999999998</v>
      </c>
      <c r="C106">
        <v>1.91</v>
      </c>
      <c r="D106">
        <v>2.66</v>
      </c>
      <c r="E106">
        <v>0.48</v>
      </c>
      <c r="F106">
        <v>0.65</v>
      </c>
      <c r="G106">
        <v>1.18</v>
      </c>
      <c r="H106">
        <v>2.1</v>
      </c>
      <c r="I106">
        <v>1.22</v>
      </c>
      <c r="J106">
        <v>2.15</v>
      </c>
      <c r="K106">
        <v>1.69</v>
      </c>
      <c r="L106">
        <v>2.35</v>
      </c>
    </row>
    <row r="107" spans="1:12">
      <c r="A107">
        <v>148.79999999999993</v>
      </c>
      <c r="B107">
        <v>2.3199999999999998</v>
      </c>
      <c r="C107">
        <v>1.9</v>
      </c>
      <c r="D107">
        <v>2.68</v>
      </c>
      <c r="E107">
        <v>0.48</v>
      </c>
      <c r="F107">
        <v>0.65</v>
      </c>
      <c r="G107">
        <v>1.19</v>
      </c>
      <c r="H107">
        <v>2.11</v>
      </c>
      <c r="I107">
        <v>1.22</v>
      </c>
      <c r="J107">
        <v>2.15</v>
      </c>
      <c r="K107">
        <v>2</v>
      </c>
      <c r="L107">
        <v>2.35</v>
      </c>
    </row>
    <row r="108" spans="1:12">
      <c r="A108">
        <v>150.21999999999991</v>
      </c>
      <c r="B108">
        <v>2.31</v>
      </c>
      <c r="C108">
        <v>1.91</v>
      </c>
      <c r="D108">
        <v>2.66</v>
      </c>
      <c r="E108">
        <v>0.49</v>
      </c>
      <c r="F108">
        <v>0.66</v>
      </c>
      <c r="G108">
        <v>1.19</v>
      </c>
      <c r="H108">
        <v>2.11</v>
      </c>
      <c r="I108">
        <v>1.22</v>
      </c>
      <c r="J108">
        <v>2.15</v>
      </c>
      <c r="K108">
        <v>2.12</v>
      </c>
      <c r="L108">
        <v>2.36</v>
      </c>
    </row>
    <row r="109" spans="1:12">
      <c r="A109">
        <v>151.62999999999991</v>
      </c>
      <c r="B109">
        <v>2.3199999999999998</v>
      </c>
      <c r="C109">
        <v>1.92</v>
      </c>
      <c r="D109">
        <v>2.67</v>
      </c>
      <c r="E109">
        <v>0.48</v>
      </c>
      <c r="F109">
        <v>0.65</v>
      </c>
      <c r="G109">
        <v>1.2</v>
      </c>
      <c r="H109">
        <v>2.1</v>
      </c>
      <c r="I109">
        <v>1.23</v>
      </c>
      <c r="J109">
        <v>2.15</v>
      </c>
      <c r="K109">
        <v>2.08</v>
      </c>
      <c r="L109">
        <v>2.36</v>
      </c>
    </row>
    <row r="110" spans="1:12">
      <c r="A110">
        <v>153.0499999999999</v>
      </c>
      <c r="B110">
        <v>2.3199999999999998</v>
      </c>
      <c r="C110">
        <v>1.91</v>
      </c>
      <c r="D110">
        <v>2.67</v>
      </c>
      <c r="E110">
        <v>0.48</v>
      </c>
      <c r="F110">
        <v>0.65</v>
      </c>
      <c r="G110">
        <v>1.19</v>
      </c>
      <c r="H110">
        <v>2.11</v>
      </c>
      <c r="I110">
        <v>1.23</v>
      </c>
      <c r="J110">
        <v>2.15</v>
      </c>
      <c r="K110">
        <v>2.0699999999999998</v>
      </c>
      <c r="L110">
        <v>2.37</v>
      </c>
    </row>
    <row r="111" spans="1:12">
      <c r="A111">
        <v>154.45999999999989</v>
      </c>
      <c r="B111">
        <v>2.3199999999999998</v>
      </c>
      <c r="C111">
        <v>1.91</v>
      </c>
      <c r="D111">
        <v>2.67</v>
      </c>
      <c r="E111">
        <v>0.48</v>
      </c>
      <c r="F111">
        <v>0.65</v>
      </c>
      <c r="G111">
        <v>1.2</v>
      </c>
      <c r="H111">
        <v>2.11</v>
      </c>
      <c r="I111">
        <v>1.22</v>
      </c>
      <c r="J111">
        <v>2.15</v>
      </c>
      <c r="K111">
        <v>1.76</v>
      </c>
      <c r="L111">
        <v>2.37</v>
      </c>
    </row>
    <row r="112" spans="1:12">
      <c r="A112">
        <v>155.87999999999988</v>
      </c>
      <c r="B112">
        <v>2.3199999999999998</v>
      </c>
      <c r="C112">
        <v>1.91</v>
      </c>
      <c r="D112">
        <v>2.68</v>
      </c>
      <c r="E112">
        <v>0.48</v>
      </c>
      <c r="F112">
        <v>0.66</v>
      </c>
      <c r="G112">
        <v>1.1599999999999999</v>
      </c>
      <c r="H112">
        <v>2.11</v>
      </c>
      <c r="I112">
        <v>1.23</v>
      </c>
      <c r="J112">
        <v>2.16</v>
      </c>
      <c r="K112">
        <v>1.99</v>
      </c>
      <c r="L112">
        <v>2.37</v>
      </c>
    </row>
    <row r="113" spans="1:12">
      <c r="A113">
        <v>157.29999999999987</v>
      </c>
      <c r="B113">
        <v>2.3199999999999998</v>
      </c>
      <c r="C113">
        <v>1.91</v>
      </c>
      <c r="D113">
        <v>2.67</v>
      </c>
      <c r="E113">
        <v>0.48</v>
      </c>
      <c r="F113">
        <v>0.66</v>
      </c>
      <c r="G113">
        <v>1.2</v>
      </c>
      <c r="H113">
        <v>2.11</v>
      </c>
      <c r="I113">
        <v>1.23</v>
      </c>
      <c r="J113">
        <v>2.16</v>
      </c>
      <c r="K113">
        <v>1.92</v>
      </c>
      <c r="L113">
        <v>2.39</v>
      </c>
    </row>
    <row r="114" spans="1:12">
      <c r="A114">
        <v>158.71999999999986</v>
      </c>
      <c r="B114">
        <v>2.33</v>
      </c>
      <c r="C114">
        <v>1.91</v>
      </c>
      <c r="D114">
        <v>2.68</v>
      </c>
      <c r="E114">
        <v>0.49</v>
      </c>
      <c r="F114">
        <v>0.65</v>
      </c>
      <c r="G114">
        <v>1.19</v>
      </c>
      <c r="H114">
        <v>2.11</v>
      </c>
      <c r="I114">
        <v>1.23</v>
      </c>
      <c r="J114">
        <v>2.16</v>
      </c>
      <c r="K114">
        <v>1.84</v>
      </c>
      <c r="L114">
        <v>2.38</v>
      </c>
    </row>
    <row r="115" spans="1:12">
      <c r="A115">
        <v>160.13999999999984</v>
      </c>
      <c r="B115">
        <v>2.33</v>
      </c>
      <c r="C115">
        <v>1.91</v>
      </c>
      <c r="D115">
        <v>2.64</v>
      </c>
      <c r="E115">
        <v>0.48</v>
      </c>
      <c r="F115">
        <v>0.66</v>
      </c>
      <c r="G115">
        <v>1.19</v>
      </c>
      <c r="H115">
        <v>2.11</v>
      </c>
      <c r="I115">
        <v>1.23</v>
      </c>
      <c r="J115">
        <v>2.16</v>
      </c>
      <c r="K115">
        <v>1.77</v>
      </c>
      <c r="L115">
        <v>2.39</v>
      </c>
    </row>
    <row r="116" spans="1:12">
      <c r="A116">
        <v>161.55999999999983</v>
      </c>
      <c r="B116">
        <v>2.34</v>
      </c>
      <c r="C116">
        <v>1.91</v>
      </c>
      <c r="D116">
        <v>2.69</v>
      </c>
      <c r="E116">
        <v>0.48</v>
      </c>
      <c r="F116">
        <v>0.65</v>
      </c>
      <c r="G116">
        <v>1.2</v>
      </c>
      <c r="H116">
        <v>2.12</v>
      </c>
      <c r="I116">
        <v>1.23</v>
      </c>
      <c r="J116">
        <v>2.17</v>
      </c>
      <c r="K116">
        <v>1.99</v>
      </c>
      <c r="L116">
        <v>2.39</v>
      </c>
    </row>
    <row r="117" spans="1:12">
      <c r="A117">
        <v>162.98999999999984</v>
      </c>
      <c r="B117">
        <v>2.34</v>
      </c>
      <c r="C117">
        <v>1.91</v>
      </c>
      <c r="D117">
        <v>2.69</v>
      </c>
      <c r="E117">
        <v>0.49</v>
      </c>
      <c r="F117">
        <v>0.66</v>
      </c>
      <c r="G117">
        <v>1.2</v>
      </c>
      <c r="H117">
        <v>2.13</v>
      </c>
      <c r="I117">
        <v>1.23</v>
      </c>
      <c r="J117">
        <v>2.17</v>
      </c>
      <c r="K117">
        <v>2.1</v>
      </c>
      <c r="L117">
        <v>2.39</v>
      </c>
    </row>
    <row r="118" spans="1:12">
      <c r="A118">
        <v>164.40999999999983</v>
      </c>
      <c r="B118">
        <v>2.33</v>
      </c>
      <c r="C118">
        <v>1.91</v>
      </c>
      <c r="D118">
        <v>2.69</v>
      </c>
      <c r="E118">
        <v>0.49</v>
      </c>
      <c r="F118">
        <v>0.65</v>
      </c>
      <c r="G118">
        <v>1.2</v>
      </c>
      <c r="H118">
        <v>2.12</v>
      </c>
      <c r="I118">
        <v>1.22</v>
      </c>
      <c r="J118">
        <v>2.17</v>
      </c>
      <c r="K118">
        <v>1.74</v>
      </c>
      <c r="L118">
        <v>2.4</v>
      </c>
    </row>
    <row r="119" spans="1:12">
      <c r="A119">
        <v>165.81999999999982</v>
      </c>
      <c r="B119">
        <v>2.33</v>
      </c>
      <c r="C119">
        <v>1.92</v>
      </c>
      <c r="D119">
        <v>2.69</v>
      </c>
      <c r="E119">
        <v>0.49</v>
      </c>
      <c r="F119">
        <v>0.66</v>
      </c>
      <c r="G119">
        <v>1.2</v>
      </c>
      <c r="H119">
        <v>2.13</v>
      </c>
      <c r="I119">
        <v>1.23</v>
      </c>
      <c r="J119">
        <v>2.17</v>
      </c>
      <c r="K119">
        <v>1.73</v>
      </c>
      <c r="L119">
        <v>2.4</v>
      </c>
    </row>
    <row r="120" spans="1:12">
      <c r="A120">
        <v>167.22999999999982</v>
      </c>
      <c r="B120">
        <v>2.34</v>
      </c>
      <c r="C120">
        <v>1.91</v>
      </c>
      <c r="D120">
        <v>2.71</v>
      </c>
      <c r="E120">
        <v>0.48</v>
      </c>
      <c r="F120">
        <v>0.67</v>
      </c>
      <c r="G120">
        <v>1.19</v>
      </c>
      <c r="H120">
        <v>2.12</v>
      </c>
      <c r="I120">
        <v>1.23</v>
      </c>
      <c r="J120">
        <v>2.17</v>
      </c>
      <c r="K120">
        <v>2.04</v>
      </c>
      <c r="L120">
        <v>2.41</v>
      </c>
    </row>
    <row r="121" spans="1:12">
      <c r="A121">
        <v>168.64999999999981</v>
      </c>
      <c r="B121">
        <v>2.35</v>
      </c>
      <c r="C121">
        <v>1.92</v>
      </c>
      <c r="D121">
        <v>2.7</v>
      </c>
      <c r="E121">
        <v>0.48</v>
      </c>
      <c r="F121">
        <v>0.66</v>
      </c>
      <c r="G121">
        <v>1.2</v>
      </c>
      <c r="H121">
        <v>2.13</v>
      </c>
      <c r="I121">
        <v>1.24</v>
      </c>
      <c r="J121">
        <v>2.17</v>
      </c>
      <c r="K121">
        <v>2</v>
      </c>
      <c r="L121">
        <v>2.41</v>
      </c>
    </row>
    <row r="122" spans="1:12">
      <c r="A122">
        <v>170.0599999999998</v>
      </c>
      <c r="B122">
        <v>2.35</v>
      </c>
      <c r="C122">
        <v>1.92</v>
      </c>
      <c r="D122">
        <v>2.71</v>
      </c>
      <c r="E122">
        <v>0.48</v>
      </c>
      <c r="F122">
        <v>0.66</v>
      </c>
      <c r="G122">
        <v>1.19</v>
      </c>
      <c r="H122">
        <v>2.12</v>
      </c>
      <c r="I122">
        <v>1.24</v>
      </c>
      <c r="J122">
        <v>2.1800000000000002</v>
      </c>
      <c r="K122">
        <v>1.75</v>
      </c>
      <c r="L122">
        <v>2.42</v>
      </c>
    </row>
    <row r="123" spans="1:12">
      <c r="A123">
        <v>171.47999999999979</v>
      </c>
      <c r="B123">
        <v>2.35</v>
      </c>
      <c r="C123">
        <v>1.91</v>
      </c>
      <c r="D123">
        <v>2.7</v>
      </c>
      <c r="E123">
        <v>0.49</v>
      </c>
      <c r="F123">
        <v>0.66</v>
      </c>
      <c r="G123">
        <v>1.2</v>
      </c>
      <c r="H123">
        <v>2.13</v>
      </c>
      <c r="I123">
        <v>1.24</v>
      </c>
      <c r="J123">
        <v>2.17</v>
      </c>
      <c r="K123">
        <v>1.98</v>
      </c>
      <c r="L123">
        <v>2.42</v>
      </c>
    </row>
    <row r="124" spans="1:12">
      <c r="A124">
        <v>172.89999999999978</v>
      </c>
      <c r="B124">
        <v>2.35</v>
      </c>
      <c r="C124">
        <v>1.92</v>
      </c>
      <c r="D124">
        <v>2.71</v>
      </c>
      <c r="E124">
        <v>0.48</v>
      </c>
      <c r="F124">
        <v>0.66</v>
      </c>
      <c r="G124">
        <v>1.21</v>
      </c>
      <c r="H124">
        <v>2.13</v>
      </c>
      <c r="I124">
        <v>1.24</v>
      </c>
      <c r="J124">
        <v>2.1800000000000002</v>
      </c>
      <c r="K124">
        <v>2.11</v>
      </c>
      <c r="L124">
        <v>2.4300000000000002</v>
      </c>
    </row>
    <row r="125" spans="1:12">
      <c r="A125">
        <v>174.30999999999977</v>
      </c>
      <c r="B125">
        <v>2.35</v>
      </c>
      <c r="C125">
        <v>1.91</v>
      </c>
      <c r="D125">
        <v>2.71</v>
      </c>
      <c r="E125">
        <v>0.49</v>
      </c>
      <c r="F125">
        <v>0.66</v>
      </c>
      <c r="G125">
        <v>1.2</v>
      </c>
      <c r="H125">
        <v>2.13</v>
      </c>
      <c r="I125">
        <v>1.22</v>
      </c>
      <c r="J125">
        <v>2.1800000000000002</v>
      </c>
      <c r="K125">
        <v>1.77</v>
      </c>
      <c r="L125">
        <v>2.42</v>
      </c>
    </row>
    <row r="126" spans="1:12">
      <c r="A126">
        <v>175.72999999999976</v>
      </c>
      <c r="B126">
        <v>2.35</v>
      </c>
      <c r="C126">
        <v>1.92</v>
      </c>
      <c r="D126">
        <v>2.71</v>
      </c>
      <c r="E126">
        <v>0.48</v>
      </c>
      <c r="F126">
        <v>0.66</v>
      </c>
      <c r="G126">
        <v>1.2</v>
      </c>
      <c r="H126">
        <v>2.13</v>
      </c>
      <c r="I126">
        <v>1.24</v>
      </c>
      <c r="J126">
        <v>2.1800000000000002</v>
      </c>
      <c r="K126">
        <v>1.74</v>
      </c>
      <c r="L126">
        <v>2.4300000000000002</v>
      </c>
    </row>
    <row r="127" spans="1:12">
      <c r="A127">
        <v>177.13999999999976</v>
      </c>
      <c r="B127">
        <v>2.35</v>
      </c>
      <c r="C127">
        <v>1.92</v>
      </c>
      <c r="D127">
        <v>2.72</v>
      </c>
      <c r="E127">
        <v>0.48</v>
      </c>
      <c r="F127">
        <v>0.67</v>
      </c>
      <c r="G127">
        <v>1.21</v>
      </c>
      <c r="H127">
        <v>2.13</v>
      </c>
      <c r="I127">
        <v>1.25</v>
      </c>
      <c r="J127">
        <v>2.1800000000000002</v>
      </c>
      <c r="K127">
        <v>2.0299999999999998</v>
      </c>
      <c r="L127">
        <v>2.44</v>
      </c>
    </row>
    <row r="128" spans="1:12">
      <c r="A128">
        <v>178.55999999999975</v>
      </c>
      <c r="B128">
        <v>2.36</v>
      </c>
      <c r="C128">
        <v>1.92</v>
      </c>
      <c r="D128">
        <v>2.72</v>
      </c>
      <c r="E128">
        <v>0.48</v>
      </c>
      <c r="F128">
        <v>0.66</v>
      </c>
      <c r="G128">
        <v>1.21</v>
      </c>
      <c r="H128">
        <v>2.13</v>
      </c>
      <c r="I128">
        <v>1.24</v>
      </c>
      <c r="J128">
        <v>2.1800000000000002</v>
      </c>
      <c r="K128">
        <v>2.13</v>
      </c>
      <c r="L128">
        <v>2.44</v>
      </c>
    </row>
    <row r="129" spans="1:12">
      <c r="A129">
        <v>179.96999999999974</v>
      </c>
      <c r="B129">
        <v>2.35</v>
      </c>
      <c r="C129">
        <v>1.92</v>
      </c>
      <c r="D129">
        <v>2.7</v>
      </c>
      <c r="E129">
        <v>0.5</v>
      </c>
      <c r="F129">
        <v>0.67</v>
      </c>
      <c r="G129">
        <v>1.21</v>
      </c>
      <c r="H129">
        <v>2.14</v>
      </c>
      <c r="I129">
        <v>1.25</v>
      </c>
      <c r="J129">
        <v>2.1800000000000002</v>
      </c>
      <c r="K129">
        <v>1.8</v>
      </c>
      <c r="L129">
        <v>2.44</v>
      </c>
    </row>
    <row r="130" spans="1:12">
      <c r="A130">
        <v>181.38999999999973</v>
      </c>
      <c r="B130">
        <v>2.35</v>
      </c>
      <c r="C130">
        <v>1.91</v>
      </c>
      <c r="D130">
        <v>2.72</v>
      </c>
      <c r="E130">
        <v>0.49</v>
      </c>
      <c r="F130">
        <v>0.66</v>
      </c>
      <c r="G130">
        <v>1.21</v>
      </c>
      <c r="H130">
        <v>2.13</v>
      </c>
      <c r="I130">
        <v>1.25</v>
      </c>
      <c r="J130">
        <v>2.19</v>
      </c>
      <c r="K130">
        <v>1.81</v>
      </c>
      <c r="L130">
        <v>2.4500000000000002</v>
      </c>
    </row>
    <row r="131" spans="1:12">
      <c r="A131">
        <v>182.80999999999972</v>
      </c>
      <c r="B131">
        <v>2.36</v>
      </c>
      <c r="C131">
        <v>1.91</v>
      </c>
      <c r="D131">
        <v>2.72</v>
      </c>
      <c r="E131">
        <v>0.49</v>
      </c>
      <c r="F131">
        <v>0.67</v>
      </c>
      <c r="G131">
        <v>1.21</v>
      </c>
      <c r="H131">
        <v>2.14</v>
      </c>
      <c r="I131">
        <v>1.25</v>
      </c>
      <c r="J131">
        <v>2.1800000000000002</v>
      </c>
      <c r="K131">
        <v>1.82</v>
      </c>
      <c r="L131">
        <v>2.4500000000000002</v>
      </c>
    </row>
    <row r="132" spans="1:12">
      <c r="A132">
        <v>184.22999999999971</v>
      </c>
      <c r="B132">
        <v>2.36</v>
      </c>
      <c r="C132">
        <v>1.92</v>
      </c>
      <c r="D132">
        <v>2.73</v>
      </c>
      <c r="E132">
        <v>0.5</v>
      </c>
      <c r="F132">
        <v>0.67</v>
      </c>
      <c r="G132">
        <v>1.21</v>
      </c>
      <c r="H132">
        <v>2.14</v>
      </c>
      <c r="I132">
        <v>1.25</v>
      </c>
      <c r="J132">
        <v>2.19</v>
      </c>
      <c r="K132">
        <v>1.88</v>
      </c>
      <c r="L132">
        <v>2.46</v>
      </c>
    </row>
    <row r="133" spans="1:12">
      <c r="A133">
        <v>185.64999999999969</v>
      </c>
      <c r="B133">
        <v>2.36</v>
      </c>
      <c r="C133">
        <v>1.93</v>
      </c>
      <c r="D133">
        <v>2.69</v>
      </c>
      <c r="E133">
        <v>0.49</v>
      </c>
      <c r="F133">
        <v>0.68</v>
      </c>
      <c r="G133">
        <v>1.21</v>
      </c>
      <c r="H133">
        <v>2.13</v>
      </c>
      <c r="I133">
        <v>1.25</v>
      </c>
      <c r="J133">
        <v>2.19</v>
      </c>
      <c r="K133">
        <v>2.0299999999999998</v>
      </c>
      <c r="L133">
        <v>2.46</v>
      </c>
    </row>
    <row r="134" spans="1:12">
      <c r="A134">
        <v>187.0799999999997</v>
      </c>
      <c r="B134">
        <v>2.36</v>
      </c>
      <c r="C134">
        <v>1.92</v>
      </c>
      <c r="D134">
        <v>2.73</v>
      </c>
      <c r="E134">
        <v>0.48</v>
      </c>
      <c r="F134">
        <v>0.66</v>
      </c>
      <c r="G134">
        <v>1.21</v>
      </c>
      <c r="H134">
        <v>2.15</v>
      </c>
      <c r="I134">
        <v>1.25</v>
      </c>
      <c r="J134">
        <v>2.19</v>
      </c>
      <c r="K134">
        <v>2.17</v>
      </c>
      <c r="L134">
        <v>2.46</v>
      </c>
    </row>
    <row r="135" spans="1:12">
      <c r="A135">
        <v>188.50999999999971</v>
      </c>
      <c r="B135">
        <v>2.36</v>
      </c>
      <c r="C135">
        <v>1.91</v>
      </c>
      <c r="D135">
        <v>2.72</v>
      </c>
      <c r="E135">
        <v>0.49</v>
      </c>
      <c r="F135">
        <v>0.66</v>
      </c>
      <c r="G135">
        <v>1.21</v>
      </c>
      <c r="H135">
        <v>2.14</v>
      </c>
      <c r="I135">
        <v>1.25</v>
      </c>
      <c r="J135">
        <v>2.19</v>
      </c>
      <c r="K135">
        <v>1.81</v>
      </c>
      <c r="L135">
        <v>2.4700000000000002</v>
      </c>
    </row>
    <row r="136" spans="1:12">
      <c r="A136">
        <v>189.92999999999969</v>
      </c>
      <c r="B136">
        <v>2.37</v>
      </c>
      <c r="C136">
        <v>1.9</v>
      </c>
      <c r="D136">
        <v>2.73</v>
      </c>
      <c r="E136">
        <v>0.5</v>
      </c>
      <c r="F136">
        <v>0.66</v>
      </c>
      <c r="G136">
        <v>1.22</v>
      </c>
      <c r="H136">
        <v>2.14</v>
      </c>
      <c r="I136">
        <v>1.25</v>
      </c>
      <c r="J136">
        <v>2.2000000000000002</v>
      </c>
      <c r="K136">
        <v>1.81</v>
      </c>
      <c r="L136">
        <v>2.4700000000000002</v>
      </c>
    </row>
    <row r="137" spans="1:12">
      <c r="A137">
        <v>191.33999999999969</v>
      </c>
      <c r="B137">
        <v>2.37</v>
      </c>
      <c r="C137">
        <v>1.92</v>
      </c>
      <c r="D137">
        <v>2.73</v>
      </c>
      <c r="E137">
        <v>0.48</v>
      </c>
      <c r="F137">
        <v>0.67</v>
      </c>
      <c r="G137">
        <v>1.22</v>
      </c>
      <c r="H137">
        <v>2.14</v>
      </c>
      <c r="I137">
        <v>1.25</v>
      </c>
      <c r="J137">
        <v>2.2000000000000002</v>
      </c>
      <c r="K137">
        <v>1.79</v>
      </c>
      <c r="L137">
        <v>2.48</v>
      </c>
    </row>
    <row r="138" spans="1:12">
      <c r="A138">
        <v>192.74999999999969</v>
      </c>
      <c r="B138">
        <v>2.37</v>
      </c>
      <c r="C138">
        <v>1.92</v>
      </c>
      <c r="D138">
        <v>2.72</v>
      </c>
      <c r="E138">
        <v>0.49</v>
      </c>
      <c r="F138">
        <v>0.66</v>
      </c>
      <c r="G138">
        <v>1.22</v>
      </c>
      <c r="H138">
        <v>2.15</v>
      </c>
      <c r="I138">
        <v>1.25</v>
      </c>
      <c r="J138">
        <v>2.2000000000000002</v>
      </c>
      <c r="K138">
        <v>2.11</v>
      </c>
      <c r="L138">
        <v>2.48</v>
      </c>
    </row>
    <row r="139" spans="1:12">
      <c r="A139">
        <v>194.17999999999969</v>
      </c>
      <c r="B139">
        <v>2.37</v>
      </c>
      <c r="C139">
        <v>1.92</v>
      </c>
      <c r="D139">
        <v>2.74</v>
      </c>
      <c r="E139">
        <v>0.49</v>
      </c>
      <c r="F139">
        <v>0.67</v>
      </c>
      <c r="G139">
        <v>1.22</v>
      </c>
      <c r="H139">
        <v>2.17</v>
      </c>
      <c r="I139">
        <v>1.25</v>
      </c>
      <c r="J139">
        <v>2.2000000000000002</v>
      </c>
      <c r="K139">
        <v>2.11</v>
      </c>
      <c r="L139">
        <v>2.48</v>
      </c>
    </row>
    <row r="140" spans="1:12">
      <c r="A140">
        <v>195.59999999999968</v>
      </c>
      <c r="B140">
        <v>2.37</v>
      </c>
      <c r="C140">
        <v>1.92</v>
      </c>
      <c r="D140">
        <v>2.74</v>
      </c>
      <c r="E140">
        <v>0.51</v>
      </c>
      <c r="F140">
        <v>0.66</v>
      </c>
      <c r="G140">
        <v>1.22</v>
      </c>
      <c r="H140">
        <v>2.15</v>
      </c>
      <c r="I140">
        <v>1.26</v>
      </c>
      <c r="J140">
        <v>2.2000000000000002</v>
      </c>
      <c r="K140">
        <v>2.19</v>
      </c>
      <c r="L140">
        <v>2.4700000000000002</v>
      </c>
    </row>
    <row r="141" spans="1:12">
      <c r="A141">
        <v>197.00999999999968</v>
      </c>
      <c r="B141">
        <v>2.37</v>
      </c>
      <c r="C141">
        <v>1.92</v>
      </c>
      <c r="D141">
        <v>2.74</v>
      </c>
      <c r="E141">
        <v>0.5</v>
      </c>
      <c r="F141">
        <v>0.67</v>
      </c>
      <c r="G141">
        <v>1.21</v>
      </c>
      <c r="H141">
        <v>2.15</v>
      </c>
      <c r="I141">
        <v>1.26</v>
      </c>
      <c r="J141">
        <v>2.2000000000000002</v>
      </c>
      <c r="K141">
        <v>2.16</v>
      </c>
      <c r="L141">
        <v>2.4500000000000002</v>
      </c>
    </row>
    <row r="142" spans="1:12">
      <c r="A142">
        <v>198.43999999999969</v>
      </c>
      <c r="B142">
        <v>2.37</v>
      </c>
      <c r="C142">
        <v>1.91</v>
      </c>
      <c r="D142">
        <v>2.74</v>
      </c>
      <c r="E142">
        <v>0.49</v>
      </c>
      <c r="F142">
        <v>0.67</v>
      </c>
      <c r="G142">
        <v>1.22</v>
      </c>
      <c r="H142">
        <v>2.15</v>
      </c>
      <c r="I142">
        <v>1.25</v>
      </c>
      <c r="J142">
        <v>2.2000000000000002</v>
      </c>
      <c r="K142">
        <v>2.2200000000000002</v>
      </c>
      <c r="L142">
        <v>2.48</v>
      </c>
    </row>
    <row r="143" spans="1:12">
      <c r="A143">
        <v>199.84999999999968</v>
      </c>
      <c r="B143">
        <v>2.38</v>
      </c>
      <c r="C143">
        <v>1.92</v>
      </c>
      <c r="D143">
        <v>2.74</v>
      </c>
      <c r="E143">
        <v>0.49</v>
      </c>
      <c r="F143">
        <v>0.66</v>
      </c>
      <c r="G143">
        <v>1.24</v>
      </c>
      <c r="H143">
        <v>2.15</v>
      </c>
      <c r="I143">
        <v>1.26</v>
      </c>
      <c r="J143">
        <v>2.2000000000000002</v>
      </c>
      <c r="K143">
        <v>1.99</v>
      </c>
      <c r="L143">
        <v>2.5</v>
      </c>
    </row>
    <row r="144" spans="1:12">
      <c r="A144">
        <v>201.26999999999967</v>
      </c>
      <c r="B144">
        <v>2.38</v>
      </c>
      <c r="C144">
        <v>1.93</v>
      </c>
      <c r="D144">
        <v>2.74</v>
      </c>
      <c r="E144">
        <v>0.48</v>
      </c>
      <c r="F144">
        <v>0.66</v>
      </c>
      <c r="G144">
        <v>1.22</v>
      </c>
      <c r="H144">
        <v>2.16</v>
      </c>
      <c r="I144">
        <v>1.26</v>
      </c>
      <c r="J144">
        <v>2.21</v>
      </c>
      <c r="K144">
        <v>2.21</v>
      </c>
      <c r="L144">
        <v>2.4900000000000002</v>
      </c>
    </row>
    <row r="145" spans="1:12">
      <c r="A145">
        <v>202.68999999999966</v>
      </c>
      <c r="B145">
        <v>2.38</v>
      </c>
      <c r="C145">
        <v>1.92</v>
      </c>
      <c r="D145">
        <v>2.74</v>
      </c>
      <c r="E145">
        <v>0.5</v>
      </c>
      <c r="F145">
        <v>0.67</v>
      </c>
      <c r="G145">
        <v>1.22</v>
      </c>
      <c r="H145">
        <v>2.16</v>
      </c>
      <c r="I145">
        <v>1.27</v>
      </c>
      <c r="J145">
        <v>2.2000000000000002</v>
      </c>
      <c r="K145">
        <v>2.0699999999999998</v>
      </c>
      <c r="L145">
        <v>2.5</v>
      </c>
    </row>
    <row r="146" spans="1:12">
      <c r="A146">
        <v>204.10999999999964</v>
      </c>
      <c r="B146">
        <v>2.37</v>
      </c>
      <c r="C146">
        <v>1.93</v>
      </c>
      <c r="D146">
        <v>2.75</v>
      </c>
      <c r="E146">
        <v>0.5</v>
      </c>
      <c r="F146">
        <v>0.67</v>
      </c>
      <c r="G146">
        <v>1.21</v>
      </c>
      <c r="H146">
        <v>2.15</v>
      </c>
      <c r="I146">
        <v>1.26</v>
      </c>
      <c r="J146">
        <v>2.21</v>
      </c>
      <c r="K146">
        <v>2.11</v>
      </c>
      <c r="L146">
        <v>2.5</v>
      </c>
    </row>
    <row r="147" spans="1:12">
      <c r="A147">
        <v>205.52999999999963</v>
      </c>
      <c r="B147">
        <v>2.37</v>
      </c>
      <c r="C147">
        <v>1.92</v>
      </c>
      <c r="D147">
        <v>2.75</v>
      </c>
      <c r="E147">
        <v>0.5</v>
      </c>
      <c r="F147">
        <v>0.67</v>
      </c>
      <c r="G147">
        <v>1.22</v>
      </c>
      <c r="H147">
        <v>2.16</v>
      </c>
      <c r="I147">
        <v>1.26</v>
      </c>
      <c r="J147">
        <v>2.21</v>
      </c>
      <c r="K147">
        <v>1.82</v>
      </c>
      <c r="L147">
        <v>2.5099999999999998</v>
      </c>
    </row>
    <row r="148" spans="1:12">
      <c r="A148">
        <v>206.94999999999962</v>
      </c>
      <c r="B148">
        <v>2.37</v>
      </c>
      <c r="C148">
        <v>1.92</v>
      </c>
      <c r="D148">
        <v>2.76</v>
      </c>
      <c r="E148">
        <v>0.49</v>
      </c>
      <c r="F148">
        <v>0.66</v>
      </c>
      <c r="G148">
        <v>1.22</v>
      </c>
      <c r="H148">
        <v>2.16</v>
      </c>
      <c r="I148">
        <v>1.26</v>
      </c>
      <c r="J148">
        <v>2.21</v>
      </c>
      <c r="K148">
        <v>1.96</v>
      </c>
      <c r="L148">
        <v>2.52</v>
      </c>
    </row>
    <row r="149" spans="1:12">
      <c r="A149">
        <v>208.36999999999961</v>
      </c>
      <c r="B149">
        <v>2.38</v>
      </c>
      <c r="C149">
        <v>1.93</v>
      </c>
      <c r="D149">
        <v>2.76</v>
      </c>
      <c r="E149">
        <v>0.5</v>
      </c>
      <c r="F149">
        <v>0.66</v>
      </c>
      <c r="G149">
        <v>1.23</v>
      </c>
      <c r="H149">
        <v>2.16</v>
      </c>
      <c r="I149">
        <v>1.26</v>
      </c>
      <c r="J149">
        <v>2.21</v>
      </c>
      <c r="K149">
        <v>1.86</v>
      </c>
      <c r="L149">
        <v>2.52</v>
      </c>
    </row>
    <row r="150" spans="1:12">
      <c r="A150">
        <v>209.7799999999996</v>
      </c>
      <c r="B150">
        <v>2.39</v>
      </c>
      <c r="C150">
        <v>1.92</v>
      </c>
      <c r="D150">
        <v>2.77</v>
      </c>
      <c r="E150">
        <v>0.49</v>
      </c>
      <c r="F150">
        <v>0.67</v>
      </c>
      <c r="G150">
        <v>1.23</v>
      </c>
      <c r="H150">
        <v>2.16</v>
      </c>
      <c r="I150">
        <v>1.26</v>
      </c>
      <c r="J150">
        <v>2.2200000000000002</v>
      </c>
      <c r="K150">
        <v>2.15</v>
      </c>
      <c r="L150">
        <v>2.52</v>
      </c>
    </row>
    <row r="151" spans="1:12">
      <c r="A151">
        <v>211.1899999999996</v>
      </c>
      <c r="B151">
        <v>2.39</v>
      </c>
      <c r="C151">
        <v>1.92</v>
      </c>
      <c r="D151">
        <v>2.76</v>
      </c>
      <c r="E151">
        <v>0.5</v>
      </c>
      <c r="F151">
        <v>0.67</v>
      </c>
      <c r="G151">
        <v>1.23</v>
      </c>
      <c r="H151">
        <v>2.16</v>
      </c>
      <c r="I151">
        <v>1.27</v>
      </c>
      <c r="J151">
        <v>2.21</v>
      </c>
      <c r="K151">
        <v>2.2200000000000002</v>
      </c>
      <c r="L151">
        <v>2.52</v>
      </c>
    </row>
    <row r="152" spans="1:12">
      <c r="A152">
        <v>212.60999999999959</v>
      </c>
      <c r="B152">
        <v>2.38</v>
      </c>
      <c r="C152">
        <v>1.93</v>
      </c>
      <c r="D152">
        <v>2.76</v>
      </c>
      <c r="E152">
        <v>0.5</v>
      </c>
      <c r="F152">
        <v>0.67</v>
      </c>
      <c r="G152">
        <v>1.23</v>
      </c>
      <c r="H152">
        <v>2.16</v>
      </c>
      <c r="I152">
        <v>1.27</v>
      </c>
      <c r="J152">
        <v>2.2200000000000002</v>
      </c>
      <c r="K152">
        <v>2.11</v>
      </c>
      <c r="L152">
        <v>2.52</v>
      </c>
    </row>
    <row r="153" spans="1:12">
      <c r="A153">
        <v>214.02999999999957</v>
      </c>
      <c r="B153">
        <v>2.38</v>
      </c>
      <c r="C153">
        <v>1.92</v>
      </c>
      <c r="D153">
        <v>2.76</v>
      </c>
      <c r="E153">
        <v>0.5</v>
      </c>
      <c r="F153">
        <v>0.67</v>
      </c>
      <c r="G153">
        <v>1.23</v>
      </c>
      <c r="H153">
        <v>2.17</v>
      </c>
      <c r="I153">
        <v>1.27</v>
      </c>
      <c r="J153">
        <v>2.2200000000000002</v>
      </c>
      <c r="K153">
        <v>2.0699999999999998</v>
      </c>
      <c r="L153">
        <v>2.52</v>
      </c>
    </row>
    <row r="154" spans="1:12">
      <c r="A154">
        <v>215.43999999999957</v>
      </c>
      <c r="B154">
        <v>2.39</v>
      </c>
      <c r="C154">
        <v>1.93</v>
      </c>
      <c r="D154">
        <v>2.77</v>
      </c>
      <c r="E154">
        <v>0.5</v>
      </c>
      <c r="F154">
        <v>0.67</v>
      </c>
      <c r="G154">
        <v>1.23</v>
      </c>
      <c r="H154">
        <v>2.16</v>
      </c>
      <c r="I154">
        <v>1.26</v>
      </c>
      <c r="J154">
        <v>2.2200000000000002</v>
      </c>
      <c r="K154">
        <v>1.82</v>
      </c>
      <c r="L154">
        <v>2.5499999999999998</v>
      </c>
    </row>
    <row r="155" spans="1:12">
      <c r="A155">
        <v>216.85999999999956</v>
      </c>
      <c r="B155">
        <v>2.39</v>
      </c>
      <c r="C155">
        <v>1.92</v>
      </c>
      <c r="D155">
        <v>2.77</v>
      </c>
      <c r="E155">
        <v>0.5</v>
      </c>
      <c r="F155">
        <v>0.66</v>
      </c>
      <c r="G155">
        <v>1.23</v>
      </c>
      <c r="H155">
        <v>2.17</v>
      </c>
      <c r="I155">
        <v>1.27</v>
      </c>
      <c r="J155">
        <v>2.2200000000000002</v>
      </c>
      <c r="K155">
        <v>2.15</v>
      </c>
      <c r="L155">
        <v>2.5299999999999998</v>
      </c>
    </row>
    <row r="156" spans="1:12">
      <c r="A156">
        <v>218.27999999999955</v>
      </c>
      <c r="B156">
        <v>2.4</v>
      </c>
      <c r="C156">
        <v>1.92</v>
      </c>
      <c r="D156">
        <v>2.76</v>
      </c>
      <c r="E156">
        <v>0.5</v>
      </c>
      <c r="F156">
        <v>0.67</v>
      </c>
      <c r="G156">
        <v>1.23</v>
      </c>
      <c r="H156">
        <v>2.16</v>
      </c>
      <c r="I156">
        <v>1.27</v>
      </c>
      <c r="J156">
        <v>2.23</v>
      </c>
      <c r="K156">
        <v>2.2599999999999998</v>
      </c>
      <c r="L156">
        <v>2.54</v>
      </c>
    </row>
    <row r="157" spans="1:12">
      <c r="A157">
        <v>219.68999999999954</v>
      </c>
      <c r="B157">
        <v>2.39</v>
      </c>
      <c r="C157">
        <v>1.93</v>
      </c>
      <c r="D157">
        <v>2.76</v>
      </c>
      <c r="E157">
        <v>0.5</v>
      </c>
      <c r="F157">
        <v>0.67</v>
      </c>
      <c r="G157">
        <v>1.22</v>
      </c>
      <c r="H157">
        <v>2.17</v>
      </c>
      <c r="I157">
        <v>1.27</v>
      </c>
      <c r="J157">
        <v>2.2200000000000002</v>
      </c>
      <c r="K157">
        <v>1.86</v>
      </c>
      <c r="L157">
        <v>2.54</v>
      </c>
    </row>
    <row r="158" spans="1:12">
      <c r="A158">
        <v>221.10999999999953</v>
      </c>
      <c r="B158">
        <v>2.39</v>
      </c>
      <c r="C158">
        <v>1.92</v>
      </c>
      <c r="D158">
        <v>2.76</v>
      </c>
      <c r="E158">
        <v>0.51</v>
      </c>
      <c r="F158">
        <v>0.67</v>
      </c>
      <c r="G158">
        <v>1.23</v>
      </c>
      <c r="H158">
        <v>2.17</v>
      </c>
      <c r="I158">
        <v>1.27</v>
      </c>
      <c r="J158">
        <v>2.2200000000000002</v>
      </c>
      <c r="K158">
        <v>1.84</v>
      </c>
      <c r="L158">
        <v>2.56</v>
      </c>
    </row>
    <row r="159" spans="1:12">
      <c r="A159">
        <v>222.52999999999952</v>
      </c>
      <c r="B159">
        <v>2.39</v>
      </c>
      <c r="C159">
        <v>1.93</v>
      </c>
      <c r="D159">
        <v>2.77</v>
      </c>
      <c r="E159">
        <v>0.5</v>
      </c>
      <c r="F159">
        <v>0.67</v>
      </c>
      <c r="G159">
        <v>1.23</v>
      </c>
      <c r="H159">
        <v>2.17</v>
      </c>
      <c r="I159">
        <v>1.27</v>
      </c>
      <c r="J159">
        <v>2.2200000000000002</v>
      </c>
      <c r="K159">
        <v>2.13</v>
      </c>
      <c r="L159">
        <v>2.5299999999999998</v>
      </c>
    </row>
    <row r="160" spans="1:12">
      <c r="A160">
        <v>223.93999999999951</v>
      </c>
      <c r="B160">
        <v>2.4</v>
      </c>
      <c r="C160">
        <v>1.92</v>
      </c>
      <c r="D160">
        <v>2.77</v>
      </c>
      <c r="E160">
        <v>0.5</v>
      </c>
      <c r="F160">
        <v>0.67</v>
      </c>
      <c r="G160">
        <v>1.24</v>
      </c>
      <c r="H160">
        <v>2.16</v>
      </c>
      <c r="I160">
        <v>1.27</v>
      </c>
      <c r="J160">
        <v>2.2200000000000002</v>
      </c>
      <c r="K160">
        <v>2.15</v>
      </c>
      <c r="L160">
        <v>2.54</v>
      </c>
    </row>
    <row r="161" spans="1:12">
      <c r="A161">
        <v>225.51999999999953</v>
      </c>
      <c r="B161">
        <v>2.39</v>
      </c>
      <c r="C161">
        <v>1.93</v>
      </c>
      <c r="D161">
        <v>2.78</v>
      </c>
      <c r="E161">
        <v>0.5</v>
      </c>
      <c r="F161">
        <v>0.67</v>
      </c>
      <c r="G161">
        <v>1.23</v>
      </c>
      <c r="H161">
        <v>2.17</v>
      </c>
      <c r="I161">
        <v>1.28</v>
      </c>
      <c r="J161">
        <v>2.23</v>
      </c>
      <c r="K161">
        <v>2.14</v>
      </c>
      <c r="L161">
        <v>2.5499999999999998</v>
      </c>
    </row>
    <row r="162" spans="1:12">
      <c r="A162">
        <v>227.03999999999954</v>
      </c>
      <c r="B162">
        <v>2.39</v>
      </c>
      <c r="C162">
        <v>1.92</v>
      </c>
      <c r="D162">
        <v>2.77</v>
      </c>
      <c r="E162">
        <v>0.51</v>
      </c>
      <c r="F162">
        <v>0.67</v>
      </c>
      <c r="G162">
        <v>1.23</v>
      </c>
      <c r="H162">
        <v>2.16</v>
      </c>
      <c r="I162">
        <v>1.27</v>
      </c>
      <c r="J162">
        <v>2.23</v>
      </c>
      <c r="K162">
        <v>1.95</v>
      </c>
      <c r="L162">
        <v>2.56</v>
      </c>
    </row>
    <row r="163" spans="1:12">
      <c r="A163">
        <v>228.46999999999954</v>
      </c>
      <c r="B163">
        <v>2.39</v>
      </c>
      <c r="C163">
        <v>1.93</v>
      </c>
      <c r="D163">
        <v>2.78</v>
      </c>
      <c r="E163">
        <v>0.5</v>
      </c>
      <c r="F163">
        <v>0.67</v>
      </c>
      <c r="G163">
        <v>1.24</v>
      </c>
      <c r="H163">
        <v>2.17</v>
      </c>
      <c r="I163">
        <v>1.28</v>
      </c>
      <c r="J163">
        <v>2.23</v>
      </c>
      <c r="K163">
        <v>1.94</v>
      </c>
      <c r="L163">
        <v>2.5499999999999998</v>
      </c>
    </row>
    <row r="164" spans="1:12">
      <c r="A164">
        <v>229.89999999999955</v>
      </c>
      <c r="B164">
        <v>2.4</v>
      </c>
      <c r="C164">
        <v>1.93</v>
      </c>
      <c r="D164">
        <v>2.77</v>
      </c>
      <c r="E164">
        <v>0.5</v>
      </c>
      <c r="F164">
        <v>0.67</v>
      </c>
      <c r="G164">
        <v>1.24</v>
      </c>
      <c r="H164">
        <v>2.17</v>
      </c>
      <c r="I164">
        <v>1.27</v>
      </c>
      <c r="J164">
        <v>2.2400000000000002</v>
      </c>
      <c r="K164">
        <v>1.91</v>
      </c>
      <c r="L164">
        <v>2.56</v>
      </c>
    </row>
    <row r="165" spans="1:12">
      <c r="A165">
        <v>231.32999999999956</v>
      </c>
      <c r="B165">
        <v>2.39</v>
      </c>
      <c r="C165">
        <v>1.93</v>
      </c>
      <c r="D165">
        <v>2.79</v>
      </c>
      <c r="E165">
        <v>0.5</v>
      </c>
      <c r="F165">
        <v>0.67</v>
      </c>
      <c r="G165">
        <v>1.23</v>
      </c>
      <c r="H165">
        <v>2.17</v>
      </c>
      <c r="I165">
        <v>1.28</v>
      </c>
      <c r="J165">
        <v>2.23</v>
      </c>
      <c r="K165">
        <v>2.1</v>
      </c>
      <c r="L165">
        <v>2.56</v>
      </c>
    </row>
    <row r="166" spans="1:12">
      <c r="A166">
        <v>232.74999999999955</v>
      </c>
      <c r="B166">
        <v>2.37</v>
      </c>
      <c r="C166">
        <v>1.93</v>
      </c>
      <c r="D166">
        <v>2.78</v>
      </c>
      <c r="E166">
        <v>0.5</v>
      </c>
      <c r="F166">
        <v>0.67</v>
      </c>
      <c r="G166">
        <v>1.24</v>
      </c>
      <c r="H166">
        <v>2.17</v>
      </c>
      <c r="I166">
        <v>1.28</v>
      </c>
      <c r="J166">
        <v>2.2400000000000002</v>
      </c>
      <c r="K166">
        <v>1.85</v>
      </c>
      <c r="L166">
        <v>2.57</v>
      </c>
    </row>
    <row r="167" spans="1:12">
      <c r="A167">
        <v>234.16999999999953</v>
      </c>
      <c r="B167">
        <v>2.39</v>
      </c>
      <c r="C167">
        <v>1.93</v>
      </c>
      <c r="D167">
        <v>2.78</v>
      </c>
      <c r="E167">
        <v>0.51</v>
      </c>
      <c r="F167">
        <v>0.68</v>
      </c>
      <c r="G167">
        <v>1.24</v>
      </c>
      <c r="H167">
        <v>2.16</v>
      </c>
      <c r="I167">
        <v>1.28</v>
      </c>
      <c r="J167">
        <v>2.23</v>
      </c>
      <c r="K167">
        <v>2.15</v>
      </c>
      <c r="L167">
        <v>2.56</v>
      </c>
    </row>
    <row r="168" spans="1:12">
      <c r="A168">
        <v>235.58999999999952</v>
      </c>
      <c r="B168">
        <v>2.4</v>
      </c>
      <c r="C168">
        <v>1.93</v>
      </c>
      <c r="D168">
        <v>2.78</v>
      </c>
      <c r="E168">
        <v>0.51</v>
      </c>
      <c r="F168">
        <v>0.67</v>
      </c>
      <c r="G168">
        <v>1.24</v>
      </c>
      <c r="H168">
        <v>2.17</v>
      </c>
      <c r="I168">
        <v>1.28</v>
      </c>
      <c r="J168">
        <v>2.2400000000000002</v>
      </c>
      <c r="K168">
        <v>2.17</v>
      </c>
      <c r="L168">
        <v>2.57</v>
      </c>
    </row>
    <row r="169" spans="1:12">
      <c r="A169">
        <v>237.00999999999951</v>
      </c>
      <c r="B169">
        <v>2.39</v>
      </c>
      <c r="C169">
        <v>1.93</v>
      </c>
      <c r="D169">
        <v>2.78</v>
      </c>
      <c r="E169">
        <v>0.49</v>
      </c>
      <c r="F169">
        <v>0.68</v>
      </c>
      <c r="G169">
        <v>1.24</v>
      </c>
      <c r="H169">
        <v>2.17</v>
      </c>
      <c r="I169">
        <v>1.28</v>
      </c>
      <c r="J169">
        <v>2.2400000000000002</v>
      </c>
      <c r="K169">
        <v>2.15</v>
      </c>
      <c r="L169">
        <v>2.56</v>
      </c>
    </row>
    <row r="170" spans="1:12">
      <c r="A170">
        <v>238.4199999999995</v>
      </c>
      <c r="B170">
        <v>2.4</v>
      </c>
      <c r="C170">
        <v>1.93</v>
      </c>
      <c r="D170">
        <v>2.79</v>
      </c>
      <c r="E170">
        <v>0.5</v>
      </c>
      <c r="F170">
        <v>0.68</v>
      </c>
      <c r="G170">
        <v>1.24</v>
      </c>
      <c r="H170">
        <v>2.17</v>
      </c>
      <c r="I170">
        <v>1.27</v>
      </c>
      <c r="J170">
        <v>2.23</v>
      </c>
      <c r="K170">
        <v>2.25</v>
      </c>
      <c r="L170">
        <v>2.57</v>
      </c>
    </row>
    <row r="171" spans="1:12">
      <c r="A171">
        <v>239.83999999999949</v>
      </c>
      <c r="B171">
        <v>2.4</v>
      </c>
      <c r="C171">
        <v>1.93</v>
      </c>
      <c r="D171">
        <v>2.79</v>
      </c>
      <c r="E171">
        <v>0.51</v>
      </c>
      <c r="F171">
        <v>0.67</v>
      </c>
      <c r="G171">
        <v>1.23</v>
      </c>
      <c r="H171">
        <v>2.1800000000000002</v>
      </c>
      <c r="I171">
        <v>1.27</v>
      </c>
      <c r="J171">
        <v>2.2400000000000002</v>
      </c>
      <c r="K171">
        <v>1.92</v>
      </c>
      <c r="L171">
        <v>2.57</v>
      </c>
    </row>
    <row r="172" spans="1:12">
      <c r="A172">
        <v>241.25999999999948</v>
      </c>
      <c r="B172">
        <v>2.4</v>
      </c>
      <c r="C172">
        <v>1.93</v>
      </c>
      <c r="D172">
        <v>2.79</v>
      </c>
      <c r="E172">
        <v>0.5</v>
      </c>
      <c r="F172">
        <v>0.67</v>
      </c>
      <c r="G172">
        <v>1.24</v>
      </c>
      <c r="H172">
        <v>2.17</v>
      </c>
      <c r="I172">
        <v>1.28</v>
      </c>
      <c r="J172">
        <v>2.23</v>
      </c>
      <c r="K172">
        <v>2.2200000000000002</v>
      </c>
      <c r="L172">
        <v>2.57</v>
      </c>
    </row>
    <row r="173" spans="1:12">
      <c r="A173">
        <v>242.67999999999947</v>
      </c>
      <c r="B173">
        <v>2.4</v>
      </c>
      <c r="C173">
        <v>1.94</v>
      </c>
      <c r="D173">
        <v>2.8</v>
      </c>
      <c r="E173">
        <v>0.49</v>
      </c>
      <c r="F173">
        <v>0.68</v>
      </c>
      <c r="G173">
        <v>1.24</v>
      </c>
      <c r="H173">
        <v>2.17</v>
      </c>
      <c r="I173">
        <v>1.29</v>
      </c>
      <c r="J173">
        <v>2.2400000000000002</v>
      </c>
      <c r="K173">
        <v>2.23</v>
      </c>
      <c r="L173">
        <v>2.58</v>
      </c>
    </row>
    <row r="174" spans="1:12">
      <c r="A174">
        <v>244.09999999999945</v>
      </c>
      <c r="B174">
        <v>2.4</v>
      </c>
      <c r="C174">
        <v>1.93</v>
      </c>
      <c r="D174">
        <v>2.8</v>
      </c>
      <c r="E174">
        <v>0.51</v>
      </c>
      <c r="F174">
        <v>0.68</v>
      </c>
      <c r="G174">
        <v>1.23</v>
      </c>
      <c r="H174">
        <v>2.1800000000000002</v>
      </c>
      <c r="I174">
        <v>1.28</v>
      </c>
      <c r="J174">
        <v>2.2400000000000002</v>
      </c>
      <c r="K174">
        <v>2.1800000000000002</v>
      </c>
      <c r="L174">
        <v>2.6</v>
      </c>
    </row>
    <row r="175" spans="1:12">
      <c r="A175">
        <v>245.50999999999945</v>
      </c>
      <c r="B175">
        <v>2.4</v>
      </c>
      <c r="C175">
        <v>1.96</v>
      </c>
      <c r="D175">
        <v>2.79</v>
      </c>
      <c r="E175">
        <v>0.51</v>
      </c>
      <c r="F175">
        <v>0.69</v>
      </c>
      <c r="G175">
        <v>1.24</v>
      </c>
      <c r="H175">
        <v>2.1800000000000002</v>
      </c>
      <c r="I175">
        <v>1.28</v>
      </c>
      <c r="J175">
        <v>2.2400000000000002</v>
      </c>
      <c r="K175">
        <v>1.88</v>
      </c>
      <c r="L175">
        <v>2.59</v>
      </c>
    </row>
    <row r="176" spans="1:12">
      <c r="A176">
        <v>246.92999999999944</v>
      </c>
      <c r="B176">
        <v>2.4</v>
      </c>
      <c r="C176">
        <v>1.93</v>
      </c>
      <c r="D176">
        <v>2.79</v>
      </c>
      <c r="E176">
        <v>0.5</v>
      </c>
      <c r="F176">
        <v>0.68</v>
      </c>
      <c r="G176">
        <v>1.25</v>
      </c>
      <c r="H176">
        <v>2.17</v>
      </c>
      <c r="I176">
        <v>1.29</v>
      </c>
      <c r="J176">
        <v>2.2400000000000002</v>
      </c>
      <c r="K176">
        <v>2.1</v>
      </c>
      <c r="L176">
        <v>2.59</v>
      </c>
    </row>
    <row r="177" spans="1:12">
      <c r="A177">
        <v>248.34999999999943</v>
      </c>
      <c r="B177">
        <v>2.42</v>
      </c>
      <c r="C177">
        <v>1.93</v>
      </c>
      <c r="D177">
        <v>2.79</v>
      </c>
      <c r="E177">
        <v>0.5</v>
      </c>
      <c r="F177">
        <v>0.68</v>
      </c>
      <c r="G177">
        <v>1.25</v>
      </c>
      <c r="H177">
        <v>2.1800000000000002</v>
      </c>
      <c r="I177">
        <v>1.29</v>
      </c>
      <c r="J177">
        <v>2.2400000000000002</v>
      </c>
      <c r="K177">
        <v>2.2000000000000002</v>
      </c>
      <c r="L177">
        <v>2.59</v>
      </c>
    </row>
    <row r="178" spans="1:12">
      <c r="A178">
        <v>249.76999999999941</v>
      </c>
      <c r="B178">
        <v>2.38</v>
      </c>
      <c r="C178">
        <v>1.93</v>
      </c>
      <c r="D178">
        <v>2.8</v>
      </c>
      <c r="E178">
        <v>0.5</v>
      </c>
      <c r="F178">
        <v>0.68</v>
      </c>
      <c r="G178">
        <v>1.25</v>
      </c>
      <c r="H178">
        <v>2.1800000000000002</v>
      </c>
      <c r="I178">
        <v>1.28</v>
      </c>
      <c r="J178">
        <v>2.2400000000000002</v>
      </c>
      <c r="K178">
        <v>2.2400000000000002</v>
      </c>
      <c r="L178">
        <v>2.59</v>
      </c>
    </row>
    <row r="179" spans="1:12">
      <c r="A179">
        <v>251.1899999999994</v>
      </c>
      <c r="B179">
        <v>2.4</v>
      </c>
      <c r="C179">
        <v>1.93</v>
      </c>
      <c r="D179">
        <v>2.79</v>
      </c>
      <c r="E179">
        <v>0.5</v>
      </c>
      <c r="F179">
        <v>0.68</v>
      </c>
      <c r="G179">
        <v>1.25</v>
      </c>
      <c r="H179">
        <v>2.1800000000000002</v>
      </c>
      <c r="I179">
        <v>1.28</v>
      </c>
      <c r="J179">
        <v>2.25</v>
      </c>
      <c r="K179">
        <v>2.16</v>
      </c>
      <c r="L179">
        <v>2.6</v>
      </c>
    </row>
    <row r="180" spans="1:12">
      <c r="A180">
        <v>252.60999999999939</v>
      </c>
      <c r="B180">
        <v>2.4</v>
      </c>
      <c r="C180">
        <v>1.93</v>
      </c>
      <c r="D180">
        <v>2.79</v>
      </c>
      <c r="E180">
        <v>0.5</v>
      </c>
      <c r="F180">
        <v>0.69</v>
      </c>
      <c r="G180">
        <v>1.25</v>
      </c>
      <c r="H180">
        <v>2.1800000000000002</v>
      </c>
      <c r="I180">
        <v>1.29</v>
      </c>
      <c r="J180">
        <v>2.25</v>
      </c>
      <c r="K180">
        <v>2.25</v>
      </c>
      <c r="L180">
        <v>2.6</v>
      </c>
    </row>
    <row r="181" spans="1:12">
      <c r="A181">
        <v>254.02999999999938</v>
      </c>
      <c r="B181">
        <v>2.4</v>
      </c>
      <c r="C181">
        <v>1.93</v>
      </c>
      <c r="D181">
        <v>2.81</v>
      </c>
      <c r="E181">
        <v>0.51</v>
      </c>
      <c r="F181">
        <v>0.69</v>
      </c>
      <c r="G181">
        <v>1.25</v>
      </c>
      <c r="H181">
        <v>2.1800000000000002</v>
      </c>
      <c r="I181">
        <v>1.29</v>
      </c>
      <c r="J181">
        <v>2.25</v>
      </c>
      <c r="K181">
        <v>2.2599999999999998</v>
      </c>
      <c r="L181">
        <v>2.6</v>
      </c>
    </row>
    <row r="182" spans="1:12">
      <c r="A182">
        <v>255.44999999999936</v>
      </c>
      <c r="B182">
        <v>2.41</v>
      </c>
      <c r="C182">
        <v>1.93</v>
      </c>
      <c r="D182">
        <v>2.81</v>
      </c>
      <c r="E182">
        <v>0.51</v>
      </c>
      <c r="F182">
        <v>0.68</v>
      </c>
      <c r="G182">
        <v>1.25</v>
      </c>
      <c r="H182">
        <v>2.1800000000000002</v>
      </c>
      <c r="I182">
        <v>1.29</v>
      </c>
      <c r="J182">
        <v>2.25</v>
      </c>
      <c r="K182">
        <v>2.14</v>
      </c>
      <c r="L182">
        <v>2.6</v>
      </c>
    </row>
    <row r="183" spans="1:12">
      <c r="A183">
        <v>256.85999999999939</v>
      </c>
      <c r="B183">
        <v>2.41</v>
      </c>
      <c r="C183">
        <v>1.94</v>
      </c>
      <c r="D183">
        <v>2.8</v>
      </c>
      <c r="E183">
        <v>0.51</v>
      </c>
      <c r="F183">
        <v>0.68</v>
      </c>
      <c r="G183">
        <v>1.25</v>
      </c>
      <c r="H183">
        <v>2.19</v>
      </c>
      <c r="I183">
        <v>1.28</v>
      </c>
      <c r="J183">
        <v>2.25</v>
      </c>
      <c r="K183">
        <v>1.99</v>
      </c>
      <c r="L183">
        <v>2.61</v>
      </c>
    </row>
    <row r="184" spans="1:12">
      <c r="A184">
        <v>258.2799999999994</v>
      </c>
      <c r="B184">
        <v>2.41</v>
      </c>
      <c r="C184">
        <v>1.93</v>
      </c>
      <c r="D184">
        <v>2.8</v>
      </c>
      <c r="E184">
        <v>0.51</v>
      </c>
      <c r="F184">
        <v>0.69</v>
      </c>
      <c r="G184">
        <v>1.25</v>
      </c>
      <c r="H184">
        <v>2.19</v>
      </c>
      <c r="I184">
        <v>1.29</v>
      </c>
      <c r="J184">
        <v>2.2400000000000002</v>
      </c>
      <c r="K184">
        <v>1.88</v>
      </c>
      <c r="L184">
        <v>2.61</v>
      </c>
    </row>
    <row r="185" spans="1:12">
      <c r="A185">
        <v>259.69999999999942</v>
      </c>
      <c r="B185">
        <v>2.42</v>
      </c>
      <c r="C185">
        <v>1.94</v>
      </c>
      <c r="D185">
        <v>2.81</v>
      </c>
      <c r="E185">
        <v>0.49</v>
      </c>
      <c r="F185">
        <v>0.68</v>
      </c>
      <c r="G185">
        <v>1.25</v>
      </c>
      <c r="H185">
        <v>2.1800000000000002</v>
      </c>
      <c r="I185">
        <v>1.3</v>
      </c>
      <c r="J185">
        <v>2.25</v>
      </c>
      <c r="K185">
        <v>1.87</v>
      </c>
      <c r="L185">
        <v>2.61</v>
      </c>
    </row>
    <row r="186" spans="1:12">
      <c r="A186">
        <v>261.10999999999945</v>
      </c>
      <c r="B186">
        <v>2.41</v>
      </c>
      <c r="C186">
        <v>1.92</v>
      </c>
      <c r="D186">
        <v>2.81</v>
      </c>
      <c r="E186">
        <v>0.51</v>
      </c>
      <c r="F186">
        <v>0.68</v>
      </c>
      <c r="G186">
        <v>1.25</v>
      </c>
      <c r="H186">
        <v>2.19</v>
      </c>
      <c r="I186">
        <v>1.28</v>
      </c>
      <c r="J186">
        <v>2.2599999999999998</v>
      </c>
      <c r="K186">
        <v>1.95</v>
      </c>
      <c r="L186">
        <v>2.61</v>
      </c>
    </row>
    <row r="187" spans="1:12">
      <c r="A187">
        <v>262.51999999999947</v>
      </c>
      <c r="B187">
        <v>2.42</v>
      </c>
      <c r="C187">
        <v>1.94</v>
      </c>
      <c r="D187">
        <v>2.81</v>
      </c>
      <c r="E187">
        <v>0.5</v>
      </c>
      <c r="F187">
        <v>0.68</v>
      </c>
      <c r="G187">
        <v>1.25</v>
      </c>
      <c r="H187">
        <v>2.19</v>
      </c>
      <c r="I187">
        <v>1.29</v>
      </c>
      <c r="J187">
        <v>2.25</v>
      </c>
      <c r="K187">
        <v>1.9</v>
      </c>
      <c r="L187">
        <v>2.61</v>
      </c>
    </row>
    <row r="188" spans="1:12">
      <c r="A188">
        <v>263.93999999999949</v>
      </c>
      <c r="B188">
        <v>2.42</v>
      </c>
      <c r="C188">
        <v>1.93</v>
      </c>
      <c r="D188">
        <v>2.81</v>
      </c>
      <c r="E188">
        <v>0.52</v>
      </c>
      <c r="F188">
        <v>0.68</v>
      </c>
      <c r="G188">
        <v>1.25</v>
      </c>
      <c r="H188">
        <v>2.1800000000000002</v>
      </c>
      <c r="I188">
        <v>1.29</v>
      </c>
      <c r="J188">
        <v>2.25</v>
      </c>
      <c r="K188">
        <v>2.21</v>
      </c>
      <c r="L188">
        <v>2.61</v>
      </c>
    </row>
    <row r="189" spans="1:12">
      <c r="A189">
        <v>265.3599999999995</v>
      </c>
      <c r="B189">
        <v>2.41</v>
      </c>
      <c r="C189">
        <v>1.93</v>
      </c>
      <c r="D189">
        <v>2.8</v>
      </c>
      <c r="E189">
        <v>0.51</v>
      </c>
      <c r="F189">
        <v>0.69</v>
      </c>
      <c r="G189">
        <v>1.25</v>
      </c>
      <c r="H189">
        <v>2.19</v>
      </c>
      <c r="I189">
        <v>1.29</v>
      </c>
      <c r="J189">
        <v>2.2599999999999998</v>
      </c>
      <c r="K189">
        <v>2.2000000000000002</v>
      </c>
      <c r="L189">
        <v>2.62</v>
      </c>
    </row>
    <row r="190" spans="1:12">
      <c r="A190">
        <v>266.76999999999953</v>
      </c>
      <c r="B190">
        <v>2.41</v>
      </c>
      <c r="C190">
        <v>1.93</v>
      </c>
      <c r="D190">
        <v>2.81</v>
      </c>
      <c r="E190">
        <v>0.51</v>
      </c>
      <c r="F190">
        <v>0.69</v>
      </c>
      <c r="G190">
        <v>1.25</v>
      </c>
      <c r="H190">
        <v>2.2000000000000002</v>
      </c>
      <c r="I190">
        <v>1.29</v>
      </c>
      <c r="J190">
        <v>2.2599999999999998</v>
      </c>
      <c r="K190">
        <v>2.08</v>
      </c>
      <c r="L190">
        <v>2.62</v>
      </c>
    </row>
    <row r="191" spans="1:12">
      <c r="A191">
        <v>268.18999999999954</v>
      </c>
      <c r="B191">
        <v>2.4300000000000002</v>
      </c>
      <c r="C191">
        <v>1.93</v>
      </c>
      <c r="D191">
        <v>2.81</v>
      </c>
      <c r="E191">
        <v>0.51</v>
      </c>
      <c r="F191">
        <v>0.68</v>
      </c>
      <c r="G191">
        <v>1.25</v>
      </c>
      <c r="H191">
        <v>2.19</v>
      </c>
      <c r="I191">
        <v>1.3</v>
      </c>
      <c r="J191">
        <v>2.2599999999999998</v>
      </c>
      <c r="K191">
        <v>1.97</v>
      </c>
      <c r="L191">
        <v>2.62</v>
      </c>
    </row>
    <row r="192" spans="1:12">
      <c r="A192">
        <v>269.60999999999956</v>
      </c>
      <c r="B192">
        <v>2.42</v>
      </c>
      <c r="C192">
        <v>1.94</v>
      </c>
      <c r="D192">
        <v>2.82</v>
      </c>
      <c r="E192">
        <v>0.51</v>
      </c>
      <c r="F192">
        <v>0.68</v>
      </c>
      <c r="G192">
        <v>1.25</v>
      </c>
      <c r="H192">
        <v>2.19</v>
      </c>
      <c r="I192">
        <v>1.28</v>
      </c>
      <c r="J192">
        <v>2.2599999999999998</v>
      </c>
      <c r="K192">
        <v>1.95</v>
      </c>
      <c r="L192">
        <v>2.62</v>
      </c>
    </row>
    <row r="193" spans="1:12">
      <c r="A193">
        <v>271.02999999999957</v>
      </c>
      <c r="B193">
        <v>2.4300000000000002</v>
      </c>
      <c r="C193">
        <v>1.94</v>
      </c>
      <c r="D193">
        <v>2.81</v>
      </c>
      <c r="E193">
        <v>0.51</v>
      </c>
      <c r="F193">
        <v>0.69</v>
      </c>
      <c r="G193">
        <v>1.26</v>
      </c>
      <c r="H193">
        <v>2.19</v>
      </c>
      <c r="I193">
        <v>1.29</v>
      </c>
      <c r="J193">
        <v>2.25</v>
      </c>
      <c r="K193">
        <v>2.2000000000000002</v>
      </c>
      <c r="L193">
        <v>2.62</v>
      </c>
    </row>
    <row r="194" spans="1:12">
      <c r="A194">
        <v>272.4399999999996</v>
      </c>
      <c r="B194">
        <v>2.42</v>
      </c>
      <c r="C194">
        <v>1.93</v>
      </c>
      <c r="D194">
        <v>2.82</v>
      </c>
      <c r="E194">
        <v>0.51</v>
      </c>
      <c r="F194">
        <v>0.69</v>
      </c>
      <c r="G194">
        <v>1.25</v>
      </c>
      <c r="H194">
        <v>2.2000000000000002</v>
      </c>
      <c r="I194">
        <v>1.29</v>
      </c>
      <c r="J194">
        <v>2.2599999999999998</v>
      </c>
      <c r="K194">
        <v>2.29</v>
      </c>
      <c r="L194">
        <v>2.63</v>
      </c>
    </row>
    <row r="195" spans="1:12">
      <c r="A195">
        <v>273.84999999999962</v>
      </c>
      <c r="B195">
        <v>2.42</v>
      </c>
      <c r="C195">
        <v>1.93</v>
      </c>
      <c r="D195">
        <v>2.81</v>
      </c>
      <c r="E195">
        <v>0.51</v>
      </c>
      <c r="F195">
        <v>0.68</v>
      </c>
      <c r="G195">
        <v>1.26</v>
      </c>
      <c r="H195">
        <v>2.2000000000000002</v>
      </c>
      <c r="I195">
        <v>1.29</v>
      </c>
      <c r="J195">
        <v>2.2599999999999998</v>
      </c>
      <c r="K195">
        <v>2.21</v>
      </c>
      <c r="L195">
        <v>2.63</v>
      </c>
    </row>
    <row r="196" spans="1:12">
      <c r="A196">
        <v>275.26999999999964</v>
      </c>
      <c r="B196">
        <v>2.4300000000000002</v>
      </c>
      <c r="C196">
        <v>1.94</v>
      </c>
      <c r="D196">
        <v>2.82</v>
      </c>
      <c r="E196">
        <v>0.51</v>
      </c>
      <c r="F196">
        <v>0.68</v>
      </c>
      <c r="G196">
        <v>1.25</v>
      </c>
      <c r="H196">
        <v>2.19</v>
      </c>
      <c r="I196">
        <v>1.3</v>
      </c>
      <c r="J196">
        <v>2.2599999999999998</v>
      </c>
      <c r="K196">
        <v>1.88</v>
      </c>
      <c r="L196">
        <v>2.63</v>
      </c>
    </row>
    <row r="197" spans="1:12">
      <c r="A197">
        <v>276.69999999999965</v>
      </c>
      <c r="B197">
        <v>2.42</v>
      </c>
      <c r="C197">
        <v>1.95</v>
      </c>
      <c r="D197">
        <v>2.82</v>
      </c>
      <c r="E197">
        <v>0.51</v>
      </c>
      <c r="F197">
        <v>0.69</v>
      </c>
      <c r="G197">
        <v>1.26</v>
      </c>
      <c r="H197">
        <v>2.19</v>
      </c>
      <c r="I197">
        <v>1.29</v>
      </c>
      <c r="J197">
        <v>2.27</v>
      </c>
      <c r="K197">
        <v>2.15</v>
      </c>
      <c r="L197">
        <v>2.63</v>
      </c>
    </row>
    <row r="198" spans="1:12">
      <c r="A198">
        <v>278.10999999999967</v>
      </c>
      <c r="B198">
        <v>2.4300000000000002</v>
      </c>
      <c r="C198">
        <v>1.94</v>
      </c>
      <c r="D198">
        <v>2.82</v>
      </c>
      <c r="E198">
        <v>0.5</v>
      </c>
      <c r="F198">
        <v>0.69</v>
      </c>
      <c r="G198">
        <v>1.26</v>
      </c>
      <c r="H198">
        <v>2.19</v>
      </c>
      <c r="I198">
        <v>1.3</v>
      </c>
      <c r="J198">
        <v>2.2599999999999998</v>
      </c>
      <c r="K198">
        <v>1.86</v>
      </c>
      <c r="L198">
        <v>2.63</v>
      </c>
    </row>
    <row r="199" spans="1:12">
      <c r="A199">
        <v>279.52999999999969</v>
      </c>
      <c r="B199">
        <v>2.4300000000000002</v>
      </c>
      <c r="C199">
        <v>1.93</v>
      </c>
      <c r="D199">
        <v>2.82</v>
      </c>
      <c r="E199">
        <v>0.51</v>
      </c>
      <c r="F199">
        <v>0.69</v>
      </c>
      <c r="G199">
        <v>1.26</v>
      </c>
      <c r="H199">
        <v>2.2000000000000002</v>
      </c>
      <c r="I199">
        <v>1.3</v>
      </c>
      <c r="J199">
        <v>2.2599999999999998</v>
      </c>
      <c r="K199">
        <v>1.86</v>
      </c>
      <c r="L199">
        <v>2.64</v>
      </c>
    </row>
    <row r="200" spans="1:12">
      <c r="A200">
        <v>280.93999999999971</v>
      </c>
      <c r="B200">
        <v>2.4300000000000002</v>
      </c>
      <c r="C200">
        <v>1.93</v>
      </c>
      <c r="D200">
        <v>2.83</v>
      </c>
      <c r="E200">
        <v>0.51</v>
      </c>
      <c r="F200">
        <v>0.69</v>
      </c>
      <c r="G200">
        <v>1.26</v>
      </c>
      <c r="H200">
        <v>2.2000000000000002</v>
      </c>
      <c r="I200">
        <v>1.29</v>
      </c>
      <c r="J200">
        <v>2.2599999999999998</v>
      </c>
      <c r="K200">
        <v>1.91</v>
      </c>
      <c r="L200">
        <v>2.64</v>
      </c>
    </row>
    <row r="201" spans="1:12">
      <c r="A201">
        <v>282.35999999999973</v>
      </c>
      <c r="B201">
        <v>2.4300000000000002</v>
      </c>
      <c r="C201">
        <v>1.94</v>
      </c>
      <c r="D201">
        <v>2.83</v>
      </c>
      <c r="E201">
        <v>0.51</v>
      </c>
      <c r="F201">
        <v>0.69</v>
      </c>
      <c r="G201">
        <v>1.26</v>
      </c>
      <c r="H201">
        <v>2.2000000000000002</v>
      </c>
      <c r="I201">
        <v>1.3</v>
      </c>
      <c r="J201">
        <v>2.27</v>
      </c>
      <c r="K201">
        <v>2.13</v>
      </c>
      <c r="L201">
        <v>2.64</v>
      </c>
    </row>
    <row r="202" spans="1:12">
      <c r="A202">
        <v>283.76999999999975</v>
      </c>
      <c r="B202">
        <v>2.4300000000000002</v>
      </c>
      <c r="C202">
        <v>1.94</v>
      </c>
      <c r="D202">
        <v>2.82</v>
      </c>
      <c r="E202">
        <v>0.54</v>
      </c>
      <c r="F202">
        <v>0.69</v>
      </c>
      <c r="G202">
        <v>1.27</v>
      </c>
      <c r="H202">
        <v>2.2000000000000002</v>
      </c>
      <c r="I202">
        <v>1.29</v>
      </c>
      <c r="J202">
        <v>2.27</v>
      </c>
      <c r="K202">
        <v>2.2000000000000002</v>
      </c>
      <c r="L202">
        <v>2.64</v>
      </c>
    </row>
    <row r="203" spans="1:12">
      <c r="A203">
        <v>285.17999999999978</v>
      </c>
      <c r="B203">
        <v>2.4300000000000002</v>
      </c>
      <c r="C203">
        <v>1.94</v>
      </c>
      <c r="D203">
        <v>2.83</v>
      </c>
      <c r="E203">
        <v>0.51</v>
      </c>
      <c r="F203">
        <v>0.69</v>
      </c>
      <c r="G203">
        <v>1.26</v>
      </c>
      <c r="H203">
        <v>2.2000000000000002</v>
      </c>
      <c r="I203">
        <v>1.29</v>
      </c>
      <c r="J203">
        <v>2.27</v>
      </c>
      <c r="K203">
        <v>1.89</v>
      </c>
      <c r="L203">
        <v>2.65</v>
      </c>
    </row>
    <row r="204" spans="1:12">
      <c r="A204">
        <v>286.5899999999998</v>
      </c>
      <c r="B204">
        <v>2.4300000000000002</v>
      </c>
      <c r="C204">
        <v>1.93</v>
      </c>
      <c r="D204">
        <v>2.83</v>
      </c>
      <c r="E204">
        <v>0.51</v>
      </c>
      <c r="F204">
        <v>0.69</v>
      </c>
      <c r="G204">
        <v>1.26</v>
      </c>
      <c r="H204">
        <v>2.2000000000000002</v>
      </c>
      <c r="I204">
        <v>1.3</v>
      </c>
      <c r="J204">
        <v>2.25</v>
      </c>
      <c r="K204">
        <v>2.2999999999999998</v>
      </c>
      <c r="L204">
        <v>2.64</v>
      </c>
    </row>
    <row r="205" spans="1:12">
      <c r="A205">
        <v>288.00999999999982</v>
      </c>
      <c r="B205">
        <v>2.4300000000000002</v>
      </c>
      <c r="C205">
        <v>1.94</v>
      </c>
      <c r="D205">
        <v>2.83</v>
      </c>
      <c r="E205">
        <v>0.51</v>
      </c>
      <c r="F205">
        <v>0.69</v>
      </c>
      <c r="G205">
        <v>1.27</v>
      </c>
      <c r="H205">
        <v>2.21</v>
      </c>
      <c r="I205">
        <v>1.3</v>
      </c>
      <c r="J205">
        <v>2.27</v>
      </c>
      <c r="K205">
        <v>2.1</v>
      </c>
      <c r="L205">
        <v>2.66</v>
      </c>
    </row>
    <row r="206" spans="1:12">
      <c r="A206">
        <v>289.41999999999985</v>
      </c>
      <c r="B206">
        <v>2.4300000000000002</v>
      </c>
      <c r="C206">
        <v>1.94</v>
      </c>
      <c r="D206">
        <v>2.83</v>
      </c>
      <c r="E206">
        <v>0.51</v>
      </c>
      <c r="F206">
        <v>0.7</v>
      </c>
      <c r="G206">
        <v>1.27</v>
      </c>
      <c r="H206">
        <v>2.2000000000000002</v>
      </c>
      <c r="I206">
        <v>1.3</v>
      </c>
      <c r="J206">
        <v>2.27</v>
      </c>
      <c r="K206">
        <v>1.94</v>
      </c>
      <c r="L206">
        <v>2.66</v>
      </c>
    </row>
    <row r="207" spans="1:12">
      <c r="A207">
        <v>290.84999999999985</v>
      </c>
      <c r="B207">
        <v>2.44</v>
      </c>
      <c r="C207">
        <v>1.94</v>
      </c>
      <c r="D207">
        <v>2.82</v>
      </c>
      <c r="E207">
        <v>0.51</v>
      </c>
      <c r="F207">
        <v>0.69</v>
      </c>
      <c r="G207">
        <v>1.26</v>
      </c>
      <c r="H207">
        <v>2.2000000000000002</v>
      </c>
      <c r="I207">
        <v>1.3</v>
      </c>
      <c r="J207">
        <v>2.27</v>
      </c>
      <c r="K207">
        <v>2.2999999999999998</v>
      </c>
      <c r="L207">
        <v>2.65</v>
      </c>
    </row>
    <row r="208" spans="1:12">
      <c r="A208">
        <v>292.25999999999988</v>
      </c>
      <c r="B208">
        <v>2.4300000000000002</v>
      </c>
      <c r="C208">
        <v>1.94</v>
      </c>
      <c r="D208">
        <v>2.83</v>
      </c>
      <c r="E208">
        <v>0.51</v>
      </c>
      <c r="F208">
        <v>0.71</v>
      </c>
      <c r="G208">
        <v>1.26</v>
      </c>
      <c r="H208">
        <v>2.2000000000000002</v>
      </c>
      <c r="I208">
        <v>1.3</v>
      </c>
      <c r="J208">
        <v>2.27</v>
      </c>
      <c r="K208">
        <v>2.2000000000000002</v>
      </c>
      <c r="L208">
        <v>2.66</v>
      </c>
    </row>
    <row r="209" spans="1:12">
      <c r="A209">
        <v>293.67999999999989</v>
      </c>
      <c r="B209">
        <v>2.44</v>
      </c>
      <c r="C209">
        <v>1.94</v>
      </c>
      <c r="D209">
        <v>2.83</v>
      </c>
      <c r="E209">
        <v>0.52</v>
      </c>
      <c r="F209">
        <v>0.7</v>
      </c>
      <c r="G209">
        <v>1.26</v>
      </c>
      <c r="H209">
        <v>2.2000000000000002</v>
      </c>
      <c r="I209">
        <v>1.3</v>
      </c>
      <c r="J209">
        <v>2.27</v>
      </c>
      <c r="K209">
        <v>2.16</v>
      </c>
      <c r="L209">
        <v>2.66</v>
      </c>
    </row>
    <row r="210" spans="1:12">
      <c r="A210">
        <v>295.1099999999999</v>
      </c>
      <c r="B210">
        <v>2.44</v>
      </c>
      <c r="C210">
        <v>1.94</v>
      </c>
      <c r="D210">
        <v>2.83</v>
      </c>
      <c r="E210">
        <v>0.51</v>
      </c>
      <c r="F210">
        <v>0.69</v>
      </c>
      <c r="G210">
        <v>1.26</v>
      </c>
      <c r="H210">
        <v>2.21</v>
      </c>
      <c r="I210">
        <v>1.3</v>
      </c>
      <c r="J210">
        <v>2.27</v>
      </c>
      <c r="K210">
        <v>2.08</v>
      </c>
      <c r="L210">
        <v>2.67</v>
      </c>
    </row>
    <row r="211" spans="1:12">
      <c r="A211">
        <v>296.51999999999992</v>
      </c>
      <c r="B211">
        <v>2.44</v>
      </c>
      <c r="C211">
        <v>1.94</v>
      </c>
      <c r="D211">
        <v>2.83</v>
      </c>
      <c r="E211">
        <v>0.52</v>
      </c>
      <c r="F211">
        <v>0.7</v>
      </c>
      <c r="G211">
        <v>1.26</v>
      </c>
      <c r="H211">
        <v>2.21</v>
      </c>
      <c r="I211">
        <v>1.3</v>
      </c>
      <c r="J211">
        <v>2.2799999999999998</v>
      </c>
      <c r="K211">
        <v>2.33</v>
      </c>
      <c r="L211">
        <v>2.66</v>
      </c>
    </row>
    <row r="212" spans="1:12">
      <c r="A212">
        <v>297.94999999999993</v>
      </c>
      <c r="B212">
        <v>2.44</v>
      </c>
      <c r="C212">
        <v>1.96</v>
      </c>
      <c r="D212">
        <v>2.83</v>
      </c>
      <c r="E212">
        <v>0.51</v>
      </c>
      <c r="F212">
        <v>0.69</v>
      </c>
      <c r="G212">
        <v>1.26</v>
      </c>
      <c r="H212">
        <v>2.2000000000000002</v>
      </c>
      <c r="I212">
        <v>1.3</v>
      </c>
      <c r="J212">
        <v>2.2799999999999998</v>
      </c>
      <c r="K212">
        <v>2.02</v>
      </c>
      <c r="L212">
        <v>2.66</v>
      </c>
    </row>
    <row r="213" spans="1:12">
      <c r="A213">
        <v>299.36999999999995</v>
      </c>
      <c r="B213">
        <v>2.4300000000000002</v>
      </c>
      <c r="C213">
        <v>1.94</v>
      </c>
      <c r="D213">
        <v>2.83</v>
      </c>
      <c r="E213">
        <v>0.51</v>
      </c>
      <c r="F213">
        <v>0.69</v>
      </c>
      <c r="G213">
        <v>1.27</v>
      </c>
      <c r="H213">
        <v>2.21</v>
      </c>
      <c r="I213">
        <v>1.3</v>
      </c>
      <c r="J213">
        <v>2.2799999999999998</v>
      </c>
      <c r="K213">
        <v>2.21</v>
      </c>
      <c r="L213">
        <v>2.65</v>
      </c>
    </row>
    <row r="214" spans="1:12">
      <c r="A214">
        <v>300.78999999999996</v>
      </c>
      <c r="B214">
        <v>2.44</v>
      </c>
      <c r="C214">
        <v>1.94</v>
      </c>
      <c r="D214">
        <v>2.83</v>
      </c>
      <c r="E214">
        <v>0.51</v>
      </c>
      <c r="F214">
        <v>0.7</v>
      </c>
      <c r="G214">
        <v>1.26</v>
      </c>
      <c r="H214">
        <v>2.2000000000000002</v>
      </c>
      <c r="I214">
        <v>1.3</v>
      </c>
      <c r="J214">
        <v>2.2799999999999998</v>
      </c>
      <c r="K214">
        <v>2.31</v>
      </c>
      <c r="L214">
        <v>2.67</v>
      </c>
    </row>
    <row r="215" spans="1:12">
      <c r="A215">
        <v>302.2</v>
      </c>
      <c r="B215">
        <v>2.44</v>
      </c>
      <c r="C215">
        <v>1.95</v>
      </c>
      <c r="D215">
        <v>2.84</v>
      </c>
      <c r="E215">
        <v>0.51</v>
      </c>
      <c r="F215">
        <v>0.7</v>
      </c>
      <c r="G215">
        <v>1.26</v>
      </c>
      <c r="H215">
        <v>2.21</v>
      </c>
      <c r="I215">
        <v>1.3</v>
      </c>
      <c r="J215">
        <v>2.29</v>
      </c>
      <c r="K215">
        <v>2.0699999999999998</v>
      </c>
      <c r="L215">
        <v>2.66</v>
      </c>
    </row>
    <row r="216" spans="1:12">
      <c r="A216">
        <v>303.62</v>
      </c>
      <c r="B216">
        <v>2.44</v>
      </c>
      <c r="C216">
        <v>1.95</v>
      </c>
      <c r="D216">
        <v>2.83</v>
      </c>
      <c r="E216">
        <v>0.52</v>
      </c>
      <c r="F216">
        <v>0.7</v>
      </c>
      <c r="G216">
        <v>1.26</v>
      </c>
      <c r="H216">
        <v>2.21</v>
      </c>
      <c r="I216">
        <v>1.3</v>
      </c>
      <c r="J216">
        <v>2.2799999999999998</v>
      </c>
      <c r="K216">
        <v>1.9</v>
      </c>
      <c r="L216">
        <v>2.67</v>
      </c>
    </row>
    <row r="217" spans="1:12">
      <c r="A217">
        <v>305.04000000000002</v>
      </c>
      <c r="B217">
        <v>2.4300000000000002</v>
      </c>
      <c r="C217">
        <v>1.94</v>
      </c>
      <c r="D217">
        <v>2.83</v>
      </c>
      <c r="E217">
        <v>0.51</v>
      </c>
      <c r="F217">
        <v>0.69</v>
      </c>
      <c r="G217">
        <v>1.26</v>
      </c>
      <c r="H217">
        <v>2.21</v>
      </c>
      <c r="I217">
        <v>1.3</v>
      </c>
      <c r="J217">
        <v>2.27</v>
      </c>
      <c r="K217">
        <v>1.95</v>
      </c>
      <c r="L217">
        <v>2.69</v>
      </c>
    </row>
    <row r="218" spans="1:12">
      <c r="A218">
        <v>306.46000000000004</v>
      </c>
      <c r="B218">
        <v>2.4500000000000002</v>
      </c>
      <c r="C218">
        <v>1.94</v>
      </c>
      <c r="D218">
        <v>2.83</v>
      </c>
      <c r="E218">
        <v>0.51</v>
      </c>
      <c r="F218">
        <v>0.69</v>
      </c>
      <c r="G218">
        <v>1.28</v>
      </c>
      <c r="H218">
        <v>2.21</v>
      </c>
      <c r="I218">
        <v>1.3</v>
      </c>
      <c r="J218">
        <v>2.29</v>
      </c>
      <c r="K218">
        <v>1.98</v>
      </c>
      <c r="L218">
        <v>2.67</v>
      </c>
    </row>
    <row r="219" spans="1:12">
      <c r="A219">
        <v>307.88000000000005</v>
      </c>
      <c r="B219">
        <v>2.44</v>
      </c>
      <c r="C219">
        <v>1.94</v>
      </c>
      <c r="D219">
        <v>2.84</v>
      </c>
      <c r="E219">
        <v>0.51</v>
      </c>
      <c r="F219">
        <v>0.7</v>
      </c>
      <c r="G219">
        <v>1.27</v>
      </c>
      <c r="H219">
        <v>2.2000000000000002</v>
      </c>
      <c r="I219">
        <v>1.3</v>
      </c>
      <c r="J219">
        <v>2.2799999999999998</v>
      </c>
      <c r="K219">
        <v>2.09</v>
      </c>
      <c r="L219">
        <v>2.68</v>
      </c>
    </row>
    <row r="220" spans="1:12">
      <c r="A220">
        <v>309.30000000000007</v>
      </c>
      <c r="B220">
        <v>2.44</v>
      </c>
      <c r="C220">
        <v>1.94</v>
      </c>
      <c r="D220">
        <v>2.83</v>
      </c>
      <c r="E220">
        <v>0.52</v>
      </c>
      <c r="F220">
        <v>0.69</v>
      </c>
      <c r="G220">
        <v>1.27</v>
      </c>
      <c r="H220">
        <v>2.21</v>
      </c>
      <c r="I220">
        <v>1.3</v>
      </c>
      <c r="J220">
        <v>2.2799999999999998</v>
      </c>
      <c r="K220">
        <v>2.1800000000000002</v>
      </c>
      <c r="L220">
        <v>2.67</v>
      </c>
    </row>
    <row r="221" spans="1:12">
      <c r="A221">
        <v>310.72000000000008</v>
      </c>
      <c r="B221">
        <v>2.44</v>
      </c>
      <c r="C221">
        <v>1.94</v>
      </c>
      <c r="D221">
        <v>2.84</v>
      </c>
      <c r="E221">
        <v>0.51</v>
      </c>
      <c r="F221">
        <v>0.69</v>
      </c>
      <c r="G221">
        <v>1.27</v>
      </c>
      <c r="H221">
        <v>2.2200000000000002</v>
      </c>
      <c r="I221">
        <v>1.3</v>
      </c>
      <c r="J221">
        <v>2.2799999999999998</v>
      </c>
      <c r="K221">
        <v>2.2400000000000002</v>
      </c>
      <c r="L221">
        <v>2.68</v>
      </c>
    </row>
    <row r="222" spans="1:12">
      <c r="A222">
        <v>312.13000000000011</v>
      </c>
      <c r="B222">
        <v>2.44</v>
      </c>
      <c r="C222">
        <v>1.94</v>
      </c>
      <c r="D222">
        <v>2.84</v>
      </c>
      <c r="E222">
        <v>0.53</v>
      </c>
      <c r="F222">
        <v>0.7</v>
      </c>
      <c r="G222">
        <v>1.26</v>
      </c>
      <c r="H222">
        <v>2.21</v>
      </c>
      <c r="I222">
        <v>1.31</v>
      </c>
      <c r="J222">
        <v>2.2799999999999998</v>
      </c>
      <c r="K222">
        <v>2.33</v>
      </c>
      <c r="L222">
        <v>2.68</v>
      </c>
    </row>
    <row r="223" spans="1:12">
      <c r="A223">
        <v>313.54000000000013</v>
      </c>
      <c r="B223">
        <v>2.4500000000000002</v>
      </c>
      <c r="C223">
        <v>1.94</v>
      </c>
      <c r="D223">
        <v>2.84</v>
      </c>
      <c r="E223">
        <v>0.52</v>
      </c>
      <c r="F223">
        <v>0.7</v>
      </c>
      <c r="G223">
        <v>1.27</v>
      </c>
      <c r="H223">
        <v>2.21</v>
      </c>
      <c r="I223">
        <v>1.3</v>
      </c>
      <c r="J223">
        <v>2.2799999999999998</v>
      </c>
      <c r="K223">
        <v>1.98</v>
      </c>
      <c r="L223">
        <v>2.68</v>
      </c>
    </row>
    <row r="224" spans="1:12">
      <c r="A224">
        <v>314.96000000000015</v>
      </c>
      <c r="B224">
        <v>2.4500000000000002</v>
      </c>
      <c r="C224">
        <v>1.94</v>
      </c>
      <c r="D224">
        <v>2.85</v>
      </c>
      <c r="E224">
        <v>0.52</v>
      </c>
      <c r="F224">
        <v>0.7</v>
      </c>
      <c r="G224">
        <v>1.27</v>
      </c>
      <c r="H224">
        <v>2.2200000000000002</v>
      </c>
      <c r="I224">
        <v>1.31</v>
      </c>
      <c r="J224">
        <v>2.2799999999999998</v>
      </c>
      <c r="K224">
        <v>2.0699999999999998</v>
      </c>
      <c r="L224">
        <v>2.68</v>
      </c>
    </row>
    <row r="225" spans="1:12">
      <c r="A225">
        <v>316.37000000000018</v>
      </c>
      <c r="B225">
        <v>2.44</v>
      </c>
      <c r="C225">
        <v>1.94</v>
      </c>
      <c r="D225">
        <v>2.83</v>
      </c>
      <c r="E225">
        <v>0.52</v>
      </c>
      <c r="F225">
        <v>0.7</v>
      </c>
      <c r="G225">
        <v>1.27</v>
      </c>
      <c r="H225">
        <v>2.21</v>
      </c>
      <c r="I225">
        <v>1.31</v>
      </c>
      <c r="J225">
        <v>2.2799999999999998</v>
      </c>
      <c r="K225">
        <v>2.2000000000000002</v>
      </c>
      <c r="L225">
        <v>2.68</v>
      </c>
    </row>
    <row r="226" spans="1:12">
      <c r="A226">
        <v>317.7800000000002</v>
      </c>
      <c r="B226">
        <v>2.44</v>
      </c>
      <c r="C226">
        <v>1.94</v>
      </c>
      <c r="D226">
        <v>2.84</v>
      </c>
      <c r="E226">
        <v>0.51</v>
      </c>
      <c r="F226">
        <v>0.68</v>
      </c>
      <c r="G226">
        <v>1.29</v>
      </c>
      <c r="H226">
        <v>2.2200000000000002</v>
      </c>
      <c r="I226">
        <v>1.3</v>
      </c>
      <c r="J226">
        <v>2.2799999999999998</v>
      </c>
      <c r="K226">
        <v>2.25</v>
      </c>
      <c r="L226">
        <v>2.7</v>
      </c>
    </row>
    <row r="227" spans="1:12">
      <c r="A227">
        <v>319.19000000000023</v>
      </c>
      <c r="B227">
        <v>2.4500000000000002</v>
      </c>
      <c r="C227">
        <v>1.95</v>
      </c>
      <c r="D227">
        <v>2.84</v>
      </c>
      <c r="E227">
        <v>0.51</v>
      </c>
      <c r="F227">
        <v>0.69</v>
      </c>
      <c r="G227">
        <v>1.27</v>
      </c>
      <c r="H227">
        <v>2.2200000000000002</v>
      </c>
      <c r="I227">
        <v>1.3</v>
      </c>
      <c r="J227">
        <v>2.2799999999999998</v>
      </c>
      <c r="K227">
        <v>2.0499999999999998</v>
      </c>
      <c r="L227">
        <v>2.69</v>
      </c>
    </row>
    <row r="228" spans="1:12">
      <c r="A228">
        <v>320.61000000000024</v>
      </c>
      <c r="B228">
        <v>2.4500000000000002</v>
      </c>
      <c r="C228">
        <v>1.94</v>
      </c>
      <c r="D228">
        <v>2.85</v>
      </c>
      <c r="E228">
        <v>0.51</v>
      </c>
      <c r="F228">
        <v>0.69</v>
      </c>
      <c r="G228">
        <v>1.28</v>
      </c>
      <c r="H228">
        <v>2.21</v>
      </c>
      <c r="I228">
        <v>1.3</v>
      </c>
      <c r="J228">
        <v>2.27</v>
      </c>
      <c r="K228">
        <v>2.13</v>
      </c>
      <c r="L228">
        <v>2.68</v>
      </c>
    </row>
    <row r="229" spans="1:12">
      <c r="A229">
        <v>322.02000000000027</v>
      </c>
      <c r="B229">
        <v>2.44</v>
      </c>
      <c r="C229">
        <v>1.95</v>
      </c>
      <c r="D229">
        <v>2.85</v>
      </c>
      <c r="E229">
        <v>0.52</v>
      </c>
      <c r="F229">
        <v>0.7</v>
      </c>
      <c r="G229">
        <v>1.27</v>
      </c>
      <c r="H229">
        <v>2.2200000000000002</v>
      </c>
      <c r="I229">
        <v>1.3</v>
      </c>
      <c r="J229">
        <v>2.2799999999999998</v>
      </c>
      <c r="K229">
        <v>2.23</v>
      </c>
      <c r="L229">
        <v>2.71</v>
      </c>
    </row>
    <row r="230" spans="1:12">
      <c r="A230">
        <v>323.43000000000029</v>
      </c>
      <c r="B230">
        <v>2.4500000000000002</v>
      </c>
      <c r="C230">
        <v>1.94</v>
      </c>
      <c r="D230">
        <v>2.85</v>
      </c>
      <c r="E230">
        <v>0.53</v>
      </c>
      <c r="F230">
        <v>0.7</v>
      </c>
      <c r="G230">
        <v>1.27</v>
      </c>
      <c r="H230">
        <v>2.2200000000000002</v>
      </c>
      <c r="I230">
        <v>1.3</v>
      </c>
      <c r="J230">
        <v>2.2799999999999998</v>
      </c>
      <c r="K230">
        <v>1.95</v>
      </c>
      <c r="L230">
        <v>2.69</v>
      </c>
    </row>
    <row r="231" spans="1:12">
      <c r="A231">
        <v>324.85000000000031</v>
      </c>
      <c r="B231">
        <v>2.4500000000000002</v>
      </c>
      <c r="C231">
        <v>1.94</v>
      </c>
      <c r="D231">
        <v>2.85</v>
      </c>
      <c r="E231">
        <v>0.49</v>
      </c>
      <c r="F231">
        <v>0.7</v>
      </c>
      <c r="G231">
        <v>1.27</v>
      </c>
      <c r="H231">
        <v>2.2200000000000002</v>
      </c>
      <c r="I231">
        <v>1.3</v>
      </c>
      <c r="J231">
        <v>2.29</v>
      </c>
      <c r="K231">
        <v>1.97</v>
      </c>
      <c r="L231">
        <v>2.7</v>
      </c>
    </row>
    <row r="232" spans="1:12">
      <c r="A232">
        <v>326.28000000000031</v>
      </c>
      <c r="B232">
        <v>2.44</v>
      </c>
      <c r="C232">
        <v>1.95</v>
      </c>
      <c r="D232">
        <v>2.86</v>
      </c>
      <c r="E232">
        <v>0.52</v>
      </c>
      <c r="F232">
        <v>0.71</v>
      </c>
      <c r="G232">
        <v>1.27</v>
      </c>
      <c r="H232">
        <v>2.2200000000000002</v>
      </c>
      <c r="I232">
        <v>1.3</v>
      </c>
      <c r="J232">
        <v>2.29</v>
      </c>
      <c r="K232">
        <v>2.31</v>
      </c>
      <c r="L232">
        <v>2.7</v>
      </c>
    </row>
    <row r="233" spans="1:12">
      <c r="A233">
        <v>327.70000000000033</v>
      </c>
      <c r="B233">
        <v>2.4500000000000002</v>
      </c>
      <c r="C233">
        <v>1.94</v>
      </c>
      <c r="D233">
        <v>2.84</v>
      </c>
      <c r="E233">
        <v>0.52</v>
      </c>
      <c r="F233">
        <v>0.69</v>
      </c>
      <c r="G233">
        <v>1.27</v>
      </c>
      <c r="H233">
        <v>2.2200000000000002</v>
      </c>
      <c r="I233">
        <v>1.31</v>
      </c>
      <c r="J233">
        <v>2.29</v>
      </c>
      <c r="K233">
        <v>2.02</v>
      </c>
      <c r="L233">
        <v>2.7</v>
      </c>
    </row>
    <row r="234" spans="1:12">
      <c r="A234">
        <v>329.12000000000035</v>
      </c>
      <c r="B234">
        <v>2.44</v>
      </c>
      <c r="C234">
        <v>1.95</v>
      </c>
      <c r="D234">
        <v>2.85</v>
      </c>
      <c r="E234">
        <v>0.53</v>
      </c>
      <c r="F234">
        <v>0.69</v>
      </c>
      <c r="G234">
        <v>1.28</v>
      </c>
      <c r="H234">
        <v>2.2200000000000002</v>
      </c>
      <c r="I234">
        <v>1.3</v>
      </c>
      <c r="J234">
        <v>2.29</v>
      </c>
      <c r="K234">
        <v>1.92</v>
      </c>
      <c r="L234">
        <v>2.7</v>
      </c>
    </row>
    <row r="235" spans="1:12">
      <c r="A235">
        <v>330.54000000000036</v>
      </c>
      <c r="B235">
        <v>2.46</v>
      </c>
      <c r="C235">
        <v>1.95</v>
      </c>
      <c r="D235">
        <v>2.85</v>
      </c>
      <c r="E235">
        <v>0.52</v>
      </c>
      <c r="F235">
        <v>0.7</v>
      </c>
      <c r="G235">
        <v>1.28</v>
      </c>
      <c r="H235">
        <v>2.21</v>
      </c>
      <c r="I235">
        <v>1.3</v>
      </c>
      <c r="J235">
        <v>2.2799999999999998</v>
      </c>
      <c r="K235">
        <v>2.1800000000000002</v>
      </c>
      <c r="L235">
        <v>2.7</v>
      </c>
    </row>
    <row r="236" spans="1:12">
      <c r="A236">
        <v>331.95000000000039</v>
      </c>
      <c r="B236">
        <v>2.4500000000000002</v>
      </c>
      <c r="C236">
        <v>1.94</v>
      </c>
      <c r="D236">
        <v>2.85</v>
      </c>
      <c r="E236">
        <v>0.52</v>
      </c>
      <c r="F236">
        <v>0.7</v>
      </c>
      <c r="G236">
        <v>1.27</v>
      </c>
      <c r="H236">
        <v>2.2200000000000002</v>
      </c>
      <c r="I236">
        <v>1.3</v>
      </c>
      <c r="J236">
        <v>2.29</v>
      </c>
      <c r="K236">
        <v>2.02</v>
      </c>
      <c r="L236">
        <v>2.72</v>
      </c>
    </row>
    <row r="237" spans="1:12">
      <c r="A237">
        <v>333.36000000000041</v>
      </c>
      <c r="B237">
        <v>2.4500000000000002</v>
      </c>
      <c r="C237">
        <v>1.95</v>
      </c>
      <c r="D237">
        <v>2.85</v>
      </c>
      <c r="E237">
        <v>0.52</v>
      </c>
      <c r="F237">
        <v>0.7</v>
      </c>
      <c r="G237">
        <v>1.27</v>
      </c>
      <c r="H237">
        <v>2.23</v>
      </c>
      <c r="I237">
        <v>1.3</v>
      </c>
      <c r="J237">
        <v>2.29</v>
      </c>
      <c r="K237">
        <v>2.3199999999999998</v>
      </c>
      <c r="L237">
        <v>2.71</v>
      </c>
    </row>
    <row r="238" spans="1:12">
      <c r="A238">
        <v>334.77000000000044</v>
      </c>
      <c r="B238">
        <v>2.46</v>
      </c>
      <c r="C238">
        <v>1.95</v>
      </c>
      <c r="D238">
        <v>2.85</v>
      </c>
      <c r="E238">
        <v>0.52</v>
      </c>
      <c r="F238">
        <v>0.7</v>
      </c>
      <c r="G238">
        <v>1.27</v>
      </c>
      <c r="H238">
        <v>2.23</v>
      </c>
      <c r="I238">
        <v>1.31</v>
      </c>
      <c r="J238">
        <v>2.29</v>
      </c>
      <c r="K238">
        <v>1.93</v>
      </c>
      <c r="L238">
        <v>2.71</v>
      </c>
    </row>
    <row r="239" spans="1:12">
      <c r="A239">
        <v>336.18000000000046</v>
      </c>
      <c r="B239">
        <v>2.4500000000000002</v>
      </c>
      <c r="C239">
        <v>1.95</v>
      </c>
      <c r="D239">
        <v>2.86</v>
      </c>
      <c r="E239">
        <v>0.53</v>
      </c>
      <c r="F239">
        <v>0.7</v>
      </c>
      <c r="G239">
        <v>1.27</v>
      </c>
      <c r="H239">
        <v>2.21</v>
      </c>
      <c r="I239">
        <v>1.31</v>
      </c>
      <c r="J239">
        <v>2.2799999999999998</v>
      </c>
      <c r="K239">
        <v>1.97</v>
      </c>
      <c r="L239">
        <v>2.7</v>
      </c>
    </row>
    <row r="240" spans="1:12">
      <c r="A240">
        <v>337.60000000000048</v>
      </c>
      <c r="B240">
        <v>2.4500000000000002</v>
      </c>
      <c r="C240">
        <v>1.95</v>
      </c>
      <c r="D240">
        <v>2.85</v>
      </c>
      <c r="E240">
        <v>0.51</v>
      </c>
      <c r="F240">
        <v>0.71</v>
      </c>
      <c r="G240">
        <v>1.27</v>
      </c>
      <c r="H240">
        <v>2.2400000000000002</v>
      </c>
      <c r="I240">
        <v>1.31</v>
      </c>
      <c r="J240">
        <v>2.29</v>
      </c>
      <c r="K240">
        <v>2.3199999999999998</v>
      </c>
      <c r="L240">
        <v>2.72</v>
      </c>
    </row>
    <row r="241" spans="1:12">
      <c r="A241">
        <v>339.0100000000005</v>
      </c>
      <c r="B241">
        <v>2.4500000000000002</v>
      </c>
      <c r="C241">
        <v>1.95</v>
      </c>
      <c r="D241">
        <v>2.86</v>
      </c>
      <c r="E241">
        <v>0.53</v>
      </c>
      <c r="F241">
        <v>0.69</v>
      </c>
      <c r="G241">
        <v>1.26</v>
      </c>
      <c r="H241">
        <v>2.23</v>
      </c>
      <c r="I241">
        <v>1.3</v>
      </c>
      <c r="J241">
        <v>2.29</v>
      </c>
      <c r="K241">
        <v>2.15</v>
      </c>
      <c r="L241">
        <v>2.71</v>
      </c>
    </row>
    <row r="242" spans="1:12">
      <c r="A242">
        <v>340.42000000000053</v>
      </c>
      <c r="B242">
        <v>2.46</v>
      </c>
      <c r="C242">
        <v>1.95</v>
      </c>
      <c r="D242">
        <v>2.85</v>
      </c>
      <c r="E242">
        <v>0.52</v>
      </c>
      <c r="F242">
        <v>0.7</v>
      </c>
      <c r="G242">
        <v>1.27</v>
      </c>
      <c r="H242">
        <v>2.23</v>
      </c>
      <c r="I242">
        <v>1.31</v>
      </c>
      <c r="J242">
        <v>2.29</v>
      </c>
      <c r="K242">
        <v>2.12</v>
      </c>
      <c r="L242">
        <v>2.71</v>
      </c>
    </row>
    <row r="243" spans="1:12">
      <c r="A243">
        <v>341.84000000000054</v>
      </c>
      <c r="B243">
        <v>2.46</v>
      </c>
      <c r="C243">
        <v>1.95</v>
      </c>
      <c r="D243">
        <v>2.86</v>
      </c>
      <c r="E243">
        <v>0.53</v>
      </c>
      <c r="F243">
        <v>0.7</v>
      </c>
      <c r="G243">
        <v>1.26</v>
      </c>
      <c r="H243">
        <v>2.23</v>
      </c>
      <c r="I243">
        <v>1.32</v>
      </c>
      <c r="J243">
        <v>2.29</v>
      </c>
      <c r="K243">
        <v>2.2000000000000002</v>
      </c>
      <c r="L243">
        <v>2.72</v>
      </c>
    </row>
    <row r="244" spans="1:12">
      <c r="A244">
        <v>343.25000000000057</v>
      </c>
      <c r="B244">
        <v>2.4500000000000002</v>
      </c>
      <c r="C244">
        <v>1.95</v>
      </c>
      <c r="D244">
        <v>2.86</v>
      </c>
      <c r="E244">
        <v>0.52</v>
      </c>
      <c r="F244">
        <v>0.71</v>
      </c>
      <c r="G244">
        <v>1.28</v>
      </c>
      <c r="H244">
        <v>2.2200000000000002</v>
      </c>
      <c r="I244">
        <v>1.32</v>
      </c>
      <c r="J244">
        <v>2.29</v>
      </c>
      <c r="K244">
        <v>2.35</v>
      </c>
      <c r="L244">
        <v>2.71</v>
      </c>
    </row>
    <row r="245" spans="1:12">
      <c r="A245">
        <v>344.67000000000058</v>
      </c>
      <c r="B245">
        <v>2.46</v>
      </c>
      <c r="C245">
        <v>1.94</v>
      </c>
      <c r="D245">
        <v>2.86</v>
      </c>
      <c r="E245">
        <v>0.53</v>
      </c>
      <c r="F245">
        <v>0.71</v>
      </c>
      <c r="G245">
        <v>1.27</v>
      </c>
      <c r="H245">
        <v>2.2200000000000002</v>
      </c>
      <c r="I245">
        <v>1.31</v>
      </c>
      <c r="J245">
        <v>2.29</v>
      </c>
      <c r="K245">
        <v>2.31</v>
      </c>
      <c r="L245">
        <v>2.71</v>
      </c>
    </row>
    <row r="246" spans="1:12">
      <c r="A246">
        <v>346.0900000000006</v>
      </c>
      <c r="B246">
        <v>2.46</v>
      </c>
      <c r="C246">
        <v>1.96</v>
      </c>
      <c r="D246">
        <v>2.87</v>
      </c>
      <c r="E246">
        <v>0.52</v>
      </c>
      <c r="F246">
        <v>0.7</v>
      </c>
      <c r="G246">
        <v>1.29</v>
      </c>
      <c r="H246">
        <v>2.23</v>
      </c>
      <c r="I246">
        <v>1.31</v>
      </c>
      <c r="J246">
        <v>2.2999999999999998</v>
      </c>
      <c r="K246">
        <v>2.1800000000000002</v>
      </c>
      <c r="L246">
        <v>2.72</v>
      </c>
    </row>
    <row r="247" spans="1:12">
      <c r="A247">
        <v>347.50000000000063</v>
      </c>
      <c r="B247">
        <v>2.46</v>
      </c>
      <c r="C247">
        <v>1.94</v>
      </c>
      <c r="D247">
        <v>2.86</v>
      </c>
      <c r="E247">
        <v>0.52</v>
      </c>
      <c r="F247">
        <v>0.7</v>
      </c>
      <c r="G247">
        <v>1.28</v>
      </c>
      <c r="H247">
        <v>2.23</v>
      </c>
      <c r="I247">
        <v>1.31</v>
      </c>
      <c r="J247">
        <v>2.2799999999999998</v>
      </c>
      <c r="K247">
        <v>1.96</v>
      </c>
      <c r="L247">
        <v>2.72</v>
      </c>
    </row>
    <row r="248" spans="1:12">
      <c r="A248">
        <v>348.92000000000064</v>
      </c>
      <c r="B248">
        <v>2.4500000000000002</v>
      </c>
      <c r="C248">
        <v>1.95</v>
      </c>
      <c r="D248">
        <v>2.88</v>
      </c>
      <c r="E248">
        <v>0.53</v>
      </c>
      <c r="F248">
        <v>0.7</v>
      </c>
      <c r="G248">
        <v>1.28</v>
      </c>
      <c r="H248">
        <v>2.23</v>
      </c>
      <c r="I248">
        <v>1.31</v>
      </c>
      <c r="J248">
        <v>2.2999999999999998</v>
      </c>
      <c r="K248">
        <v>2.16</v>
      </c>
      <c r="L248">
        <v>2.72</v>
      </c>
    </row>
    <row r="249" spans="1:12">
      <c r="A249">
        <v>350.33000000000067</v>
      </c>
      <c r="B249">
        <v>2.4500000000000002</v>
      </c>
      <c r="C249">
        <v>1.96</v>
      </c>
      <c r="D249">
        <v>2.86</v>
      </c>
      <c r="E249">
        <v>0.53</v>
      </c>
      <c r="F249">
        <v>0.71</v>
      </c>
      <c r="G249">
        <v>1.28</v>
      </c>
      <c r="H249">
        <v>2.23</v>
      </c>
      <c r="I249">
        <v>1.31</v>
      </c>
      <c r="J249">
        <v>2.2999999999999998</v>
      </c>
      <c r="K249">
        <v>2.25</v>
      </c>
      <c r="L249">
        <v>2.72</v>
      </c>
    </row>
    <row r="250" spans="1:12">
      <c r="A250">
        <v>351.75000000000068</v>
      </c>
      <c r="B250">
        <v>2.46</v>
      </c>
      <c r="C250">
        <v>1.95</v>
      </c>
      <c r="D250">
        <v>2.87</v>
      </c>
      <c r="E250">
        <v>0.52</v>
      </c>
      <c r="F250">
        <v>0.71</v>
      </c>
      <c r="G250">
        <v>1.29</v>
      </c>
      <c r="H250">
        <v>2.23</v>
      </c>
      <c r="I250">
        <v>1.31</v>
      </c>
      <c r="J250">
        <v>2.29</v>
      </c>
      <c r="K250">
        <v>2.31</v>
      </c>
      <c r="L250">
        <v>2.72</v>
      </c>
    </row>
    <row r="251" spans="1:12">
      <c r="A251">
        <v>353.1700000000007</v>
      </c>
      <c r="B251">
        <v>2.46</v>
      </c>
      <c r="C251">
        <v>1.96</v>
      </c>
      <c r="D251">
        <v>2.88</v>
      </c>
      <c r="E251">
        <v>0.52</v>
      </c>
      <c r="F251">
        <v>0.7</v>
      </c>
      <c r="G251">
        <v>1.28</v>
      </c>
      <c r="H251">
        <v>2.23</v>
      </c>
      <c r="I251">
        <v>1.31</v>
      </c>
      <c r="J251">
        <v>2.2999999999999998</v>
      </c>
      <c r="K251">
        <v>2.2999999999999998</v>
      </c>
      <c r="L251">
        <v>2.72</v>
      </c>
    </row>
    <row r="252" spans="1:12">
      <c r="A252">
        <v>354.58000000000072</v>
      </c>
      <c r="B252">
        <v>2.4500000000000002</v>
      </c>
      <c r="C252">
        <v>1.94</v>
      </c>
      <c r="D252">
        <v>2.88</v>
      </c>
      <c r="E252">
        <v>0.53</v>
      </c>
      <c r="F252">
        <v>0.71</v>
      </c>
      <c r="G252">
        <v>1.28</v>
      </c>
      <c r="H252">
        <v>2.23</v>
      </c>
      <c r="I252">
        <v>1.31</v>
      </c>
      <c r="J252">
        <v>2.31</v>
      </c>
      <c r="K252">
        <v>2.08</v>
      </c>
      <c r="L252">
        <v>2.73</v>
      </c>
    </row>
    <row r="253" spans="1:12">
      <c r="A253">
        <v>356.00000000000074</v>
      </c>
      <c r="B253">
        <v>2.4500000000000002</v>
      </c>
      <c r="C253">
        <v>1.95</v>
      </c>
      <c r="D253">
        <v>2.86</v>
      </c>
      <c r="E253">
        <v>0.52</v>
      </c>
      <c r="F253">
        <v>0.71</v>
      </c>
      <c r="G253">
        <v>1.29</v>
      </c>
      <c r="H253">
        <v>2.23</v>
      </c>
      <c r="I253">
        <v>1.31</v>
      </c>
      <c r="J253">
        <v>2.2999999999999998</v>
      </c>
      <c r="K253">
        <v>1.94</v>
      </c>
      <c r="L253">
        <v>2.73</v>
      </c>
    </row>
    <row r="254" spans="1:12">
      <c r="A254">
        <v>357.41000000000076</v>
      </c>
      <c r="B254">
        <v>2.4500000000000002</v>
      </c>
      <c r="C254">
        <v>1.95</v>
      </c>
      <c r="D254">
        <v>2.86</v>
      </c>
      <c r="E254">
        <v>0.53</v>
      </c>
      <c r="F254">
        <v>0.7</v>
      </c>
      <c r="G254">
        <v>1.28</v>
      </c>
      <c r="H254">
        <v>2.23</v>
      </c>
      <c r="I254">
        <v>1.32</v>
      </c>
      <c r="J254">
        <v>2.2999999999999998</v>
      </c>
      <c r="K254">
        <v>2.14</v>
      </c>
      <c r="L254">
        <v>2.73</v>
      </c>
    </row>
    <row r="255" spans="1:12">
      <c r="A255">
        <v>358.83000000000078</v>
      </c>
      <c r="B255">
        <v>2.46</v>
      </c>
      <c r="C255">
        <v>1.95</v>
      </c>
      <c r="D255">
        <v>2.86</v>
      </c>
      <c r="E255">
        <v>0.52</v>
      </c>
      <c r="F255">
        <v>0.7</v>
      </c>
      <c r="G255">
        <v>1.29</v>
      </c>
      <c r="H255">
        <v>2.23</v>
      </c>
      <c r="I255">
        <v>1.31</v>
      </c>
      <c r="J255">
        <v>2.2999999999999998</v>
      </c>
      <c r="K255">
        <v>1.95</v>
      </c>
      <c r="L255">
        <v>2.73</v>
      </c>
    </row>
    <row r="256" spans="1:12">
      <c r="A256">
        <v>360.2400000000008</v>
      </c>
      <c r="B256">
        <v>2.4700000000000002</v>
      </c>
      <c r="C256">
        <v>1.96</v>
      </c>
      <c r="D256">
        <v>2.87</v>
      </c>
      <c r="E256">
        <v>0.53</v>
      </c>
      <c r="F256">
        <v>0.71</v>
      </c>
      <c r="G256">
        <v>1.28</v>
      </c>
      <c r="H256">
        <v>2.23</v>
      </c>
      <c r="I256">
        <v>1.31</v>
      </c>
      <c r="J256">
        <v>2.2999999999999998</v>
      </c>
      <c r="K256">
        <v>2.23</v>
      </c>
      <c r="L256">
        <v>2.71</v>
      </c>
    </row>
    <row r="257" spans="1:12">
      <c r="A257">
        <v>361.65000000000083</v>
      </c>
      <c r="B257">
        <v>2.4700000000000002</v>
      </c>
      <c r="C257">
        <v>1.96</v>
      </c>
      <c r="D257">
        <v>2.87</v>
      </c>
      <c r="E257">
        <v>0.53</v>
      </c>
      <c r="F257">
        <v>0.7</v>
      </c>
      <c r="G257">
        <v>1.28</v>
      </c>
      <c r="H257">
        <v>2.23</v>
      </c>
      <c r="I257">
        <v>1.31</v>
      </c>
      <c r="J257">
        <v>2.2999999999999998</v>
      </c>
      <c r="K257">
        <v>2.2599999999999998</v>
      </c>
      <c r="L257">
        <v>2.75</v>
      </c>
    </row>
    <row r="258" spans="1:12">
      <c r="A258">
        <v>363.07000000000085</v>
      </c>
      <c r="B258">
        <v>2.46</v>
      </c>
      <c r="C258">
        <v>1.96</v>
      </c>
      <c r="D258">
        <v>2.87</v>
      </c>
      <c r="E258">
        <v>0.53</v>
      </c>
      <c r="F258">
        <v>0.7</v>
      </c>
      <c r="G258">
        <v>1.29</v>
      </c>
      <c r="H258">
        <v>2.23</v>
      </c>
      <c r="I258">
        <v>1.31</v>
      </c>
      <c r="J258">
        <v>2.2999999999999998</v>
      </c>
      <c r="K258">
        <v>1.97</v>
      </c>
      <c r="L258">
        <v>2.74</v>
      </c>
    </row>
    <row r="259" spans="1:12">
      <c r="A259">
        <v>364.49000000000086</v>
      </c>
      <c r="B259">
        <v>2.46</v>
      </c>
      <c r="C259">
        <v>1.95</v>
      </c>
      <c r="D259">
        <v>2.88</v>
      </c>
      <c r="E259">
        <v>0.53</v>
      </c>
      <c r="F259">
        <v>0.71</v>
      </c>
      <c r="G259">
        <v>1.28</v>
      </c>
      <c r="H259">
        <v>2.23</v>
      </c>
      <c r="I259">
        <v>1.31</v>
      </c>
      <c r="J259">
        <v>2.2999999999999998</v>
      </c>
      <c r="K259">
        <v>2.0699999999999998</v>
      </c>
      <c r="L259">
        <v>2.74</v>
      </c>
    </row>
    <row r="260" spans="1:12">
      <c r="A260">
        <v>365.91000000000088</v>
      </c>
      <c r="B260">
        <v>2.46</v>
      </c>
      <c r="C260">
        <v>1.96</v>
      </c>
      <c r="D260">
        <v>2.87</v>
      </c>
      <c r="E260">
        <v>0.53</v>
      </c>
      <c r="F260">
        <v>0.71</v>
      </c>
      <c r="G260">
        <v>1.28</v>
      </c>
      <c r="H260">
        <v>2.23</v>
      </c>
      <c r="I260">
        <v>1.32</v>
      </c>
      <c r="J260">
        <v>2.31</v>
      </c>
      <c r="K260">
        <v>1.92</v>
      </c>
      <c r="L260">
        <v>2.74</v>
      </c>
    </row>
    <row r="261" spans="1:12">
      <c r="A261">
        <v>367.33000000000089</v>
      </c>
      <c r="B261">
        <v>2.46</v>
      </c>
      <c r="C261">
        <v>1.96</v>
      </c>
      <c r="D261">
        <v>2.86</v>
      </c>
      <c r="E261">
        <v>0.53</v>
      </c>
      <c r="F261">
        <v>0.71</v>
      </c>
      <c r="G261">
        <v>1.28</v>
      </c>
      <c r="H261">
        <v>2.23</v>
      </c>
      <c r="I261">
        <v>1.32</v>
      </c>
      <c r="J261">
        <v>2.31</v>
      </c>
      <c r="K261">
        <v>2.04</v>
      </c>
      <c r="L261">
        <v>2.74</v>
      </c>
    </row>
    <row r="262" spans="1:12">
      <c r="A262">
        <v>368.75000000000091</v>
      </c>
      <c r="B262">
        <v>2.46</v>
      </c>
      <c r="C262">
        <v>1.95</v>
      </c>
      <c r="D262">
        <v>2.87</v>
      </c>
      <c r="E262">
        <v>0.52</v>
      </c>
      <c r="F262">
        <v>0.7</v>
      </c>
      <c r="G262">
        <v>1.28</v>
      </c>
      <c r="H262">
        <v>2.23</v>
      </c>
      <c r="I262">
        <v>1.31</v>
      </c>
      <c r="J262">
        <v>2.31</v>
      </c>
      <c r="K262">
        <v>1.92</v>
      </c>
      <c r="L262">
        <v>2.74</v>
      </c>
    </row>
    <row r="263" spans="1:12">
      <c r="A263">
        <v>370.16000000000093</v>
      </c>
      <c r="B263">
        <v>2.4700000000000002</v>
      </c>
      <c r="C263">
        <v>1.96</v>
      </c>
      <c r="D263">
        <v>2.87</v>
      </c>
      <c r="E263">
        <v>0.53</v>
      </c>
      <c r="F263">
        <v>0.71</v>
      </c>
      <c r="G263">
        <v>1.28</v>
      </c>
      <c r="H263">
        <v>2.23</v>
      </c>
      <c r="I263">
        <v>1.32</v>
      </c>
      <c r="J263">
        <v>2.3199999999999998</v>
      </c>
      <c r="K263">
        <v>2.0499999999999998</v>
      </c>
      <c r="L263">
        <v>2.74</v>
      </c>
    </row>
    <row r="264" spans="1:12">
      <c r="A264">
        <v>371.58000000000095</v>
      </c>
      <c r="B264">
        <v>2.4700000000000002</v>
      </c>
      <c r="C264">
        <v>1.95</v>
      </c>
      <c r="D264">
        <v>2.87</v>
      </c>
      <c r="E264">
        <v>0.53</v>
      </c>
      <c r="F264">
        <v>0.71</v>
      </c>
      <c r="G264">
        <v>1.29</v>
      </c>
      <c r="H264">
        <v>2.23</v>
      </c>
      <c r="I264">
        <v>1.32</v>
      </c>
      <c r="J264">
        <v>2.31</v>
      </c>
      <c r="K264">
        <v>2.2599999999999998</v>
      </c>
      <c r="L264">
        <v>2.74</v>
      </c>
    </row>
    <row r="265" spans="1:12">
      <c r="A265">
        <v>373.00000000000097</v>
      </c>
      <c r="B265">
        <v>2.4700000000000002</v>
      </c>
      <c r="C265">
        <v>1.96</v>
      </c>
      <c r="D265">
        <v>2.88</v>
      </c>
      <c r="E265">
        <v>0.52</v>
      </c>
      <c r="F265">
        <v>0.71</v>
      </c>
      <c r="G265">
        <v>1.29</v>
      </c>
      <c r="H265">
        <v>2.2400000000000002</v>
      </c>
      <c r="I265">
        <v>1.31</v>
      </c>
      <c r="J265">
        <v>2.31</v>
      </c>
      <c r="K265">
        <v>2.31</v>
      </c>
      <c r="L265">
        <v>2.74</v>
      </c>
    </row>
    <row r="266" spans="1:12">
      <c r="A266">
        <v>374.43000000000097</v>
      </c>
      <c r="B266">
        <v>2.4700000000000002</v>
      </c>
      <c r="C266">
        <v>1.96</v>
      </c>
      <c r="D266">
        <v>2.88</v>
      </c>
      <c r="E266">
        <v>0.54</v>
      </c>
      <c r="F266">
        <v>0.7</v>
      </c>
      <c r="G266">
        <v>1.29</v>
      </c>
      <c r="H266">
        <v>2.2400000000000002</v>
      </c>
      <c r="I266">
        <v>1.31</v>
      </c>
      <c r="J266">
        <v>2.2999999999999998</v>
      </c>
      <c r="K266">
        <v>2.33</v>
      </c>
      <c r="L266">
        <v>2.75</v>
      </c>
    </row>
    <row r="267" spans="1:12">
      <c r="A267">
        <v>375.85000000000099</v>
      </c>
      <c r="B267">
        <v>2.4700000000000002</v>
      </c>
      <c r="C267">
        <v>1.96</v>
      </c>
      <c r="D267">
        <v>2.87</v>
      </c>
      <c r="E267">
        <v>0.52</v>
      </c>
      <c r="F267">
        <v>0.71</v>
      </c>
      <c r="G267">
        <v>1.29</v>
      </c>
      <c r="H267">
        <v>2.2400000000000002</v>
      </c>
      <c r="I267">
        <v>1.31</v>
      </c>
      <c r="J267">
        <v>2.2999999999999998</v>
      </c>
      <c r="K267">
        <v>2.2200000000000002</v>
      </c>
      <c r="L267">
        <v>2.75</v>
      </c>
    </row>
    <row r="268" spans="1:12">
      <c r="A268">
        <v>377.26000000000101</v>
      </c>
      <c r="B268">
        <v>2.4700000000000002</v>
      </c>
      <c r="C268">
        <v>1.96</v>
      </c>
      <c r="D268">
        <v>2.88</v>
      </c>
      <c r="E268">
        <v>0.52</v>
      </c>
      <c r="F268">
        <v>0.71</v>
      </c>
      <c r="G268">
        <v>1.28</v>
      </c>
      <c r="H268">
        <v>2.25</v>
      </c>
      <c r="I268">
        <v>1.32</v>
      </c>
      <c r="J268">
        <v>2.31</v>
      </c>
      <c r="K268">
        <v>1.94</v>
      </c>
      <c r="L268">
        <v>2.75</v>
      </c>
    </row>
    <row r="269" spans="1:12">
      <c r="A269">
        <v>378.68000000000103</v>
      </c>
      <c r="B269">
        <v>2.4700000000000002</v>
      </c>
      <c r="C269">
        <v>1.96</v>
      </c>
      <c r="D269">
        <v>2.87</v>
      </c>
      <c r="E269">
        <v>0.53</v>
      </c>
      <c r="F269">
        <v>0.73</v>
      </c>
      <c r="G269">
        <v>1.29</v>
      </c>
      <c r="H269">
        <v>2.2400000000000002</v>
      </c>
      <c r="I269">
        <v>1.32</v>
      </c>
      <c r="J269">
        <v>2.2999999999999998</v>
      </c>
      <c r="K269">
        <v>2.0699999999999998</v>
      </c>
      <c r="L269">
        <v>2.75</v>
      </c>
    </row>
    <row r="270" spans="1:12">
      <c r="A270">
        <v>380.09000000000106</v>
      </c>
      <c r="B270">
        <v>2.4700000000000002</v>
      </c>
      <c r="C270">
        <v>1.96</v>
      </c>
      <c r="D270">
        <v>2.88</v>
      </c>
      <c r="E270">
        <v>0.43</v>
      </c>
      <c r="F270">
        <v>0.71</v>
      </c>
      <c r="G270">
        <v>1.29</v>
      </c>
      <c r="H270">
        <v>2.23</v>
      </c>
      <c r="I270">
        <v>1.32</v>
      </c>
      <c r="J270">
        <v>2.31</v>
      </c>
      <c r="K270">
        <v>1.99</v>
      </c>
      <c r="L270">
        <v>2.75</v>
      </c>
    </row>
    <row r="271" spans="1:12">
      <c r="A271">
        <v>381.51000000000107</v>
      </c>
      <c r="B271">
        <v>2.48</v>
      </c>
      <c r="C271">
        <v>1.96</v>
      </c>
      <c r="D271">
        <v>2.87</v>
      </c>
      <c r="E271">
        <v>0.53</v>
      </c>
      <c r="F271">
        <v>0.71</v>
      </c>
      <c r="G271">
        <v>1.3</v>
      </c>
      <c r="H271">
        <v>2.2599999999999998</v>
      </c>
      <c r="I271">
        <v>1.32</v>
      </c>
      <c r="J271">
        <v>2.2999999999999998</v>
      </c>
      <c r="K271">
        <v>2.2599999999999998</v>
      </c>
      <c r="L271">
        <v>2.75</v>
      </c>
    </row>
    <row r="272" spans="1:12">
      <c r="A272">
        <v>382.93000000000109</v>
      </c>
      <c r="B272">
        <v>2.4700000000000002</v>
      </c>
      <c r="C272">
        <v>1.96</v>
      </c>
      <c r="D272">
        <v>2.87</v>
      </c>
      <c r="E272">
        <v>0.52</v>
      </c>
      <c r="F272">
        <v>0.71</v>
      </c>
      <c r="G272">
        <v>1.29</v>
      </c>
      <c r="H272">
        <v>2.23</v>
      </c>
      <c r="I272">
        <v>1.32</v>
      </c>
      <c r="J272">
        <v>2.31</v>
      </c>
      <c r="K272">
        <v>2.2200000000000002</v>
      </c>
      <c r="L272">
        <v>2.75</v>
      </c>
    </row>
    <row r="273" spans="1:12">
      <c r="A273">
        <v>384.34000000000111</v>
      </c>
      <c r="B273">
        <v>2.4700000000000002</v>
      </c>
      <c r="C273">
        <v>1.96</v>
      </c>
      <c r="D273">
        <v>2.87</v>
      </c>
      <c r="E273">
        <v>0.53</v>
      </c>
      <c r="F273">
        <v>0.71</v>
      </c>
      <c r="G273">
        <v>1.29</v>
      </c>
      <c r="H273">
        <v>2.2400000000000002</v>
      </c>
      <c r="I273">
        <v>1.31</v>
      </c>
      <c r="J273">
        <v>2.31</v>
      </c>
      <c r="K273">
        <v>2.34</v>
      </c>
      <c r="L273">
        <v>2.77</v>
      </c>
    </row>
    <row r="274" spans="1:12">
      <c r="A274">
        <v>385.75000000000114</v>
      </c>
      <c r="B274">
        <v>2.48</v>
      </c>
      <c r="C274">
        <v>1.96</v>
      </c>
      <c r="D274">
        <v>2.87</v>
      </c>
      <c r="E274">
        <v>0.53</v>
      </c>
      <c r="F274">
        <v>0.71</v>
      </c>
      <c r="G274">
        <v>1.28</v>
      </c>
      <c r="H274">
        <v>2.2400000000000002</v>
      </c>
      <c r="I274">
        <v>1.32</v>
      </c>
      <c r="J274">
        <v>2.31</v>
      </c>
      <c r="K274">
        <v>1.96</v>
      </c>
      <c r="L274">
        <v>2.77</v>
      </c>
    </row>
    <row r="275" spans="1:12">
      <c r="A275">
        <v>387.16000000000116</v>
      </c>
      <c r="B275">
        <v>2.48</v>
      </c>
      <c r="C275">
        <v>1.95</v>
      </c>
      <c r="D275">
        <v>2.88</v>
      </c>
      <c r="E275">
        <v>0.53</v>
      </c>
      <c r="F275">
        <v>0.73</v>
      </c>
      <c r="G275">
        <v>1.29</v>
      </c>
      <c r="H275">
        <v>2.23</v>
      </c>
      <c r="I275">
        <v>1.32</v>
      </c>
      <c r="J275">
        <v>2.3199999999999998</v>
      </c>
      <c r="K275">
        <v>2.2599999999999998</v>
      </c>
      <c r="L275">
        <v>2.75</v>
      </c>
    </row>
    <row r="276" spans="1:12">
      <c r="A276">
        <v>388.57000000000119</v>
      </c>
      <c r="B276">
        <v>2.48</v>
      </c>
      <c r="C276">
        <v>1.96</v>
      </c>
      <c r="D276">
        <v>2.88</v>
      </c>
      <c r="E276">
        <v>0.53</v>
      </c>
      <c r="F276">
        <v>0.71</v>
      </c>
      <c r="G276">
        <v>1.29</v>
      </c>
      <c r="H276">
        <v>2.2400000000000002</v>
      </c>
      <c r="I276">
        <v>1.31</v>
      </c>
      <c r="J276">
        <v>2.31</v>
      </c>
      <c r="K276">
        <v>2.2000000000000002</v>
      </c>
      <c r="L276">
        <v>2.76</v>
      </c>
    </row>
    <row r="277" spans="1:12">
      <c r="A277">
        <v>389.98000000000121</v>
      </c>
      <c r="B277">
        <v>2.4700000000000002</v>
      </c>
      <c r="C277">
        <v>1.96</v>
      </c>
      <c r="D277">
        <v>2.88</v>
      </c>
      <c r="E277">
        <v>0.53</v>
      </c>
      <c r="F277">
        <v>0.71</v>
      </c>
      <c r="G277">
        <v>1.29</v>
      </c>
      <c r="H277">
        <v>2.23</v>
      </c>
      <c r="I277">
        <v>1.32</v>
      </c>
      <c r="J277">
        <v>2.3199999999999998</v>
      </c>
      <c r="K277">
        <v>2.0299999999999998</v>
      </c>
      <c r="L277">
        <v>2.75</v>
      </c>
    </row>
    <row r="278" spans="1:12">
      <c r="A278">
        <v>391.39000000000124</v>
      </c>
      <c r="B278">
        <v>2.48</v>
      </c>
      <c r="C278">
        <v>1.96</v>
      </c>
      <c r="D278">
        <v>2.88</v>
      </c>
      <c r="E278">
        <v>0.53</v>
      </c>
      <c r="F278">
        <v>0.71</v>
      </c>
      <c r="G278">
        <v>1.29</v>
      </c>
      <c r="H278">
        <v>2.2400000000000002</v>
      </c>
      <c r="I278">
        <v>1.31</v>
      </c>
      <c r="J278">
        <v>2.33</v>
      </c>
      <c r="K278">
        <v>2.36</v>
      </c>
      <c r="L278">
        <v>2.76</v>
      </c>
    </row>
    <row r="279" spans="1:12">
      <c r="A279">
        <v>392.81000000000125</v>
      </c>
      <c r="B279">
        <v>2.4700000000000002</v>
      </c>
      <c r="C279">
        <v>1.96</v>
      </c>
      <c r="D279">
        <v>2.89</v>
      </c>
      <c r="E279">
        <v>0.52</v>
      </c>
      <c r="F279">
        <v>0.73</v>
      </c>
      <c r="G279">
        <v>1.29</v>
      </c>
      <c r="H279">
        <v>2.2400000000000002</v>
      </c>
      <c r="I279">
        <v>1.32</v>
      </c>
      <c r="J279">
        <v>2.31</v>
      </c>
      <c r="K279">
        <v>2.3199999999999998</v>
      </c>
      <c r="L279">
        <v>2.76</v>
      </c>
    </row>
    <row r="280" spans="1:12">
      <c r="A280">
        <v>394.22000000000128</v>
      </c>
      <c r="B280">
        <v>2.4700000000000002</v>
      </c>
      <c r="C280">
        <v>1.96</v>
      </c>
      <c r="D280">
        <v>2.88</v>
      </c>
      <c r="E280">
        <v>0.52</v>
      </c>
      <c r="F280">
        <v>0.72</v>
      </c>
      <c r="G280">
        <v>1.29</v>
      </c>
      <c r="H280">
        <v>2.2400000000000002</v>
      </c>
      <c r="I280">
        <v>1.33</v>
      </c>
      <c r="J280">
        <v>2.31</v>
      </c>
      <c r="K280">
        <v>2.39</v>
      </c>
      <c r="L280">
        <v>2.76</v>
      </c>
    </row>
    <row r="281" spans="1:12">
      <c r="A281">
        <v>395.65000000000128</v>
      </c>
      <c r="B281">
        <v>2.4700000000000002</v>
      </c>
      <c r="C281">
        <v>1.96</v>
      </c>
      <c r="D281">
        <v>2.88</v>
      </c>
      <c r="E281">
        <v>0.53</v>
      </c>
      <c r="F281">
        <v>0.71</v>
      </c>
      <c r="G281">
        <v>1.29</v>
      </c>
      <c r="H281">
        <v>2.2200000000000002</v>
      </c>
      <c r="I281">
        <v>1.32</v>
      </c>
      <c r="J281">
        <v>2.3199999999999998</v>
      </c>
      <c r="K281">
        <v>2.17</v>
      </c>
      <c r="L281">
        <v>2.76</v>
      </c>
    </row>
    <row r="282" spans="1:12">
      <c r="A282">
        <v>397.06000000000131</v>
      </c>
      <c r="B282">
        <v>2.48</v>
      </c>
      <c r="C282">
        <v>1.96</v>
      </c>
      <c r="D282">
        <v>2.88</v>
      </c>
      <c r="E282">
        <v>0.53</v>
      </c>
      <c r="F282">
        <v>0.71</v>
      </c>
      <c r="G282">
        <v>1.29</v>
      </c>
      <c r="H282">
        <v>2.2400000000000002</v>
      </c>
      <c r="I282">
        <v>1.32</v>
      </c>
      <c r="J282">
        <v>2.31</v>
      </c>
      <c r="K282">
        <v>2.39</v>
      </c>
      <c r="L282">
        <v>2.75</v>
      </c>
    </row>
    <row r="283" spans="1:12">
      <c r="A283">
        <v>398.48000000000133</v>
      </c>
      <c r="B283">
        <v>2.48</v>
      </c>
      <c r="C283">
        <v>1.96</v>
      </c>
      <c r="D283">
        <v>2.88</v>
      </c>
      <c r="E283">
        <v>0.53</v>
      </c>
      <c r="F283">
        <v>0.71</v>
      </c>
      <c r="G283">
        <v>1.29</v>
      </c>
      <c r="H283">
        <v>2.25</v>
      </c>
      <c r="I283">
        <v>1.32</v>
      </c>
      <c r="J283">
        <v>2.31</v>
      </c>
      <c r="K283">
        <v>2.17</v>
      </c>
      <c r="L283">
        <v>2.77</v>
      </c>
    </row>
    <row r="284" spans="1:12">
      <c r="A284">
        <v>399.91000000000133</v>
      </c>
      <c r="B284">
        <v>2.48</v>
      </c>
      <c r="C284">
        <v>1.96</v>
      </c>
      <c r="D284">
        <v>2.88</v>
      </c>
      <c r="E284">
        <v>0.53</v>
      </c>
      <c r="F284">
        <v>0.7</v>
      </c>
      <c r="G284">
        <v>1.29</v>
      </c>
      <c r="H284">
        <v>2.2400000000000002</v>
      </c>
      <c r="I284">
        <v>1.32</v>
      </c>
      <c r="J284">
        <v>2.3199999999999998</v>
      </c>
      <c r="K284">
        <v>1.96</v>
      </c>
      <c r="L284">
        <v>2.76</v>
      </c>
    </row>
    <row r="285" spans="1:12">
      <c r="A285">
        <v>401.33000000000135</v>
      </c>
      <c r="B285">
        <v>2.48</v>
      </c>
      <c r="C285">
        <v>1.96</v>
      </c>
      <c r="D285">
        <v>2.88</v>
      </c>
      <c r="E285">
        <v>0.53</v>
      </c>
      <c r="F285">
        <v>0.71</v>
      </c>
      <c r="G285">
        <v>1.29</v>
      </c>
      <c r="H285">
        <v>2.2400000000000002</v>
      </c>
      <c r="I285">
        <v>1.32</v>
      </c>
      <c r="J285">
        <v>2.31</v>
      </c>
      <c r="K285">
        <v>2.4</v>
      </c>
      <c r="L285">
        <v>2.77</v>
      </c>
    </row>
    <row r="286" spans="1:12">
      <c r="A286">
        <v>402.75000000000136</v>
      </c>
      <c r="B286">
        <v>2.48</v>
      </c>
      <c r="C286">
        <v>1.96</v>
      </c>
      <c r="D286">
        <v>2.88</v>
      </c>
      <c r="E286">
        <v>0.52</v>
      </c>
      <c r="F286">
        <v>0.71</v>
      </c>
      <c r="G286">
        <v>1.29</v>
      </c>
      <c r="H286">
        <v>2.2400000000000002</v>
      </c>
      <c r="I286">
        <v>1.33</v>
      </c>
      <c r="J286">
        <v>2.3199999999999998</v>
      </c>
      <c r="K286">
        <v>2.19</v>
      </c>
      <c r="L286">
        <v>2.77</v>
      </c>
    </row>
    <row r="287" spans="1:12">
      <c r="A287">
        <v>404.18000000000137</v>
      </c>
      <c r="B287">
        <v>2.48</v>
      </c>
      <c r="C287">
        <v>1.96</v>
      </c>
      <c r="D287">
        <v>2.88</v>
      </c>
      <c r="E287">
        <v>0.53</v>
      </c>
      <c r="F287">
        <v>0.72</v>
      </c>
      <c r="G287">
        <v>1.29</v>
      </c>
      <c r="H287">
        <v>2.23</v>
      </c>
      <c r="I287">
        <v>1.31</v>
      </c>
      <c r="J287">
        <v>2.31</v>
      </c>
      <c r="K287">
        <v>2</v>
      </c>
      <c r="L287">
        <v>2.78</v>
      </c>
    </row>
    <row r="288" spans="1:12">
      <c r="A288">
        <v>405.60000000000139</v>
      </c>
      <c r="B288">
        <v>2.48</v>
      </c>
      <c r="C288">
        <v>1.96</v>
      </c>
      <c r="D288">
        <v>2.88</v>
      </c>
      <c r="E288">
        <v>0.53</v>
      </c>
      <c r="F288">
        <v>0.71</v>
      </c>
      <c r="G288">
        <v>1.3</v>
      </c>
      <c r="H288">
        <v>2.25</v>
      </c>
      <c r="I288">
        <v>1.31</v>
      </c>
      <c r="J288">
        <v>2.3199999999999998</v>
      </c>
      <c r="K288">
        <v>2.41</v>
      </c>
      <c r="L288">
        <v>2.78</v>
      </c>
    </row>
    <row r="289" spans="1:12">
      <c r="A289">
        <v>407.0200000000014</v>
      </c>
      <c r="B289">
        <v>2.48</v>
      </c>
      <c r="C289">
        <v>1.96</v>
      </c>
      <c r="D289">
        <v>2.89</v>
      </c>
      <c r="E289">
        <v>0.53</v>
      </c>
      <c r="F289">
        <v>0.71</v>
      </c>
      <c r="G289">
        <v>1.3</v>
      </c>
      <c r="H289">
        <v>2.2400000000000002</v>
      </c>
      <c r="I289">
        <v>1.32</v>
      </c>
      <c r="J289">
        <v>2.31</v>
      </c>
      <c r="K289">
        <v>2.04</v>
      </c>
      <c r="L289">
        <v>2.77</v>
      </c>
    </row>
    <row r="290" spans="1:12">
      <c r="A290">
        <v>408.44000000000142</v>
      </c>
      <c r="B290">
        <v>2.48</v>
      </c>
      <c r="C290">
        <v>1.96</v>
      </c>
      <c r="D290">
        <v>2.88</v>
      </c>
      <c r="E290">
        <v>0.53</v>
      </c>
      <c r="F290">
        <v>0.71</v>
      </c>
      <c r="G290">
        <v>1.29</v>
      </c>
      <c r="H290">
        <v>2.25</v>
      </c>
      <c r="I290">
        <v>1.33</v>
      </c>
      <c r="J290">
        <v>2.31</v>
      </c>
      <c r="K290">
        <v>2.02</v>
      </c>
      <c r="L290">
        <v>2.76</v>
      </c>
    </row>
    <row r="291" spans="1:12">
      <c r="A291">
        <v>409.85000000000144</v>
      </c>
      <c r="B291">
        <v>2.48</v>
      </c>
      <c r="C291">
        <v>1.96</v>
      </c>
      <c r="D291">
        <v>2.9</v>
      </c>
      <c r="E291">
        <v>0.54</v>
      </c>
      <c r="F291">
        <v>0.72</v>
      </c>
      <c r="G291">
        <v>1.29</v>
      </c>
      <c r="H291">
        <v>2.25</v>
      </c>
      <c r="I291">
        <v>1.32</v>
      </c>
      <c r="J291">
        <v>2.3199999999999998</v>
      </c>
      <c r="K291">
        <v>2.29</v>
      </c>
      <c r="L291">
        <v>2.78</v>
      </c>
    </row>
    <row r="292" spans="1:12">
      <c r="A292">
        <v>411.27000000000146</v>
      </c>
      <c r="B292">
        <v>2.48</v>
      </c>
      <c r="C292">
        <v>1.96</v>
      </c>
      <c r="D292">
        <v>2.87</v>
      </c>
      <c r="E292">
        <v>0.53</v>
      </c>
      <c r="F292">
        <v>0.72</v>
      </c>
      <c r="G292">
        <v>1.3</v>
      </c>
      <c r="H292">
        <v>2.25</v>
      </c>
      <c r="I292">
        <v>1.32</v>
      </c>
      <c r="J292">
        <v>2.3199999999999998</v>
      </c>
      <c r="K292">
        <v>2.29</v>
      </c>
      <c r="L292">
        <v>2.78</v>
      </c>
    </row>
    <row r="293" spans="1:12">
      <c r="A293">
        <v>412.69000000000148</v>
      </c>
      <c r="B293">
        <v>2.48</v>
      </c>
      <c r="C293">
        <v>1.96</v>
      </c>
      <c r="D293">
        <v>2.88</v>
      </c>
      <c r="E293">
        <v>0.53</v>
      </c>
      <c r="F293">
        <v>0.71</v>
      </c>
      <c r="G293">
        <v>1.3</v>
      </c>
      <c r="H293">
        <v>2.25</v>
      </c>
      <c r="I293">
        <v>1.32</v>
      </c>
      <c r="J293">
        <v>2.3199999999999998</v>
      </c>
      <c r="K293">
        <v>2.34</v>
      </c>
      <c r="L293">
        <v>2.78</v>
      </c>
    </row>
    <row r="294" spans="1:12">
      <c r="A294">
        <v>414.11000000000149</v>
      </c>
      <c r="B294">
        <v>2.48</v>
      </c>
      <c r="C294">
        <v>1.96</v>
      </c>
      <c r="D294">
        <v>2.88</v>
      </c>
      <c r="E294">
        <v>0.53</v>
      </c>
      <c r="F294">
        <v>0.71</v>
      </c>
      <c r="G294">
        <v>1.29</v>
      </c>
      <c r="H294">
        <v>2.25</v>
      </c>
      <c r="I294">
        <v>1.33</v>
      </c>
      <c r="J294">
        <v>2.3199999999999998</v>
      </c>
      <c r="K294">
        <v>2.23</v>
      </c>
      <c r="L294">
        <v>2.77</v>
      </c>
    </row>
    <row r="295" spans="1:12">
      <c r="A295">
        <v>415.53000000000151</v>
      </c>
      <c r="B295">
        <v>2.48</v>
      </c>
      <c r="C295">
        <v>1.96</v>
      </c>
      <c r="D295">
        <v>2.89</v>
      </c>
      <c r="E295">
        <v>0.53</v>
      </c>
      <c r="F295">
        <v>0.72</v>
      </c>
      <c r="G295">
        <v>1.3</v>
      </c>
      <c r="H295">
        <v>2.25</v>
      </c>
      <c r="I295">
        <v>1.33</v>
      </c>
      <c r="J295">
        <v>2.3199999999999998</v>
      </c>
      <c r="K295">
        <v>2.42</v>
      </c>
      <c r="L295">
        <v>2.77</v>
      </c>
    </row>
    <row r="296" spans="1:12">
      <c r="A296">
        <v>416.94000000000153</v>
      </c>
      <c r="B296">
        <v>2.48</v>
      </c>
      <c r="C296">
        <v>1.96</v>
      </c>
      <c r="D296">
        <v>2.89</v>
      </c>
      <c r="E296">
        <v>0.53</v>
      </c>
      <c r="F296">
        <v>0.71</v>
      </c>
      <c r="G296">
        <v>1.3</v>
      </c>
      <c r="H296">
        <v>2.2400000000000002</v>
      </c>
      <c r="I296">
        <v>1.32</v>
      </c>
      <c r="J296">
        <v>2.33</v>
      </c>
      <c r="K296">
        <v>2.31</v>
      </c>
      <c r="L296">
        <v>2.78</v>
      </c>
    </row>
    <row r="297" spans="1:12">
      <c r="A297">
        <v>418.36000000000155</v>
      </c>
      <c r="B297">
        <v>2.48</v>
      </c>
      <c r="C297">
        <v>1.96</v>
      </c>
      <c r="D297">
        <v>2.88</v>
      </c>
      <c r="E297">
        <v>0.53</v>
      </c>
      <c r="F297">
        <v>0.71</v>
      </c>
      <c r="G297">
        <v>1.29</v>
      </c>
      <c r="H297">
        <v>2.25</v>
      </c>
      <c r="I297">
        <v>1.32</v>
      </c>
      <c r="J297">
        <v>2.3199999999999998</v>
      </c>
      <c r="K297">
        <v>2.17</v>
      </c>
      <c r="L297">
        <v>2.79</v>
      </c>
    </row>
    <row r="298" spans="1:12">
      <c r="A298">
        <v>419.77000000000157</v>
      </c>
      <c r="B298">
        <v>2.4900000000000002</v>
      </c>
      <c r="C298">
        <v>1.96</v>
      </c>
      <c r="D298">
        <v>2.89</v>
      </c>
      <c r="E298">
        <v>0.53</v>
      </c>
      <c r="F298">
        <v>0.71</v>
      </c>
      <c r="G298">
        <v>1.3</v>
      </c>
      <c r="H298">
        <v>2.25</v>
      </c>
      <c r="I298">
        <v>1.32</v>
      </c>
      <c r="J298">
        <v>2.3199999999999998</v>
      </c>
      <c r="K298">
        <v>1.97</v>
      </c>
      <c r="L298">
        <v>2.78</v>
      </c>
    </row>
    <row r="299" spans="1:12">
      <c r="A299">
        <v>421.19000000000159</v>
      </c>
      <c r="B299">
        <v>2.4900000000000002</v>
      </c>
      <c r="C299">
        <v>1.99</v>
      </c>
      <c r="D299">
        <v>2.89</v>
      </c>
      <c r="E299">
        <v>0.53</v>
      </c>
      <c r="F299">
        <v>0.71</v>
      </c>
      <c r="G299">
        <v>1.3</v>
      </c>
      <c r="H299">
        <v>2.2599999999999998</v>
      </c>
      <c r="I299">
        <v>1.33</v>
      </c>
      <c r="J299">
        <v>2.3199999999999998</v>
      </c>
      <c r="K299">
        <v>2.2999999999999998</v>
      </c>
      <c r="L299">
        <v>2.79</v>
      </c>
    </row>
    <row r="300" spans="1:12">
      <c r="A300">
        <v>422.60000000000161</v>
      </c>
      <c r="B300">
        <v>2.48</v>
      </c>
      <c r="C300">
        <v>1.96</v>
      </c>
      <c r="D300">
        <v>2.89</v>
      </c>
      <c r="E300">
        <v>0.53</v>
      </c>
      <c r="F300">
        <v>0.71</v>
      </c>
      <c r="G300">
        <v>1.3</v>
      </c>
      <c r="H300">
        <v>2.25</v>
      </c>
      <c r="I300">
        <v>1.33</v>
      </c>
      <c r="J300">
        <v>2.3199999999999998</v>
      </c>
      <c r="K300">
        <v>2.37</v>
      </c>
      <c r="L300">
        <v>2.79</v>
      </c>
    </row>
    <row r="301" spans="1:12">
      <c r="A301">
        <v>424.02000000000163</v>
      </c>
      <c r="B301">
        <v>2.48</v>
      </c>
      <c r="C301">
        <v>1.96</v>
      </c>
      <c r="D301">
        <v>2.89</v>
      </c>
      <c r="E301">
        <v>0.53</v>
      </c>
      <c r="F301">
        <v>0.71</v>
      </c>
      <c r="G301">
        <v>1.3</v>
      </c>
      <c r="H301">
        <v>2.25</v>
      </c>
      <c r="I301">
        <v>1.31</v>
      </c>
      <c r="J301">
        <v>2.3199999999999998</v>
      </c>
      <c r="K301">
        <v>2.12</v>
      </c>
      <c r="L301">
        <v>2.78</v>
      </c>
    </row>
    <row r="302" spans="1:12">
      <c r="A302">
        <v>425.44000000000165</v>
      </c>
      <c r="B302">
        <v>2.4900000000000002</v>
      </c>
      <c r="C302">
        <v>1.96</v>
      </c>
      <c r="D302">
        <v>2.89</v>
      </c>
      <c r="E302">
        <v>0.53</v>
      </c>
      <c r="F302">
        <v>0.72</v>
      </c>
      <c r="G302">
        <v>1.29</v>
      </c>
      <c r="H302">
        <v>2.25</v>
      </c>
      <c r="I302">
        <v>1.33</v>
      </c>
      <c r="J302">
        <v>2.33</v>
      </c>
      <c r="K302">
        <v>2.12</v>
      </c>
      <c r="L302">
        <v>2.78</v>
      </c>
    </row>
    <row r="303" spans="1:12">
      <c r="A303">
        <v>426.85000000000167</v>
      </c>
      <c r="B303">
        <v>2.4900000000000002</v>
      </c>
      <c r="C303">
        <v>1.97</v>
      </c>
      <c r="D303">
        <v>2.89</v>
      </c>
      <c r="E303">
        <v>0.54</v>
      </c>
      <c r="F303">
        <v>0.72</v>
      </c>
      <c r="G303">
        <v>1.3</v>
      </c>
      <c r="H303">
        <v>2.27</v>
      </c>
      <c r="I303">
        <v>1.33</v>
      </c>
      <c r="J303">
        <v>2.3199999999999998</v>
      </c>
      <c r="K303">
        <v>2.08</v>
      </c>
      <c r="L303">
        <v>2.79</v>
      </c>
    </row>
    <row r="304" spans="1:12">
      <c r="A304">
        <v>428.2600000000017</v>
      </c>
      <c r="B304">
        <v>2.4900000000000002</v>
      </c>
      <c r="C304">
        <v>1.97</v>
      </c>
      <c r="D304">
        <v>2.89</v>
      </c>
      <c r="E304">
        <v>0.53</v>
      </c>
      <c r="F304">
        <v>0.71</v>
      </c>
      <c r="G304">
        <v>1.3</v>
      </c>
      <c r="H304">
        <v>2.25</v>
      </c>
      <c r="I304">
        <v>1.33</v>
      </c>
      <c r="J304">
        <v>2.3199999999999998</v>
      </c>
      <c r="K304">
        <v>2.14</v>
      </c>
      <c r="L304">
        <v>2.79</v>
      </c>
    </row>
    <row r="305" spans="1:12">
      <c r="A305">
        <v>429.67000000000172</v>
      </c>
      <c r="B305">
        <v>2.4900000000000002</v>
      </c>
      <c r="C305">
        <v>1.96</v>
      </c>
      <c r="D305">
        <v>2.89</v>
      </c>
      <c r="E305">
        <v>0.53</v>
      </c>
      <c r="F305">
        <v>0.72</v>
      </c>
      <c r="G305">
        <v>1.29</v>
      </c>
      <c r="H305">
        <v>2.25</v>
      </c>
      <c r="I305">
        <v>1.32</v>
      </c>
      <c r="J305">
        <v>2.3199999999999998</v>
      </c>
      <c r="K305">
        <v>2.4</v>
      </c>
      <c r="L305">
        <v>2.79</v>
      </c>
    </row>
    <row r="306" spans="1:12">
      <c r="A306">
        <v>431.08000000000175</v>
      </c>
      <c r="B306">
        <v>2.4900000000000002</v>
      </c>
      <c r="C306">
        <v>1.97</v>
      </c>
      <c r="D306">
        <v>2.9</v>
      </c>
      <c r="E306">
        <v>0.54</v>
      </c>
      <c r="F306">
        <v>0.72</v>
      </c>
      <c r="G306">
        <v>1.3</v>
      </c>
      <c r="H306">
        <v>2.2400000000000002</v>
      </c>
      <c r="I306">
        <v>1.32</v>
      </c>
      <c r="J306">
        <v>2.3199999999999998</v>
      </c>
      <c r="K306">
        <v>1.98</v>
      </c>
      <c r="L306">
        <v>2.79</v>
      </c>
    </row>
    <row r="307" spans="1:12">
      <c r="A307">
        <v>432.51000000000175</v>
      </c>
      <c r="B307">
        <v>2.48</v>
      </c>
      <c r="C307">
        <v>1.96</v>
      </c>
      <c r="D307">
        <v>2.91</v>
      </c>
      <c r="E307">
        <v>0.54</v>
      </c>
      <c r="F307">
        <v>0.73</v>
      </c>
      <c r="G307">
        <v>1.3</v>
      </c>
      <c r="H307">
        <v>2.25</v>
      </c>
      <c r="I307">
        <v>1.33</v>
      </c>
      <c r="J307">
        <v>2.3199999999999998</v>
      </c>
      <c r="K307">
        <v>1.99</v>
      </c>
      <c r="L307">
        <v>2.79</v>
      </c>
    </row>
    <row r="308" spans="1:12">
      <c r="A308">
        <v>433.93000000000177</v>
      </c>
      <c r="B308">
        <v>2.4900000000000002</v>
      </c>
      <c r="C308">
        <v>1.96</v>
      </c>
      <c r="D308">
        <v>2.89</v>
      </c>
      <c r="E308">
        <v>0.53</v>
      </c>
      <c r="F308">
        <v>0.72</v>
      </c>
      <c r="G308">
        <v>1.29</v>
      </c>
      <c r="H308">
        <v>2.2599999999999998</v>
      </c>
      <c r="I308">
        <v>1.33</v>
      </c>
      <c r="J308">
        <v>2.3199999999999998</v>
      </c>
      <c r="K308">
        <v>2.2599999999999998</v>
      </c>
      <c r="L308">
        <v>2.79</v>
      </c>
    </row>
    <row r="309" spans="1:12">
      <c r="A309">
        <v>435.35000000000178</v>
      </c>
      <c r="B309">
        <v>2.4900000000000002</v>
      </c>
      <c r="C309">
        <v>1.96</v>
      </c>
      <c r="D309">
        <v>2.89</v>
      </c>
      <c r="E309">
        <v>0.53</v>
      </c>
      <c r="F309">
        <v>0.72</v>
      </c>
      <c r="G309">
        <v>1.3</v>
      </c>
      <c r="H309">
        <v>2.25</v>
      </c>
      <c r="I309">
        <v>1.33</v>
      </c>
      <c r="J309">
        <v>2.33</v>
      </c>
      <c r="K309">
        <v>2.4</v>
      </c>
      <c r="L309">
        <v>2.79</v>
      </c>
    </row>
    <row r="310" spans="1:12">
      <c r="A310">
        <v>436.7700000000018</v>
      </c>
      <c r="B310">
        <v>2.4900000000000002</v>
      </c>
      <c r="C310">
        <v>1.96</v>
      </c>
      <c r="D310">
        <v>2.9</v>
      </c>
      <c r="E310">
        <v>0.54</v>
      </c>
      <c r="F310">
        <v>0.72</v>
      </c>
      <c r="G310">
        <v>1.29</v>
      </c>
      <c r="H310">
        <v>2.25</v>
      </c>
      <c r="I310">
        <v>1.33</v>
      </c>
      <c r="J310">
        <v>2.33</v>
      </c>
      <c r="K310">
        <v>2.4300000000000002</v>
      </c>
      <c r="L310">
        <v>2.79</v>
      </c>
    </row>
    <row r="311" spans="1:12">
      <c r="A311">
        <v>438.18000000000183</v>
      </c>
      <c r="B311">
        <v>2.4900000000000002</v>
      </c>
      <c r="C311">
        <v>1.96</v>
      </c>
      <c r="D311">
        <v>2.86</v>
      </c>
      <c r="E311">
        <v>0.53</v>
      </c>
      <c r="F311">
        <v>0.72</v>
      </c>
      <c r="G311">
        <v>1.31</v>
      </c>
      <c r="H311">
        <v>2.25</v>
      </c>
      <c r="I311">
        <v>1.33</v>
      </c>
      <c r="J311">
        <v>2.33</v>
      </c>
      <c r="K311">
        <v>2.25</v>
      </c>
      <c r="L311">
        <v>2.79</v>
      </c>
    </row>
    <row r="312" spans="1:12">
      <c r="A312">
        <v>439.59000000000185</v>
      </c>
      <c r="B312">
        <v>2.4900000000000002</v>
      </c>
      <c r="C312">
        <v>1.96</v>
      </c>
      <c r="D312">
        <v>2.9</v>
      </c>
      <c r="E312">
        <v>0.53</v>
      </c>
      <c r="F312">
        <v>0.71</v>
      </c>
      <c r="G312">
        <v>1.3</v>
      </c>
      <c r="H312">
        <v>2.2599999999999998</v>
      </c>
      <c r="I312">
        <v>1.33</v>
      </c>
      <c r="J312">
        <v>2.3199999999999998</v>
      </c>
      <c r="K312">
        <v>2.0299999999999998</v>
      </c>
      <c r="L312">
        <v>2.8</v>
      </c>
    </row>
    <row r="313" spans="1:12">
      <c r="A313">
        <v>441.00000000000188</v>
      </c>
      <c r="B313">
        <v>2.4900000000000002</v>
      </c>
      <c r="C313">
        <v>1.96</v>
      </c>
      <c r="D313">
        <v>2.9</v>
      </c>
      <c r="E313">
        <v>0.53</v>
      </c>
      <c r="F313">
        <v>0.72</v>
      </c>
      <c r="G313">
        <v>1.28</v>
      </c>
      <c r="H313">
        <v>2.2599999999999998</v>
      </c>
      <c r="I313">
        <v>1.33</v>
      </c>
      <c r="J313">
        <v>2.33</v>
      </c>
      <c r="K313">
        <v>2.19</v>
      </c>
      <c r="L313">
        <v>2.79</v>
      </c>
    </row>
    <row r="314" spans="1:12">
      <c r="A314">
        <v>442.4100000000019</v>
      </c>
      <c r="B314">
        <v>2.4900000000000002</v>
      </c>
      <c r="C314">
        <v>1.97</v>
      </c>
      <c r="D314">
        <v>2.89</v>
      </c>
      <c r="E314">
        <v>0.53</v>
      </c>
      <c r="F314">
        <v>0.72</v>
      </c>
      <c r="G314">
        <v>1.3</v>
      </c>
      <c r="H314">
        <v>2.25</v>
      </c>
      <c r="I314">
        <v>1.33</v>
      </c>
      <c r="J314">
        <v>2.33</v>
      </c>
      <c r="K314">
        <v>2.34</v>
      </c>
      <c r="L314">
        <v>2.8</v>
      </c>
    </row>
    <row r="315" spans="1:12">
      <c r="A315">
        <v>443.82000000000193</v>
      </c>
      <c r="B315">
        <v>2.5</v>
      </c>
      <c r="C315">
        <v>1.97</v>
      </c>
      <c r="D315">
        <v>2.89</v>
      </c>
      <c r="E315">
        <v>0.54</v>
      </c>
      <c r="F315">
        <v>0.7</v>
      </c>
      <c r="G315">
        <v>1.3</v>
      </c>
      <c r="H315">
        <v>2.2599999999999998</v>
      </c>
      <c r="I315">
        <v>1.33</v>
      </c>
      <c r="J315">
        <v>2.3199999999999998</v>
      </c>
      <c r="K315">
        <v>2</v>
      </c>
      <c r="L315">
        <v>2.79</v>
      </c>
    </row>
    <row r="316" spans="1:12">
      <c r="A316">
        <v>445.24000000000194</v>
      </c>
      <c r="B316">
        <v>2.4900000000000002</v>
      </c>
      <c r="C316">
        <v>1.96</v>
      </c>
      <c r="D316">
        <v>2.89</v>
      </c>
      <c r="E316">
        <v>0.54</v>
      </c>
      <c r="F316">
        <v>0.7</v>
      </c>
      <c r="G316">
        <v>1.3</v>
      </c>
      <c r="H316">
        <v>2.25</v>
      </c>
      <c r="I316">
        <v>1.33</v>
      </c>
      <c r="J316">
        <v>2.33</v>
      </c>
      <c r="K316">
        <v>2.21</v>
      </c>
      <c r="L316">
        <v>2.8</v>
      </c>
    </row>
    <row r="317" spans="1:12">
      <c r="A317">
        <v>446.65000000000197</v>
      </c>
      <c r="B317">
        <v>2.4900000000000002</v>
      </c>
      <c r="C317">
        <v>1.96</v>
      </c>
      <c r="D317">
        <v>2.9</v>
      </c>
      <c r="E317">
        <v>0.54</v>
      </c>
      <c r="F317">
        <v>0.73</v>
      </c>
      <c r="G317">
        <v>1.3</v>
      </c>
      <c r="H317">
        <v>2.2599999999999998</v>
      </c>
      <c r="I317">
        <v>1.33</v>
      </c>
      <c r="J317">
        <v>2.33</v>
      </c>
      <c r="K317">
        <v>2.1</v>
      </c>
      <c r="L317">
        <v>2.8</v>
      </c>
    </row>
    <row r="318" spans="1:12">
      <c r="A318">
        <v>448.06000000000199</v>
      </c>
      <c r="B318">
        <v>2.4900000000000002</v>
      </c>
      <c r="C318">
        <v>1.96</v>
      </c>
      <c r="D318">
        <v>2.9</v>
      </c>
      <c r="E318">
        <v>0.54</v>
      </c>
      <c r="F318">
        <v>0.72</v>
      </c>
      <c r="G318">
        <v>1.29</v>
      </c>
      <c r="H318">
        <v>2.25</v>
      </c>
      <c r="I318">
        <v>1.33</v>
      </c>
      <c r="J318">
        <v>2.33</v>
      </c>
      <c r="K318">
        <v>2.29</v>
      </c>
      <c r="L318">
        <v>2.8</v>
      </c>
    </row>
    <row r="319" spans="1:12">
      <c r="A319">
        <v>449.47000000000202</v>
      </c>
      <c r="B319">
        <v>2.4900000000000002</v>
      </c>
      <c r="C319">
        <v>1.96</v>
      </c>
      <c r="D319">
        <v>2.9</v>
      </c>
      <c r="E319">
        <v>0.54</v>
      </c>
      <c r="F319">
        <v>0.75</v>
      </c>
      <c r="G319">
        <v>1.3</v>
      </c>
      <c r="H319">
        <v>2.25</v>
      </c>
      <c r="I319">
        <v>1.34</v>
      </c>
      <c r="J319">
        <v>2.33</v>
      </c>
      <c r="K319">
        <v>2.2400000000000002</v>
      </c>
      <c r="L319">
        <v>2.8</v>
      </c>
    </row>
    <row r="320" spans="1:12">
      <c r="A320">
        <v>450.89000000000203</v>
      </c>
      <c r="B320">
        <v>2.4900000000000002</v>
      </c>
      <c r="C320">
        <v>1.96</v>
      </c>
      <c r="D320">
        <v>2.9</v>
      </c>
      <c r="E320">
        <v>0.54</v>
      </c>
      <c r="F320">
        <v>0.71</v>
      </c>
      <c r="G320">
        <v>1.3</v>
      </c>
      <c r="H320">
        <v>2.2599999999999998</v>
      </c>
      <c r="I320">
        <v>1.33</v>
      </c>
      <c r="J320">
        <v>2.34</v>
      </c>
      <c r="K320">
        <v>2.35</v>
      </c>
      <c r="L320">
        <v>2.79</v>
      </c>
    </row>
    <row r="321" spans="1:12">
      <c r="A321">
        <v>452.31000000000205</v>
      </c>
      <c r="B321">
        <v>2.4900000000000002</v>
      </c>
      <c r="C321">
        <v>1.96</v>
      </c>
      <c r="D321">
        <v>2.91</v>
      </c>
      <c r="E321">
        <v>0.54</v>
      </c>
      <c r="F321">
        <v>0.74</v>
      </c>
      <c r="G321">
        <v>1.3</v>
      </c>
      <c r="H321">
        <v>2.2599999999999998</v>
      </c>
      <c r="I321">
        <v>1.33</v>
      </c>
      <c r="J321">
        <v>2.33</v>
      </c>
      <c r="K321">
        <v>2.33</v>
      </c>
      <c r="L321">
        <v>2.81</v>
      </c>
    </row>
    <row r="322" spans="1:12">
      <c r="A322">
        <v>453.72000000000207</v>
      </c>
      <c r="B322">
        <v>2.4900000000000002</v>
      </c>
      <c r="C322">
        <v>1.97</v>
      </c>
      <c r="D322">
        <v>2.89</v>
      </c>
      <c r="E322">
        <v>0.53</v>
      </c>
      <c r="F322">
        <v>0.73</v>
      </c>
      <c r="G322">
        <v>1.3</v>
      </c>
      <c r="H322">
        <v>2.2599999999999998</v>
      </c>
      <c r="I322">
        <v>1.33</v>
      </c>
      <c r="J322">
        <v>2.34</v>
      </c>
      <c r="K322">
        <v>2.41</v>
      </c>
      <c r="L322">
        <v>2.81</v>
      </c>
    </row>
    <row r="323" spans="1:12">
      <c r="A323">
        <v>455.1300000000021</v>
      </c>
      <c r="B323">
        <v>2.4900000000000002</v>
      </c>
      <c r="C323">
        <v>1.96</v>
      </c>
      <c r="D323">
        <v>2.89</v>
      </c>
      <c r="E323">
        <v>0.54</v>
      </c>
      <c r="F323">
        <v>0.72</v>
      </c>
      <c r="G323">
        <v>1.3</v>
      </c>
      <c r="H323">
        <v>2.2599999999999998</v>
      </c>
      <c r="I323">
        <v>1.34</v>
      </c>
      <c r="J323">
        <v>2.34</v>
      </c>
      <c r="K323">
        <v>2.33</v>
      </c>
      <c r="L323">
        <v>2.82</v>
      </c>
    </row>
    <row r="324" spans="1:12">
      <c r="A324">
        <v>456.54000000000212</v>
      </c>
      <c r="B324">
        <v>2.4900000000000002</v>
      </c>
      <c r="C324">
        <v>1.97</v>
      </c>
      <c r="D324">
        <v>2.9</v>
      </c>
      <c r="E324">
        <v>0.54</v>
      </c>
      <c r="F324">
        <v>0.72</v>
      </c>
      <c r="G324">
        <v>1.3</v>
      </c>
      <c r="H324">
        <v>2.2599999999999998</v>
      </c>
      <c r="I324">
        <v>1.33</v>
      </c>
      <c r="J324">
        <v>2.33</v>
      </c>
      <c r="K324">
        <v>2.02</v>
      </c>
      <c r="L324">
        <v>2.8</v>
      </c>
    </row>
    <row r="325" spans="1:12">
      <c r="A325">
        <v>457.96000000000214</v>
      </c>
      <c r="B325">
        <v>2.4900000000000002</v>
      </c>
      <c r="C325">
        <v>1.98</v>
      </c>
      <c r="D325">
        <v>2.9</v>
      </c>
      <c r="E325">
        <v>0.54</v>
      </c>
      <c r="F325">
        <v>0.72</v>
      </c>
      <c r="G325">
        <v>1.3</v>
      </c>
      <c r="H325">
        <v>2.2599999999999998</v>
      </c>
      <c r="I325">
        <v>1.34</v>
      </c>
      <c r="J325">
        <v>2.33</v>
      </c>
      <c r="K325">
        <v>2.42</v>
      </c>
      <c r="L325">
        <v>2.8</v>
      </c>
    </row>
    <row r="326" spans="1:12">
      <c r="A326">
        <v>459.38000000000216</v>
      </c>
      <c r="B326">
        <v>2.5</v>
      </c>
      <c r="C326">
        <v>1.97</v>
      </c>
      <c r="D326">
        <v>2.9</v>
      </c>
      <c r="E326">
        <v>0.54</v>
      </c>
      <c r="F326">
        <v>0.72</v>
      </c>
      <c r="G326">
        <v>1.3</v>
      </c>
      <c r="H326">
        <v>2.2599999999999998</v>
      </c>
      <c r="I326">
        <v>1.33</v>
      </c>
      <c r="J326">
        <v>2.33</v>
      </c>
      <c r="K326">
        <v>2.37</v>
      </c>
      <c r="L326">
        <v>2.81</v>
      </c>
    </row>
    <row r="327" spans="1:12">
      <c r="A327">
        <v>460.81000000000216</v>
      </c>
      <c r="B327">
        <v>2.5</v>
      </c>
      <c r="C327">
        <v>1.97</v>
      </c>
      <c r="D327">
        <v>2.9</v>
      </c>
      <c r="E327">
        <v>0.54</v>
      </c>
      <c r="F327">
        <v>0.72</v>
      </c>
      <c r="G327">
        <v>1.3</v>
      </c>
      <c r="H327">
        <v>2.2599999999999998</v>
      </c>
      <c r="I327">
        <v>1.33</v>
      </c>
      <c r="J327">
        <v>2.33</v>
      </c>
      <c r="K327">
        <v>2.4300000000000002</v>
      </c>
      <c r="L327">
        <v>2.81</v>
      </c>
    </row>
    <row r="328" spans="1:12">
      <c r="A328">
        <v>462.22000000000219</v>
      </c>
      <c r="B328">
        <v>2.4900000000000002</v>
      </c>
      <c r="C328">
        <v>1.96</v>
      </c>
      <c r="D328">
        <v>2.9</v>
      </c>
      <c r="E328">
        <v>0.53</v>
      </c>
      <c r="F328">
        <v>0.72</v>
      </c>
      <c r="G328">
        <v>1.3</v>
      </c>
      <c r="H328">
        <v>2.25</v>
      </c>
      <c r="I328">
        <v>1.33</v>
      </c>
      <c r="J328">
        <v>2.33</v>
      </c>
      <c r="K328">
        <v>2.35</v>
      </c>
      <c r="L328">
        <v>2.81</v>
      </c>
    </row>
    <row r="329" spans="1:12">
      <c r="A329">
        <v>463.6400000000022</v>
      </c>
      <c r="B329">
        <v>2.4900000000000002</v>
      </c>
      <c r="C329">
        <v>1.96</v>
      </c>
      <c r="D329">
        <v>2.9</v>
      </c>
      <c r="E329">
        <v>0.54</v>
      </c>
      <c r="F329">
        <v>0.72</v>
      </c>
      <c r="G329">
        <v>1.3</v>
      </c>
      <c r="H329">
        <v>2.2599999999999998</v>
      </c>
      <c r="I329">
        <v>1.33</v>
      </c>
      <c r="J329">
        <v>2.3199999999999998</v>
      </c>
      <c r="K329">
        <v>2.38</v>
      </c>
      <c r="L329">
        <v>2.81</v>
      </c>
    </row>
    <row r="330" spans="1:12">
      <c r="A330">
        <v>465.06000000000222</v>
      </c>
      <c r="B330">
        <v>2.5</v>
      </c>
      <c r="C330">
        <v>1.97</v>
      </c>
      <c r="D330">
        <v>2.9</v>
      </c>
      <c r="E330">
        <v>0.55000000000000004</v>
      </c>
      <c r="F330">
        <v>0.72</v>
      </c>
      <c r="G330">
        <v>1.3</v>
      </c>
      <c r="H330">
        <v>2.2599999999999998</v>
      </c>
      <c r="I330">
        <v>1.34</v>
      </c>
      <c r="J330">
        <v>2.36</v>
      </c>
      <c r="K330">
        <v>2.41</v>
      </c>
      <c r="L330">
        <v>2.81</v>
      </c>
    </row>
    <row r="331" spans="1:12">
      <c r="A331">
        <v>466.48000000000224</v>
      </c>
      <c r="B331">
        <v>2.5</v>
      </c>
      <c r="C331">
        <v>1.97</v>
      </c>
      <c r="D331">
        <v>2.89</v>
      </c>
      <c r="E331">
        <v>0.54</v>
      </c>
      <c r="F331">
        <v>0.72</v>
      </c>
      <c r="G331">
        <v>1.3</v>
      </c>
      <c r="H331">
        <v>2.2599999999999998</v>
      </c>
      <c r="I331">
        <v>1.33</v>
      </c>
      <c r="J331">
        <v>2.33</v>
      </c>
      <c r="K331">
        <v>2.2000000000000002</v>
      </c>
      <c r="L331">
        <v>2.81</v>
      </c>
    </row>
    <row r="332" spans="1:12">
      <c r="A332">
        <v>467.90000000000225</v>
      </c>
      <c r="B332">
        <v>2.4900000000000002</v>
      </c>
      <c r="C332">
        <v>1.96</v>
      </c>
      <c r="D332">
        <v>2.9</v>
      </c>
      <c r="E332">
        <v>0.54</v>
      </c>
      <c r="F332">
        <v>0.72</v>
      </c>
      <c r="G332">
        <v>1.3</v>
      </c>
      <c r="H332">
        <v>2.2599999999999998</v>
      </c>
      <c r="I332">
        <v>1.34</v>
      </c>
      <c r="J332">
        <v>2.34</v>
      </c>
      <c r="K332">
        <v>2.2200000000000002</v>
      </c>
      <c r="L332">
        <v>2.81</v>
      </c>
    </row>
    <row r="333" spans="1:12">
      <c r="A333">
        <v>469.32000000000227</v>
      </c>
      <c r="B333">
        <v>2.5</v>
      </c>
      <c r="C333">
        <v>1.97</v>
      </c>
      <c r="D333">
        <v>2.9</v>
      </c>
      <c r="E333">
        <v>0.54</v>
      </c>
      <c r="F333">
        <v>0.73</v>
      </c>
      <c r="G333">
        <v>1.3</v>
      </c>
      <c r="H333">
        <v>2.2599999999999998</v>
      </c>
      <c r="I333">
        <v>1.33</v>
      </c>
      <c r="J333">
        <v>2.33</v>
      </c>
      <c r="K333">
        <v>2.38</v>
      </c>
      <c r="L333">
        <v>2.82</v>
      </c>
    </row>
    <row r="334" spans="1:12">
      <c r="A334">
        <v>470.74000000000228</v>
      </c>
      <c r="B334">
        <v>2.5</v>
      </c>
      <c r="C334">
        <v>1.96</v>
      </c>
      <c r="D334">
        <v>2.91</v>
      </c>
      <c r="E334">
        <v>0.54</v>
      </c>
      <c r="F334">
        <v>0.73</v>
      </c>
      <c r="G334">
        <v>1.3</v>
      </c>
      <c r="H334">
        <v>2.2599999999999998</v>
      </c>
      <c r="I334">
        <v>1.33</v>
      </c>
      <c r="J334">
        <v>2.34</v>
      </c>
      <c r="K334">
        <v>2.33</v>
      </c>
      <c r="L334">
        <v>2.82</v>
      </c>
    </row>
    <row r="335" spans="1:12">
      <c r="A335">
        <v>472.15000000000231</v>
      </c>
      <c r="B335">
        <v>2.5</v>
      </c>
      <c r="C335">
        <v>1.96</v>
      </c>
      <c r="D335">
        <v>2.91</v>
      </c>
      <c r="E335">
        <v>0.54</v>
      </c>
      <c r="F335">
        <v>0.72</v>
      </c>
      <c r="G335">
        <v>1.3</v>
      </c>
      <c r="H335">
        <v>2.25</v>
      </c>
      <c r="I335">
        <v>1.32</v>
      </c>
      <c r="J335">
        <v>2.34</v>
      </c>
      <c r="K335">
        <v>1.98</v>
      </c>
      <c r="L335">
        <v>2.81</v>
      </c>
    </row>
    <row r="336" spans="1:12">
      <c r="A336">
        <v>473.56000000000233</v>
      </c>
      <c r="B336">
        <v>2.5</v>
      </c>
      <c r="C336">
        <v>1.97</v>
      </c>
      <c r="D336">
        <v>2.91</v>
      </c>
      <c r="E336">
        <v>0.54</v>
      </c>
      <c r="F336">
        <v>0.73</v>
      </c>
      <c r="G336">
        <v>1.3</v>
      </c>
      <c r="H336">
        <v>2.27</v>
      </c>
      <c r="I336">
        <v>1.33</v>
      </c>
      <c r="J336">
        <v>2.34</v>
      </c>
      <c r="K336">
        <v>2.33</v>
      </c>
      <c r="L336">
        <v>2.81</v>
      </c>
    </row>
    <row r="337" spans="1:12">
      <c r="A337">
        <v>474.99000000000234</v>
      </c>
      <c r="B337">
        <v>2.4900000000000002</v>
      </c>
      <c r="C337">
        <v>1.97</v>
      </c>
      <c r="D337">
        <v>2.91</v>
      </c>
      <c r="E337">
        <v>0.54</v>
      </c>
      <c r="F337">
        <v>0.72</v>
      </c>
      <c r="G337">
        <v>1.3</v>
      </c>
      <c r="H337">
        <v>2.2599999999999998</v>
      </c>
      <c r="I337">
        <v>1.33</v>
      </c>
      <c r="J337">
        <v>2.33</v>
      </c>
      <c r="K337">
        <v>2.12</v>
      </c>
      <c r="L337">
        <v>2.82</v>
      </c>
    </row>
    <row r="338" spans="1:12">
      <c r="A338">
        <v>476.40000000000236</v>
      </c>
      <c r="B338">
        <v>2.4900000000000002</v>
      </c>
      <c r="C338">
        <v>1.97</v>
      </c>
      <c r="D338">
        <v>2.9</v>
      </c>
      <c r="E338">
        <v>0.54</v>
      </c>
      <c r="F338">
        <v>0.72</v>
      </c>
      <c r="G338">
        <v>1.31</v>
      </c>
      <c r="H338">
        <v>2.27</v>
      </c>
      <c r="I338">
        <v>1.33</v>
      </c>
      <c r="J338">
        <v>2.34</v>
      </c>
      <c r="K338">
        <v>2.36</v>
      </c>
      <c r="L338">
        <v>2.82</v>
      </c>
    </row>
    <row r="339" spans="1:12">
      <c r="A339">
        <v>477.81000000000239</v>
      </c>
      <c r="B339">
        <v>2.5</v>
      </c>
      <c r="C339">
        <v>1.97</v>
      </c>
      <c r="D339">
        <v>2.91</v>
      </c>
      <c r="E339">
        <v>0.55000000000000004</v>
      </c>
      <c r="F339">
        <v>0.71</v>
      </c>
      <c r="G339">
        <v>1.3</v>
      </c>
      <c r="H339">
        <v>2.2599999999999998</v>
      </c>
      <c r="I339">
        <v>1.34</v>
      </c>
      <c r="J339">
        <v>2.33</v>
      </c>
      <c r="K339">
        <v>2.04</v>
      </c>
      <c r="L339">
        <v>2.82</v>
      </c>
    </row>
    <row r="340" spans="1:12">
      <c r="A340">
        <v>479.22000000000241</v>
      </c>
      <c r="B340">
        <v>2.4900000000000002</v>
      </c>
      <c r="C340">
        <v>1.97</v>
      </c>
      <c r="D340">
        <v>2.91</v>
      </c>
      <c r="E340">
        <v>0.54</v>
      </c>
      <c r="F340">
        <v>0.73</v>
      </c>
      <c r="G340">
        <v>1.3</v>
      </c>
      <c r="H340">
        <v>2.2599999999999998</v>
      </c>
      <c r="I340">
        <v>1.34</v>
      </c>
      <c r="J340">
        <v>2.33</v>
      </c>
      <c r="K340">
        <v>2.38</v>
      </c>
      <c r="L340">
        <v>2.81</v>
      </c>
    </row>
    <row r="341" spans="1:12">
      <c r="A341">
        <v>480.63000000000244</v>
      </c>
      <c r="B341">
        <v>2.5</v>
      </c>
      <c r="C341">
        <v>1.96</v>
      </c>
      <c r="D341">
        <v>2.9</v>
      </c>
      <c r="E341">
        <v>0.54</v>
      </c>
      <c r="F341">
        <v>0.72</v>
      </c>
      <c r="G341">
        <v>1.3</v>
      </c>
      <c r="H341">
        <v>2.2599999999999998</v>
      </c>
      <c r="I341">
        <v>1.34</v>
      </c>
      <c r="J341">
        <v>2.3199999999999998</v>
      </c>
      <c r="K341">
        <v>2.0299999999999998</v>
      </c>
      <c r="L341">
        <v>2.81</v>
      </c>
    </row>
    <row r="342" spans="1:12">
      <c r="A342">
        <v>482.04000000000246</v>
      </c>
      <c r="B342">
        <v>2.5</v>
      </c>
      <c r="C342">
        <v>1.97</v>
      </c>
      <c r="D342">
        <v>2.9</v>
      </c>
      <c r="E342">
        <v>0.54</v>
      </c>
      <c r="F342">
        <v>0.72</v>
      </c>
      <c r="G342">
        <v>1.3</v>
      </c>
      <c r="H342">
        <v>2.27</v>
      </c>
      <c r="I342">
        <v>1.34</v>
      </c>
      <c r="J342">
        <v>2.34</v>
      </c>
      <c r="K342">
        <v>2.42</v>
      </c>
      <c r="L342">
        <v>2.82</v>
      </c>
    </row>
    <row r="343" spans="1:12">
      <c r="A343">
        <v>483.46000000000248</v>
      </c>
      <c r="B343">
        <v>2.4900000000000002</v>
      </c>
      <c r="C343">
        <v>1.97</v>
      </c>
      <c r="D343">
        <v>2.91</v>
      </c>
      <c r="E343">
        <v>0.53</v>
      </c>
      <c r="F343">
        <v>0.72</v>
      </c>
      <c r="G343">
        <v>1.3</v>
      </c>
      <c r="H343">
        <v>2.2599999999999998</v>
      </c>
      <c r="I343">
        <v>1.35</v>
      </c>
      <c r="J343">
        <v>2.33</v>
      </c>
      <c r="K343">
        <v>2.0499999999999998</v>
      </c>
      <c r="L343">
        <v>2.83</v>
      </c>
    </row>
    <row r="344" spans="1:12">
      <c r="A344">
        <v>484.87000000000251</v>
      </c>
      <c r="B344">
        <v>2.5</v>
      </c>
      <c r="C344">
        <v>1.96</v>
      </c>
      <c r="D344">
        <v>2.9</v>
      </c>
      <c r="E344">
        <v>0.54</v>
      </c>
      <c r="F344">
        <v>0.73</v>
      </c>
      <c r="G344">
        <v>1.3</v>
      </c>
      <c r="H344">
        <v>2.2599999999999998</v>
      </c>
      <c r="I344">
        <v>1.34</v>
      </c>
      <c r="J344">
        <v>2.34</v>
      </c>
      <c r="K344">
        <v>2.11</v>
      </c>
      <c r="L344">
        <v>2.83</v>
      </c>
    </row>
    <row r="345" spans="1:12">
      <c r="A345">
        <v>486.28000000000253</v>
      </c>
      <c r="B345">
        <v>2.4900000000000002</v>
      </c>
      <c r="C345">
        <v>1.97</v>
      </c>
      <c r="D345">
        <v>2.9</v>
      </c>
      <c r="E345">
        <v>0.55000000000000004</v>
      </c>
      <c r="F345">
        <v>0.73</v>
      </c>
      <c r="G345">
        <v>1.3</v>
      </c>
      <c r="H345">
        <v>2.2599999999999998</v>
      </c>
      <c r="I345">
        <v>1.34</v>
      </c>
      <c r="J345">
        <v>2.34</v>
      </c>
      <c r="K345">
        <v>2.23</v>
      </c>
      <c r="L345">
        <v>2.83</v>
      </c>
    </row>
    <row r="346" spans="1:12">
      <c r="A346">
        <v>487.69000000000256</v>
      </c>
      <c r="B346">
        <v>2.5099999999999998</v>
      </c>
      <c r="C346">
        <v>1.98</v>
      </c>
      <c r="D346">
        <v>2.9</v>
      </c>
      <c r="E346">
        <v>0.54</v>
      </c>
      <c r="F346">
        <v>0.73</v>
      </c>
      <c r="G346">
        <v>1.3</v>
      </c>
      <c r="H346">
        <v>2.27</v>
      </c>
      <c r="I346">
        <v>1.34</v>
      </c>
      <c r="J346">
        <v>2.34</v>
      </c>
      <c r="K346">
        <v>2.33</v>
      </c>
      <c r="L346">
        <v>2.83</v>
      </c>
    </row>
    <row r="347" spans="1:12">
      <c r="A347">
        <v>489.11000000000257</v>
      </c>
      <c r="B347">
        <v>2.5</v>
      </c>
      <c r="C347">
        <v>1.97</v>
      </c>
      <c r="D347">
        <v>2.91</v>
      </c>
      <c r="E347">
        <v>0.54</v>
      </c>
      <c r="F347">
        <v>0.72</v>
      </c>
      <c r="G347">
        <v>1.3</v>
      </c>
      <c r="H347">
        <v>2.2599999999999998</v>
      </c>
      <c r="I347">
        <v>1.34</v>
      </c>
      <c r="J347">
        <v>2.34</v>
      </c>
      <c r="K347">
        <v>2.06</v>
      </c>
      <c r="L347">
        <v>2.82</v>
      </c>
    </row>
    <row r="348" spans="1:12">
      <c r="A348">
        <v>490.53000000000259</v>
      </c>
      <c r="B348">
        <v>2.5</v>
      </c>
      <c r="C348">
        <v>1.96</v>
      </c>
      <c r="D348">
        <v>2.92</v>
      </c>
      <c r="E348">
        <v>0.54</v>
      </c>
      <c r="F348">
        <v>0.72</v>
      </c>
      <c r="G348">
        <v>1.29</v>
      </c>
      <c r="H348">
        <v>2.27</v>
      </c>
      <c r="I348">
        <v>1.33</v>
      </c>
      <c r="J348">
        <v>2.34</v>
      </c>
      <c r="K348">
        <v>2.17</v>
      </c>
      <c r="L348">
        <v>2.83</v>
      </c>
    </row>
    <row r="349" spans="1:12">
      <c r="A349">
        <v>491.9500000000026</v>
      </c>
      <c r="B349">
        <v>2.5</v>
      </c>
      <c r="C349">
        <v>1.97</v>
      </c>
      <c r="D349">
        <v>2.91</v>
      </c>
      <c r="E349">
        <v>0.53</v>
      </c>
      <c r="F349">
        <v>0.76</v>
      </c>
      <c r="G349">
        <v>1.31</v>
      </c>
      <c r="H349">
        <v>2.2599999999999998</v>
      </c>
      <c r="I349">
        <v>1.36</v>
      </c>
      <c r="J349">
        <v>2.33</v>
      </c>
      <c r="K349">
        <v>2.08</v>
      </c>
      <c r="L349">
        <v>2.83</v>
      </c>
    </row>
    <row r="350" spans="1:12">
      <c r="A350">
        <v>493.38000000000261</v>
      </c>
      <c r="B350">
        <v>2.4900000000000002</v>
      </c>
      <c r="C350">
        <v>1.97</v>
      </c>
      <c r="D350">
        <v>2.9</v>
      </c>
      <c r="E350">
        <v>0.54</v>
      </c>
      <c r="F350">
        <v>0.72</v>
      </c>
      <c r="G350">
        <v>1.3</v>
      </c>
      <c r="H350">
        <v>2.2599999999999998</v>
      </c>
      <c r="I350">
        <v>1.34</v>
      </c>
      <c r="J350">
        <v>2.35</v>
      </c>
      <c r="K350">
        <v>2.27</v>
      </c>
      <c r="L350">
        <v>2.82</v>
      </c>
    </row>
    <row r="351" spans="1:12">
      <c r="A351">
        <v>494.80000000000263</v>
      </c>
      <c r="B351">
        <v>2.5</v>
      </c>
      <c r="C351">
        <v>1.96</v>
      </c>
      <c r="D351">
        <v>2.9</v>
      </c>
      <c r="E351">
        <v>0.55000000000000004</v>
      </c>
      <c r="F351">
        <v>0.72</v>
      </c>
      <c r="G351">
        <v>1.3</v>
      </c>
      <c r="H351">
        <v>2.27</v>
      </c>
      <c r="I351">
        <v>1.34</v>
      </c>
      <c r="J351">
        <v>2.34</v>
      </c>
      <c r="K351">
        <v>2.42</v>
      </c>
      <c r="L351">
        <v>2.83</v>
      </c>
    </row>
    <row r="352" spans="1:12">
      <c r="A352">
        <v>496.23000000000263</v>
      </c>
      <c r="B352">
        <v>2.5</v>
      </c>
      <c r="C352">
        <v>1.96</v>
      </c>
      <c r="D352">
        <v>2.92</v>
      </c>
      <c r="E352">
        <v>0.54</v>
      </c>
      <c r="F352">
        <v>0.73</v>
      </c>
      <c r="G352">
        <v>1.3</v>
      </c>
      <c r="H352">
        <v>2.27</v>
      </c>
      <c r="I352">
        <v>1.33</v>
      </c>
      <c r="J352">
        <v>2.34</v>
      </c>
      <c r="K352">
        <v>2.4500000000000002</v>
      </c>
      <c r="L352">
        <v>2.83</v>
      </c>
    </row>
    <row r="353" spans="1:12">
      <c r="A353">
        <v>497.64000000000266</v>
      </c>
      <c r="B353">
        <v>2.5</v>
      </c>
      <c r="C353">
        <v>1.96</v>
      </c>
      <c r="D353">
        <v>2.91</v>
      </c>
      <c r="E353">
        <v>0.54</v>
      </c>
      <c r="F353">
        <v>0.72</v>
      </c>
      <c r="G353">
        <v>1.3</v>
      </c>
      <c r="H353">
        <v>2.27</v>
      </c>
      <c r="I353">
        <v>1.34</v>
      </c>
      <c r="J353">
        <v>2.34</v>
      </c>
      <c r="K353">
        <v>2.15</v>
      </c>
      <c r="L353">
        <v>2.83</v>
      </c>
    </row>
    <row r="354" spans="1:12">
      <c r="A354">
        <v>499.06000000000267</v>
      </c>
      <c r="B354">
        <v>2.5</v>
      </c>
      <c r="C354">
        <v>1.97</v>
      </c>
      <c r="D354">
        <v>2.91</v>
      </c>
      <c r="E354">
        <v>0.53</v>
      </c>
      <c r="F354">
        <v>0.73</v>
      </c>
      <c r="G354">
        <v>1.31</v>
      </c>
      <c r="H354">
        <v>2.2599999999999998</v>
      </c>
      <c r="I354">
        <v>1.34</v>
      </c>
      <c r="J354">
        <v>2.34</v>
      </c>
      <c r="K354">
        <v>2.37</v>
      </c>
      <c r="L354">
        <v>2.83</v>
      </c>
    </row>
    <row r="355" spans="1:12">
      <c r="A355">
        <v>500.4700000000027</v>
      </c>
      <c r="B355">
        <v>2.5</v>
      </c>
      <c r="C355">
        <v>1.97</v>
      </c>
      <c r="D355">
        <v>2.91</v>
      </c>
      <c r="E355">
        <v>0.54</v>
      </c>
      <c r="F355">
        <v>0.72</v>
      </c>
      <c r="G355">
        <v>1.3</v>
      </c>
      <c r="H355">
        <v>2.27</v>
      </c>
      <c r="I355">
        <v>1.34</v>
      </c>
      <c r="J355">
        <v>2.33</v>
      </c>
      <c r="K355">
        <v>2.4300000000000002</v>
      </c>
      <c r="L355">
        <v>2.83</v>
      </c>
    </row>
    <row r="356" spans="1:12">
      <c r="A356">
        <v>501.90000000000271</v>
      </c>
      <c r="B356">
        <v>2.5</v>
      </c>
      <c r="C356">
        <v>1.98</v>
      </c>
      <c r="D356">
        <v>2.91</v>
      </c>
      <c r="E356">
        <v>0.54</v>
      </c>
      <c r="F356">
        <v>0.73</v>
      </c>
      <c r="G356">
        <v>1.3</v>
      </c>
      <c r="H356">
        <v>2.27</v>
      </c>
      <c r="I356">
        <v>1.34</v>
      </c>
      <c r="J356">
        <v>2.35</v>
      </c>
      <c r="K356">
        <v>2.2200000000000002</v>
      </c>
      <c r="L356">
        <v>2.83</v>
      </c>
    </row>
    <row r="357" spans="1:12">
      <c r="A357">
        <v>503.32000000000272</v>
      </c>
      <c r="B357">
        <v>2.4900000000000002</v>
      </c>
      <c r="C357">
        <v>1.97</v>
      </c>
      <c r="D357">
        <v>2.91</v>
      </c>
      <c r="E357">
        <v>0.54</v>
      </c>
      <c r="F357">
        <v>0.73</v>
      </c>
      <c r="G357">
        <v>1.31</v>
      </c>
      <c r="H357">
        <v>2.27</v>
      </c>
      <c r="I357">
        <v>1.34</v>
      </c>
      <c r="J357">
        <v>2.35</v>
      </c>
      <c r="K357">
        <v>2.42</v>
      </c>
      <c r="L357">
        <v>2.83</v>
      </c>
    </row>
    <row r="358" spans="1:12">
      <c r="A358">
        <v>504.74000000000274</v>
      </c>
      <c r="B358">
        <v>2.5</v>
      </c>
      <c r="C358">
        <v>1.97</v>
      </c>
      <c r="D358">
        <v>2.9</v>
      </c>
      <c r="E358">
        <v>0.54</v>
      </c>
      <c r="F358">
        <v>0.73</v>
      </c>
      <c r="G358">
        <v>1.31</v>
      </c>
      <c r="H358">
        <v>2.2799999999999998</v>
      </c>
      <c r="I358">
        <v>1.35</v>
      </c>
      <c r="J358">
        <v>2.34</v>
      </c>
      <c r="K358">
        <v>2.25</v>
      </c>
      <c r="L358">
        <v>2.83</v>
      </c>
    </row>
    <row r="359" spans="1:12">
      <c r="A359">
        <v>506.15000000000276</v>
      </c>
      <c r="B359">
        <v>2.5</v>
      </c>
      <c r="C359">
        <v>1.97</v>
      </c>
      <c r="D359">
        <v>2.91</v>
      </c>
      <c r="E359">
        <v>0.55000000000000004</v>
      </c>
      <c r="F359">
        <v>0.74</v>
      </c>
      <c r="G359">
        <v>1.3</v>
      </c>
      <c r="H359">
        <v>2.27</v>
      </c>
      <c r="I359">
        <v>1.34</v>
      </c>
      <c r="J359">
        <v>2.35</v>
      </c>
      <c r="K359">
        <v>2.0499999999999998</v>
      </c>
      <c r="L359">
        <v>2.84</v>
      </c>
    </row>
    <row r="360" spans="1:12">
      <c r="A360">
        <v>507.57000000000278</v>
      </c>
      <c r="B360">
        <v>2.5</v>
      </c>
      <c r="C360">
        <v>1.98</v>
      </c>
      <c r="D360">
        <v>2.92</v>
      </c>
      <c r="E360">
        <v>0.54</v>
      </c>
      <c r="F360">
        <v>0.73</v>
      </c>
      <c r="G360">
        <v>1.3</v>
      </c>
      <c r="H360">
        <v>2.27</v>
      </c>
      <c r="I360">
        <v>1.35</v>
      </c>
      <c r="J360">
        <v>2.34</v>
      </c>
      <c r="K360">
        <v>2.0099999999999998</v>
      </c>
      <c r="L360">
        <v>2.83</v>
      </c>
    </row>
    <row r="361" spans="1:12">
      <c r="A361">
        <v>508.99000000000279</v>
      </c>
      <c r="B361">
        <v>2.5</v>
      </c>
      <c r="C361">
        <v>1.97</v>
      </c>
      <c r="D361">
        <v>2.89</v>
      </c>
      <c r="E361">
        <v>0.54</v>
      </c>
      <c r="F361">
        <v>0.73</v>
      </c>
      <c r="G361">
        <v>1.3</v>
      </c>
      <c r="H361">
        <v>2.27</v>
      </c>
      <c r="I361">
        <v>1.34</v>
      </c>
      <c r="J361">
        <v>2.34</v>
      </c>
      <c r="K361">
        <v>2.33</v>
      </c>
      <c r="L361">
        <v>2.84</v>
      </c>
    </row>
    <row r="362" spans="1:12">
      <c r="A362">
        <v>510.41000000000281</v>
      </c>
      <c r="B362">
        <v>2.5</v>
      </c>
      <c r="C362">
        <v>1.97</v>
      </c>
      <c r="D362">
        <v>2.92</v>
      </c>
      <c r="E362">
        <v>0.55000000000000004</v>
      </c>
      <c r="F362">
        <v>0.73</v>
      </c>
      <c r="G362">
        <v>1.31</v>
      </c>
      <c r="H362">
        <v>2.27</v>
      </c>
      <c r="I362">
        <v>1.34</v>
      </c>
      <c r="J362">
        <v>2.34</v>
      </c>
      <c r="K362">
        <v>2.4300000000000002</v>
      </c>
      <c r="L362">
        <v>2.83</v>
      </c>
    </row>
    <row r="363" spans="1:12">
      <c r="A363">
        <v>511.83000000000283</v>
      </c>
      <c r="B363">
        <v>2.5</v>
      </c>
      <c r="C363">
        <v>1.97</v>
      </c>
      <c r="D363">
        <v>2.91</v>
      </c>
      <c r="E363">
        <v>0.54</v>
      </c>
      <c r="F363">
        <v>0.72</v>
      </c>
      <c r="G363">
        <v>1.31</v>
      </c>
      <c r="H363">
        <v>2.27</v>
      </c>
      <c r="I363">
        <v>1.35</v>
      </c>
      <c r="J363">
        <v>2.35</v>
      </c>
      <c r="K363">
        <v>2.44</v>
      </c>
      <c r="L363">
        <v>2.83</v>
      </c>
    </row>
    <row r="364" spans="1:12">
      <c r="A364">
        <v>513.25000000000284</v>
      </c>
      <c r="B364">
        <v>2.5099999999999998</v>
      </c>
      <c r="C364">
        <v>1.97</v>
      </c>
      <c r="D364">
        <v>2.91</v>
      </c>
      <c r="E364">
        <v>0.55000000000000004</v>
      </c>
      <c r="F364">
        <v>0.73</v>
      </c>
      <c r="G364">
        <v>1.31</v>
      </c>
      <c r="H364">
        <v>2.27</v>
      </c>
      <c r="I364">
        <v>1.34</v>
      </c>
      <c r="J364">
        <v>2.34</v>
      </c>
      <c r="K364">
        <v>2.4500000000000002</v>
      </c>
      <c r="L364">
        <v>2.84</v>
      </c>
    </row>
    <row r="365" spans="1:12">
      <c r="A365">
        <v>514.6700000000028</v>
      </c>
      <c r="B365">
        <v>2.5099999999999998</v>
      </c>
      <c r="C365">
        <v>1.97</v>
      </c>
      <c r="D365">
        <v>2.91</v>
      </c>
      <c r="E365">
        <v>0.54</v>
      </c>
      <c r="F365">
        <v>0.72</v>
      </c>
      <c r="G365">
        <v>1.31</v>
      </c>
      <c r="H365">
        <v>2.2599999999999998</v>
      </c>
      <c r="I365">
        <v>1.33</v>
      </c>
      <c r="J365">
        <v>2.36</v>
      </c>
      <c r="K365">
        <v>2.1800000000000002</v>
      </c>
      <c r="L365">
        <v>2.83</v>
      </c>
    </row>
    <row r="366" spans="1:12">
      <c r="A366">
        <v>516.09000000000276</v>
      </c>
      <c r="B366">
        <v>2.5099999999999998</v>
      </c>
      <c r="C366">
        <v>1.97</v>
      </c>
      <c r="D366">
        <v>2.91</v>
      </c>
      <c r="E366">
        <v>0.54</v>
      </c>
      <c r="F366">
        <v>0.73</v>
      </c>
      <c r="G366">
        <v>1.31</v>
      </c>
      <c r="H366">
        <v>2.27</v>
      </c>
      <c r="I366">
        <v>1.34</v>
      </c>
      <c r="J366">
        <v>2.35</v>
      </c>
      <c r="K366">
        <v>2.0299999999999998</v>
      </c>
      <c r="L366">
        <v>2.84</v>
      </c>
    </row>
    <row r="367" spans="1:12">
      <c r="A367">
        <v>517.52000000000271</v>
      </c>
      <c r="B367">
        <v>2.5</v>
      </c>
      <c r="C367">
        <v>1.97</v>
      </c>
      <c r="D367">
        <v>2.9</v>
      </c>
      <c r="E367">
        <v>0.54</v>
      </c>
      <c r="F367">
        <v>0.73</v>
      </c>
      <c r="G367">
        <v>1.31</v>
      </c>
      <c r="H367">
        <v>2.27</v>
      </c>
      <c r="I367">
        <v>1.35</v>
      </c>
      <c r="J367">
        <v>2.34</v>
      </c>
      <c r="K367">
        <v>2.0099999999999998</v>
      </c>
      <c r="L367">
        <v>2.85</v>
      </c>
    </row>
    <row r="368" spans="1:12">
      <c r="A368">
        <v>518.95000000000266</v>
      </c>
      <c r="B368">
        <v>2.5</v>
      </c>
      <c r="C368">
        <v>1.97</v>
      </c>
      <c r="D368">
        <v>2.91</v>
      </c>
      <c r="E368">
        <v>0.54</v>
      </c>
      <c r="F368">
        <v>0.73</v>
      </c>
      <c r="G368">
        <v>1.3</v>
      </c>
      <c r="H368">
        <v>2.27</v>
      </c>
      <c r="I368">
        <v>1.33</v>
      </c>
      <c r="J368">
        <v>2.34</v>
      </c>
      <c r="K368">
        <v>2.39</v>
      </c>
      <c r="L368">
        <v>2.83</v>
      </c>
    </row>
    <row r="369" spans="1:12">
      <c r="A369">
        <v>520.37000000000262</v>
      </c>
      <c r="B369">
        <v>2.5099999999999998</v>
      </c>
      <c r="C369">
        <v>1.98</v>
      </c>
      <c r="D369">
        <v>2.92</v>
      </c>
      <c r="E369">
        <v>0.54</v>
      </c>
      <c r="F369">
        <v>0.73</v>
      </c>
      <c r="G369">
        <v>1.3</v>
      </c>
      <c r="H369">
        <v>2.27</v>
      </c>
      <c r="I369">
        <v>1.33</v>
      </c>
      <c r="J369">
        <v>2.34</v>
      </c>
      <c r="K369">
        <v>2.2400000000000002</v>
      </c>
      <c r="L369">
        <v>2.83</v>
      </c>
    </row>
    <row r="370" spans="1:12">
      <c r="A370">
        <v>521.79000000000258</v>
      </c>
      <c r="B370">
        <v>2.5099999999999998</v>
      </c>
      <c r="C370">
        <v>1.97</v>
      </c>
      <c r="D370">
        <v>2.91</v>
      </c>
      <c r="E370">
        <v>0.55000000000000004</v>
      </c>
      <c r="F370">
        <v>0.72</v>
      </c>
      <c r="G370">
        <v>1.3</v>
      </c>
      <c r="H370">
        <v>2.2599999999999998</v>
      </c>
      <c r="I370">
        <v>1.33</v>
      </c>
      <c r="J370">
        <v>2.35</v>
      </c>
      <c r="K370">
        <v>2.25</v>
      </c>
      <c r="L370">
        <v>2.84</v>
      </c>
    </row>
    <row r="371" spans="1:12">
      <c r="A371">
        <v>523.21000000000254</v>
      </c>
      <c r="B371">
        <v>2.5099999999999998</v>
      </c>
      <c r="C371">
        <v>1.97</v>
      </c>
      <c r="D371">
        <v>2.92</v>
      </c>
      <c r="E371">
        <v>0.54</v>
      </c>
      <c r="F371">
        <v>0.73</v>
      </c>
      <c r="G371">
        <v>1.31</v>
      </c>
      <c r="H371">
        <v>2.27</v>
      </c>
      <c r="I371">
        <v>1.36</v>
      </c>
      <c r="J371">
        <v>2.34</v>
      </c>
      <c r="K371">
        <v>2.38</v>
      </c>
      <c r="L371">
        <v>2.84</v>
      </c>
    </row>
    <row r="372" spans="1:12">
      <c r="A372">
        <v>524.64000000000249</v>
      </c>
      <c r="B372">
        <v>2.5099999999999998</v>
      </c>
      <c r="C372">
        <v>1.98</v>
      </c>
      <c r="D372">
        <v>2.92</v>
      </c>
      <c r="E372">
        <v>0.54</v>
      </c>
      <c r="F372">
        <v>0.73</v>
      </c>
      <c r="G372">
        <v>1.31</v>
      </c>
      <c r="H372">
        <v>2.27</v>
      </c>
      <c r="I372">
        <v>1.34</v>
      </c>
      <c r="J372">
        <v>2.35</v>
      </c>
      <c r="K372">
        <v>2.4500000000000002</v>
      </c>
      <c r="L372">
        <v>2.84</v>
      </c>
    </row>
    <row r="373" spans="1:12">
      <c r="A373">
        <v>526.05000000000246</v>
      </c>
      <c r="B373">
        <v>2.5099999999999998</v>
      </c>
      <c r="C373">
        <v>1.97</v>
      </c>
      <c r="D373">
        <v>2.92</v>
      </c>
      <c r="E373">
        <v>0.55000000000000004</v>
      </c>
      <c r="F373">
        <v>0.73</v>
      </c>
      <c r="G373">
        <v>1.31</v>
      </c>
      <c r="H373">
        <v>2.27</v>
      </c>
      <c r="I373">
        <v>1.34</v>
      </c>
      <c r="J373">
        <v>2.35</v>
      </c>
      <c r="K373">
        <v>2.17</v>
      </c>
      <c r="L373">
        <v>2.84</v>
      </c>
    </row>
    <row r="374" spans="1:12">
      <c r="A374">
        <v>527.47000000000241</v>
      </c>
      <c r="B374">
        <v>2.5</v>
      </c>
      <c r="C374">
        <v>1.98</v>
      </c>
      <c r="D374">
        <v>2.91</v>
      </c>
      <c r="E374">
        <v>0.54</v>
      </c>
      <c r="F374">
        <v>0.73</v>
      </c>
      <c r="G374">
        <v>1.31</v>
      </c>
      <c r="H374">
        <v>2.2799999999999998</v>
      </c>
      <c r="I374">
        <v>1.34</v>
      </c>
      <c r="J374">
        <v>2.34</v>
      </c>
      <c r="K374">
        <v>2.4</v>
      </c>
      <c r="L374">
        <v>2.84</v>
      </c>
    </row>
    <row r="375" spans="1:12">
      <c r="A375">
        <v>528.90000000000236</v>
      </c>
      <c r="B375">
        <v>2.5</v>
      </c>
      <c r="C375">
        <v>1.97</v>
      </c>
      <c r="D375">
        <v>2.91</v>
      </c>
      <c r="E375">
        <v>0.55000000000000004</v>
      </c>
      <c r="F375">
        <v>0.73</v>
      </c>
      <c r="G375">
        <v>1.31</v>
      </c>
      <c r="H375">
        <v>2.2799999999999998</v>
      </c>
      <c r="I375">
        <v>1.34</v>
      </c>
      <c r="J375">
        <v>2.34</v>
      </c>
      <c r="K375">
        <v>2.16</v>
      </c>
      <c r="L375">
        <v>2.83</v>
      </c>
    </row>
    <row r="376" spans="1:12">
      <c r="A376">
        <v>530.31000000000233</v>
      </c>
      <c r="B376">
        <v>2.5</v>
      </c>
      <c r="C376">
        <v>1.97</v>
      </c>
      <c r="D376">
        <v>2.9</v>
      </c>
      <c r="E376">
        <v>0.55000000000000004</v>
      </c>
      <c r="F376">
        <v>0.73</v>
      </c>
      <c r="G376">
        <v>1.31</v>
      </c>
      <c r="H376">
        <v>2.27</v>
      </c>
      <c r="I376">
        <v>1.35</v>
      </c>
      <c r="J376">
        <v>2.34</v>
      </c>
      <c r="K376">
        <v>2.44</v>
      </c>
      <c r="L376">
        <v>2.84</v>
      </c>
    </row>
    <row r="377" spans="1:12">
      <c r="A377">
        <v>531.73000000000229</v>
      </c>
      <c r="B377">
        <v>2.5099999999999998</v>
      </c>
      <c r="C377">
        <v>1.97</v>
      </c>
      <c r="D377">
        <v>2.92</v>
      </c>
      <c r="E377">
        <v>0.54</v>
      </c>
      <c r="F377">
        <v>0.73</v>
      </c>
      <c r="G377">
        <v>1.31</v>
      </c>
      <c r="H377">
        <v>2.27</v>
      </c>
      <c r="I377">
        <v>1.34</v>
      </c>
      <c r="J377">
        <v>2.35</v>
      </c>
      <c r="K377">
        <v>2.25</v>
      </c>
      <c r="L377">
        <v>2.84</v>
      </c>
    </row>
    <row r="378" spans="1:12">
      <c r="A378">
        <v>533.14000000000226</v>
      </c>
      <c r="B378">
        <v>2.5</v>
      </c>
      <c r="C378">
        <v>1.97</v>
      </c>
      <c r="D378">
        <v>2.91</v>
      </c>
      <c r="E378">
        <v>0.55000000000000004</v>
      </c>
      <c r="F378">
        <v>0.73</v>
      </c>
      <c r="G378">
        <v>1.3</v>
      </c>
      <c r="H378">
        <v>2.27</v>
      </c>
      <c r="I378">
        <v>1.34</v>
      </c>
      <c r="J378">
        <v>2.34</v>
      </c>
      <c r="K378">
        <v>2.04</v>
      </c>
      <c r="L378">
        <v>2.84</v>
      </c>
    </row>
    <row r="379" spans="1:12">
      <c r="A379">
        <v>534.56000000000222</v>
      </c>
      <c r="B379">
        <v>2.5099999999999998</v>
      </c>
      <c r="C379">
        <v>1.98</v>
      </c>
      <c r="D379">
        <v>2.92</v>
      </c>
      <c r="E379">
        <v>0.54</v>
      </c>
      <c r="F379">
        <v>0.72</v>
      </c>
      <c r="G379">
        <v>1.32</v>
      </c>
      <c r="H379">
        <v>2.27</v>
      </c>
      <c r="I379">
        <v>1.34</v>
      </c>
      <c r="J379">
        <v>2.34</v>
      </c>
      <c r="K379">
        <v>2.39</v>
      </c>
      <c r="L379">
        <v>2.84</v>
      </c>
    </row>
    <row r="380" spans="1:12">
      <c r="A380">
        <v>535.98000000000218</v>
      </c>
      <c r="B380">
        <v>2.5</v>
      </c>
      <c r="C380">
        <v>1.98</v>
      </c>
      <c r="D380">
        <v>2.91</v>
      </c>
      <c r="E380">
        <v>0.54</v>
      </c>
      <c r="F380">
        <v>0.74</v>
      </c>
      <c r="G380">
        <v>1.31</v>
      </c>
      <c r="H380">
        <v>2.2799999999999998</v>
      </c>
      <c r="I380">
        <v>1.33</v>
      </c>
      <c r="J380">
        <v>2.35</v>
      </c>
      <c r="K380">
        <v>2.31</v>
      </c>
      <c r="L380">
        <v>2.82</v>
      </c>
    </row>
    <row r="381" spans="1:12">
      <c r="A381">
        <v>537.40000000000214</v>
      </c>
      <c r="B381">
        <v>2.5099999999999998</v>
      </c>
      <c r="C381">
        <v>1.97</v>
      </c>
      <c r="D381">
        <v>2.92</v>
      </c>
      <c r="E381">
        <v>0.55000000000000004</v>
      </c>
      <c r="F381">
        <v>0.73</v>
      </c>
      <c r="G381">
        <v>1.3</v>
      </c>
      <c r="H381">
        <v>2.27</v>
      </c>
      <c r="I381">
        <v>1.34</v>
      </c>
      <c r="J381">
        <v>2.34</v>
      </c>
      <c r="K381">
        <v>2.38</v>
      </c>
      <c r="L381">
        <v>2.84</v>
      </c>
    </row>
    <row r="382" spans="1:12">
      <c r="A382">
        <v>538.8200000000021</v>
      </c>
      <c r="B382">
        <v>2.5099999999999998</v>
      </c>
      <c r="C382">
        <v>1.98</v>
      </c>
      <c r="D382">
        <v>2.92</v>
      </c>
      <c r="E382">
        <v>0.54</v>
      </c>
      <c r="F382">
        <v>0.75</v>
      </c>
      <c r="G382">
        <v>1.3</v>
      </c>
      <c r="H382">
        <v>2.27</v>
      </c>
      <c r="I382">
        <v>1.35</v>
      </c>
      <c r="J382">
        <v>2.35</v>
      </c>
      <c r="K382">
        <v>2.33</v>
      </c>
      <c r="L382">
        <v>2.85</v>
      </c>
    </row>
    <row r="383" spans="1:12">
      <c r="A383">
        <v>540.24000000000206</v>
      </c>
      <c r="B383">
        <v>2.5099999999999998</v>
      </c>
      <c r="C383">
        <v>1.98</v>
      </c>
      <c r="D383">
        <v>2.92</v>
      </c>
      <c r="E383">
        <v>0.55000000000000004</v>
      </c>
      <c r="F383">
        <v>0.73</v>
      </c>
      <c r="G383">
        <v>1.31</v>
      </c>
      <c r="H383">
        <v>2.2799999999999998</v>
      </c>
      <c r="I383">
        <v>1.34</v>
      </c>
      <c r="J383">
        <v>2.35</v>
      </c>
      <c r="K383">
        <v>2.2000000000000002</v>
      </c>
      <c r="L383">
        <v>2.84</v>
      </c>
    </row>
    <row r="384" spans="1:12">
      <c r="A384">
        <v>541.66000000000201</v>
      </c>
      <c r="B384">
        <v>2.5099999999999998</v>
      </c>
      <c r="C384">
        <v>1.98</v>
      </c>
      <c r="D384">
        <v>2.92</v>
      </c>
      <c r="E384">
        <v>0.54</v>
      </c>
      <c r="F384">
        <v>0.72</v>
      </c>
      <c r="G384">
        <v>1.31</v>
      </c>
      <c r="H384">
        <v>2.2799999999999998</v>
      </c>
      <c r="I384">
        <v>1.34</v>
      </c>
      <c r="J384">
        <v>2.35</v>
      </c>
      <c r="K384">
        <v>2.23</v>
      </c>
      <c r="L384">
        <v>2.85</v>
      </c>
    </row>
    <row r="385" spans="1:12">
      <c r="A385">
        <v>543.08000000000197</v>
      </c>
      <c r="B385">
        <v>2.5099999999999998</v>
      </c>
      <c r="C385">
        <v>1.97</v>
      </c>
      <c r="D385">
        <v>2.92</v>
      </c>
      <c r="E385">
        <v>0.55000000000000004</v>
      </c>
      <c r="F385">
        <v>0.73</v>
      </c>
      <c r="G385">
        <v>1.31</v>
      </c>
      <c r="H385">
        <v>2.27</v>
      </c>
      <c r="I385">
        <v>1.35</v>
      </c>
      <c r="J385">
        <v>2.35</v>
      </c>
      <c r="K385">
        <v>2.3199999999999998</v>
      </c>
      <c r="L385">
        <v>2.85</v>
      </c>
    </row>
    <row r="386" spans="1:12">
      <c r="A386">
        <v>544.50000000000193</v>
      </c>
      <c r="B386">
        <v>2.52</v>
      </c>
      <c r="C386">
        <v>1.97</v>
      </c>
      <c r="D386">
        <v>2.92</v>
      </c>
      <c r="E386">
        <v>0.55000000000000004</v>
      </c>
      <c r="F386">
        <v>0.73</v>
      </c>
      <c r="G386">
        <v>1.3</v>
      </c>
      <c r="H386">
        <v>2.2799999999999998</v>
      </c>
      <c r="I386">
        <v>1.35</v>
      </c>
      <c r="J386">
        <v>2.35</v>
      </c>
      <c r="K386">
        <v>2.2599999999999998</v>
      </c>
      <c r="L386">
        <v>2.85</v>
      </c>
    </row>
    <row r="387" spans="1:12">
      <c r="A387">
        <v>545.92000000000189</v>
      </c>
      <c r="B387">
        <v>2.5</v>
      </c>
      <c r="C387">
        <v>1.98</v>
      </c>
      <c r="D387">
        <v>2.92</v>
      </c>
      <c r="E387">
        <v>0.55000000000000004</v>
      </c>
      <c r="F387">
        <v>0.73</v>
      </c>
      <c r="G387">
        <v>1.31</v>
      </c>
      <c r="H387">
        <v>2.27</v>
      </c>
      <c r="I387">
        <v>1.34</v>
      </c>
      <c r="J387">
        <v>2.35</v>
      </c>
      <c r="K387">
        <v>2.04</v>
      </c>
      <c r="L387">
        <v>2.85</v>
      </c>
    </row>
    <row r="388" spans="1:12">
      <c r="A388">
        <v>547.35000000000184</v>
      </c>
      <c r="B388">
        <v>2.5099999999999998</v>
      </c>
      <c r="C388">
        <v>1.98</v>
      </c>
      <c r="D388">
        <v>2.92</v>
      </c>
      <c r="E388">
        <v>0.54</v>
      </c>
      <c r="F388">
        <v>0.74</v>
      </c>
      <c r="G388">
        <v>1.31</v>
      </c>
      <c r="H388">
        <v>2.27</v>
      </c>
      <c r="I388">
        <v>1.34</v>
      </c>
      <c r="J388">
        <v>2.35</v>
      </c>
      <c r="K388">
        <v>2.3199999999999998</v>
      </c>
      <c r="L388">
        <v>2.85</v>
      </c>
    </row>
    <row r="389" spans="1:12">
      <c r="A389">
        <v>548.7700000000018</v>
      </c>
      <c r="B389">
        <v>2.5099999999999998</v>
      </c>
      <c r="C389">
        <v>1.98</v>
      </c>
      <c r="D389">
        <v>2.92</v>
      </c>
      <c r="E389">
        <v>0.55000000000000004</v>
      </c>
      <c r="F389">
        <v>0.74</v>
      </c>
      <c r="G389">
        <v>1.31</v>
      </c>
      <c r="H389">
        <v>2.2799999999999998</v>
      </c>
      <c r="I389">
        <v>1.34</v>
      </c>
      <c r="J389">
        <v>2.35</v>
      </c>
      <c r="K389">
        <v>2.21</v>
      </c>
      <c r="L389">
        <v>2.85</v>
      </c>
    </row>
    <row r="390" spans="1:12">
      <c r="A390">
        <v>550.18000000000177</v>
      </c>
      <c r="B390">
        <v>2.5</v>
      </c>
      <c r="C390">
        <v>1.97</v>
      </c>
      <c r="D390">
        <v>2.92</v>
      </c>
      <c r="E390">
        <v>0.55000000000000004</v>
      </c>
      <c r="F390">
        <v>0.73</v>
      </c>
      <c r="G390">
        <v>1.3</v>
      </c>
      <c r="H390">
        <v>2.25</v>
      </c>
      <c r="I390">
        <v>1.34</v>
      </c>
      <c r="J390">
        <v>2.35</v>
      </c>
      <c r="K390">
        <v>2.06</v>
      </c>
      <c r="L390">
        <v>2.85</v>
      </c>
    </row>
    <row r="391" spans="1:12">
      <c r="A391">
        <v>551.59000000000174</v>
      </c>
      <c r="B391">
        <v>2.5</v>
      </c>
      <c r="C391">
        <v>1.99</v>
      </c>
      <c r="D391">
        <v>2.92</v>
      </c>
      <c r="E391">
        <v>0.54</v>
      </c>
      <c r="F391">
        <v>0.73</v>
      </c>
      <c r="G391">
        <v>1.31</v>
      </c>
      <c r="H391">
        <v>2.2799999999999998</v>
      </c>
      <c r="I391">
        <v>1.34</v>
      </c>
      <c r="J391">
        <v>2.35</v>
      </c>
      <c r="K391">
        <v>2.0099999999999998</v>
      </c>
      <c r="L391">
        <v>2.85</v>
      </c>
    </row>
    <row r="392" spans="1:12">
      <c r="A392">
        <v>553.0100000000017</v>
      </c>
      <c r="B392">
        <v>2.5099999999999998</v>
      </c>
      <c r="C392">
        <v>1.98</v>
      </c>
      <c r="D392">
        <v>2.93</v>
      </c>
      <c r="E392">
        <v>0.54</v>
      </c>
      <c r="F392">
        <v>0.73</v>
      </c>
      <c r="G392">
        <v>1.31</v>
      </c>
      <c r="H392">
        <v>2.2799999999999998</v>
      </c>
      <c r="I392">
        <v>1.34</v>
      </c>
      <c r="J392">
        <v>2.35</v>
      </c>
      <c r="K392">
        <v>2.12</v>
      </c>
      <c r="L392">
        <v>2.85</v>
      </c>
    </row>
    <row r="393" spans="1:12">
      <c r="A393">
        <v>554.43000000000166</v>
      </c>
      <c r="B393">
        <v>2.5099999999999998</v>
      </c>
      <c r="C393">
        <v>1.97</v>
      </c>
      <c r="D393">
        <v>2.92</v>
      </c>
      <c r="E393">
        <v>0.54</v>
      </c>
      <c r="F393">
        <v>0.71</v>
      </c>
      <c r="G393">
        <v>1.31</v>
      </c>
      <c r="H393">
        <v>2.27</v>
      </c>
      <c r="I393">
        <v>1.34</v>
      </c>
      <c r="J393">
        <v>2.35</v>
      </c>
      <c r="K393">
        <v>2.0499999999999998</v>
      </c>
      <c r="L393">
        <v>2.86</v>
      </c>
    </row>
    <row r="394" spans="1:12">
      <c r="A394">
        <v>555.85000000000161</v>
      </c>
      <c r="B394">
        <v>2.5099999999999998</v>
      </c>
      <c r="C394">
        <v>1.98</v>
      </c>
      <c r="D394">
        <v>2.92</v>
      </c>
      <c r="E394">
        <v>0.54</v>
      </c>
      <c r="F394">
        <v>0.73</v>
      </c>
      <c r="G394">
        <v>1.31</v>
      </c>
      <c r="H394">
        <v>2.2799999999999998</v>
      </c>
      <c r="I394">
        <v>1.34</v>
      </c>
      <c r="J394">
        <v>2.34</v>
      </c>
      <c r="K394">
        <v>2.36</v>
      </c>
      <c r="L394">
        <v>2.85</v>
      </c>
    </row>
    <row r="395" spans="1:12">
      <c r="A395">
        <v>557.28000000000156</v>
      </c>
      <c r="B395">
        <v>2.5099999999999998</v>
      </c>
      <c r="C395">
        <v>1.98</v>
      </c>
      <c r="D395">
        <v>2.92</v>
      </c>
      <c r="E395">
        <v>0.55000000000000004</v>
      </c>
      <c r="F395">
        <v>0.73</v>
      </c>
      <c r="G395">
        <v>1.31</v>
      </c>
      <c r="H395">
        <v>2.2799999999999998</v>
      </c>
      <c r="I395">
        <v>1.34</v>
      </c>
      <c r="J395">
        <v>2.35</v>
      </c>
      <c r="K395">
        <v>2.1</v>
      </c>
      <c r="L395">
        <v>2.86</v>
      </c>
    </row>
    <row r="396" spans="1:12">
      <c r="A396">
        <v>558.69000000000153</v>
      </c>
      <c r="B396">
        <v>2.5099999999999998</v>
      </c>
      <c r="C396">
        <v>1.98</v>
      </c>
      <c r="D396">
        <v>2.91</v>
      </c>
      <c r="E396">
        <v>0.55000000000000004</v>
      </c>
      <c r="F396">
        <v>0.74</v>
      </c>
      <c r="G396">
        <v>1.31</v>
      </c>
      <c r="H396">
        <v>2.27</v>
      </c>
      <c r="I396">
        <v>1.34</v>
      </c>
      <c r="J396">
        <v>2.35</v>
      </c>
      <c r="K396">
        <v>2.0299999999999998</v>
      </c>
      <c r="L396">
        <v>2.85</v>
      </c>
    </row>
    <row r="397" spans="1:12">
      <c r="A397">
        <v>560.11000000000149</v>
      </c>
      <c r="B397">
        <v>2.5099999999999998</v>
      </c>
      <c r="C397">
        <v>1.97</v>
      </c>
      <c r="D397">
        <v>2.92</v>
      </c>
      <c r="E397">
        <v>0.54</v>
      </c>
      <c r="F397">
        <v>0.73</v>
      </c>
      <c r="G397">
        <v>1.31</v>
      </c>
      <c r="H397">
        <v>2.27</v>
      </c>
      <c r="I397">
        <v>1.34</v>
      </c>
      <c r="J397">
        <v>2.34</v>
      </c>
      <c r="K397">
        <v>2</v>
      </c>
      <c r="L397">
        <v>2.86</v>
      </c>
    </row>
    <row r="398" spans="1:12">
      <c r="A398">
        <v>561.53000000000145</v>
      </c>
      <c r="B398">
        <v>2.5099999999999998</v>
      </c>
      <c r="C398">
        <v>1.97</v>
      </c>
      <c r="D398">
        <v>2.93</v>
      </c>
      <c r="E398">
        <v>0.55000000000000004</v>
      </c>
      <c r="F398">
        <v>0.73</v>
      </c>
      <c r="G398">
        <v>1.3</v>
      </c>
      <c r="H398">
        <v>2.2799999999999998</v>
      </c>
      <c r="I398">
        <v>1.35</v>
      </c>
      <c r="J398">
        <v>2.36</v>
      </c>
      <c r="K398">
        <v>1.99</v>
      </c>
      <c r="L398">
        <v>2.86</v>
      </c>
    </row>
    <row r="399" spans="1:12">
      <c r="A399">
        <v>562.95000000000141</v>
      </c>
      <c r="B399">
        <v>2.52</v>
      </c>
      <c r="C399">
        <v>1.97</v>
      </c>
      <c r="D399">
        <v>2.93</v>
      </c>
      <c r="E399">
        <v>0.55000000000000004</v>
      </c>
      <c r="F399">
        <v>0.73</v>
      </c>
      <c r="G399">
        <v>1.3</v>
      </c>
      <c r="H399">
        <v>2.2799999999999998</v>
      </c>
      <c r="I399">
        <v>1.34</v>
      </c>
      <c r="J399">
        <v>2.35</v>
      </c>
      <c r="K399">
        <v>2.08</v>
      </c>
      <c r="L399">
        <v>2.85</v>
      </c>
    </row>
    <row r="400" spans="1:12">
      <c r="A400">
        <v>564.38000000000136</v>
      </c>
      <c r="B400">
        <v>2.5099999999999998</v>
      </c>
      <c r="C400">
        <v>1.98</v>
      </c>
      <c r="D400">
        <v>2.93</v>
      </c>
      <c r="E400">
        <v>0.55000000000000004</v>
      </c>
      <c r="F400">
        <v>0.74</v>
      </c>
      <c r="G400">
        <v>1.31</v>
      </c>
      <c r="H400">
        <v>2.29</v>
      </c>
      <c r="I400">
        <v>1.34</v>
      </c>
      <c r="J400">
        <v>2.35</v>
      </c>
      <c r="K400">
        <v>2</v>
      </c>
      <c r="L400">
        <v>2.87</v>
      </c>
    </row>
    <row r="401" spans="1:12">
      <c r="A401">
        <v>565.80000000000132</v>
      </c>
      <c r="B401">
        <v>2.52</v>
      </c>
      <c r="C401">
        <v>1.98</v>
      </c>
      <c r="D401">
        <v>2.93</v>
      </c>
      <c r="E401">
        <v>0.55000000000000004</v>
      </c>
      <c r="F401">
        <v>0.73</v>
      </c>
      <c r="G401">
        <v>1.3</v>
      </c>
      <c r="H401">
        <v>2.27</v>
      </c>
      <c r="I401">
        <v>1.34</v>
      </c>
      <c r="J401">
        <v>2.36</v>
      </c>
      <c r="K401">
        <v>2.3199999999999998</v>
      </c>
      <c r="L401">
        <v>2.86</v>
      </c>
    </row>
    <row r="402" spans="1:12">
      <c r="A402">
        <v>567.22000000000128</v>
      </c>
      <c r="B402">
        <v>2.5099999999999998</v>
      </c>
      <c r="C402">
        <v>1.98</v>
      </c>
      <c r="D402">
        <v>2.93</v>
      </c>
      <c r="E402">
        <v>0.54</v>
      </c>
      <c r="F402">
        <v>0.73</v>
      </c>
      <c r="G402">
        <v>1.3</v>
      </c>
      <c r="H402">
        <v>2.2799999999999998</v>
      </c>
      <c r="I402">
        <v>1.34</v>
      </c>
      <c r="J402">
        <v>2.35</v>
      </c>
      <c r="K402">
        <v>2.3199999999999998</v>
      </c>
      <c r="L402">
        <v>2.86</v>
      </c>
    </row>
    <row r="403" spans="1:12">
      <c r="A403">
        <v>568.63000000000125</v>
      </c>
      <c r="B403">
        <v>2.5099999999999998</v>
      </c>
      <c r="C403">
        <v>1.98</v>
      </c>
      <c r="D403">
        <v>2.93</v>
      </c>
      <c r="E403">
        <v>0.54</v>
      </c>
      <c r="F403">
        <v>0.74</v>
      </c>
      <c r="G403">
        <v>1.31</v>
      </c>
      <c r="H403">
        <v>2.2799999999999998</v>
      </c>
      <c r="I403">
        <v>1.34</v>
      </c>
      <c r="J403">
        <v>2.35</v>
      </c>
      <c r="K403">
        <v>2.09</v>
      </c>
      <c r="L403">
        <v>2.86</v>
      </c>
    </row>
    <row r="404" spans="1:12">
      <c r="A404">
        <v>570.05000000000121</v>
      </c>
      <c r="B404">
        <v>2.52</v>
      </c>
      <c r="C404">
        <v>1.98</v>
      </c>
      <c r="D404">
        <v>2.93</v>
      </c>
      <c r="E404">
        <v>0.55000000000000004</v>
      </c>
      <c r="F404">
        <v>0.73</v>
      </c>
      <c r="G404">
        <v>1.31</v>
      </c>
      <c r="H404">
        <v>2.2799999999999998</v>
      </c>
      <c r="I404">
        <v>1.34</v>
      </c>
      <c r="J404">
        <v>2.35</v>
      </c>
      <c r="K404">
        <v>2.0099999999999998</v>
      </c>
      <c r="L404">
        <v>2.86</v>
      </c>
    </row>
    <row r="405" spans="1:12">
      <c r="A405">
        <v>571.46000000000117</v>
      </c>
      <c r="B405">
        <v>2.5099999999999998</v>
      </c>
      <c r="C405">
        <v>1.98</v>
      </c>
      <c r="D405">
        <v>2.93</v>
      </c>
      <c r="E405">
        <v>0.55000000000000004</v>
      </c>
      <c r="F405">
        <v>0.73</v>
      </c>
      <c r="G405">
        <v>1.31</v>
      </c>
      <c r="H405">
        <v>2.2799999999999998</v>
      </c>
      <c r="I405">
        <v>1.36</v>
      </c>
      <c r="J405">
        <v>2.35</v>
      </c>
      <c r="K405">
        <v>2</v>
      </c>
      <c r="L405">
        <v>2.86</v>
      </c>
    </row>
    <row r="406" spans="1:12">
      <c r="A406">
        <v>572.87000000000114</v>
      </c>
      <c r="B406">
        <v>2.5099999999999998</v>
      </c>
      <c r="C406">
        <v>1.97</v>
      </c>
      <c r="D406">
        <v>2.92</v>
      </c>
      <c r="E406">
        <v>0.55000000000000004</v>
      </c>
      <c r="F406">
        <v>0.73</v>
      </c>
      <c r="G406">
        <v>1.31</v>
      </c>
      <c r="H406">
        <v>2.2799999999999998</v>
      </c>
      <c r="I406">
        <v>1.35</v>
      </c>
      <c r="J406">
        <v>2.36</v>
      </c>
      <c r="K406">
        <v>2.2999999999999998</v>
      </c>
      <c r="L406">
        <v>2.87</v>
      </c>
    </row>
    <row r="407" spans="1:12">
      <c r="A407">
        <v>574.2900000000011</v>
      </c>
      <c r="B407">
        <v>2.52</v>
      </c>
      <c r="C407">
        <v>1.98</v>
      </c>
      <c r="D407">
        <v>2.93</v>
      </c>
      <c r="E407">
        <v>0.54</v>
      </c>
      <c r="F407">
        <v>0.73</v>
      </c>
      <c r="G407">
        <v>1.31</v>
      </c>
      <c r="H407">
        <v>2.2799999999999998</v>
      </c>
      <c r="I407">
        <v>1.35</v>
      </c>
      <c r="J407">
        <v>2.36</v>
      </c>
      <c r="K407">
        <v>2.1800000000000002</v>
      </c>
      <c r="L407">
        <v>2.86</v>
      </c>
    </row>
    <row r="408" spans="1:12">
      <c r="A408">
        <v>575.71000000000106</v>
      </c>
      <c r="B408">
        <v>2.52</v>
      </c>
      <c r="C408">
        <v>1.99</v>
      </c>
      <c r="D408">
        <v>2.93</v>
      </c>
      <c r="E408">
        <v>0.54</v>
      </c>
      <c r="F408">
        <v>0.73</v>
      </c>
      <c r="G408">
        <v>1.31</v>
      </c>
      <c r="H408">
        <v>2.2799999999999998</v>
      </c>
      <c r="I408">
        <v>1.35</v>
      </c>
      <c r="J408">
        <v>2.35</v>
      </c>
      <c r="K408">
        <v>2.4500000000000002</v>
      </c>
      <c r="L408">
        <v>2.86</v>
      </c>
    </row>
    <row r="409" spans="1:12">
      <c r="A409">
        <v>577.12000000000103</v>
      </c>
      <c r="B409">
        <v>2.5099999999999998</v>
      </c>
      <c r="C409">
        <v>1.98</v>
      </c>
      <c r="D409">
        <v>2.93</v>
      </c>
      <c r="E409">
        <v>0.55000000000000004</v>
      </c>
      <c r="F409">
        <v>0.74</v>
      </c>
      <c r="G409">
        <v>1.31</v>
      </c>
      <c r="H409">
        <v>2.2799999999999998</v>
      </c>
      <c r="I409">
        <v>1.35</v>
      </c>
      <c r="J409">
        <v>2.36</v>
      </c>
      <c r="K409">
        <v>2.27</v>
      </c>
      <c r="L409">
        <v>2.86</v>
      </c>
    </row>
    <row r="410" spans="1:12">
      <c r="A410">
        <v>578.54000000000099</v>
      </c>
      <c r="B410">
        <v>2.5099999999999998</v>
      </c>
      <c r="C410">
        <v>1.98</v>
      </c>
      <c r="D410">
        <v>2.92</v>
      </c>
      <c r="E410">
        <v>0.55000000000000004</v>
      </c>
      <c r="F410">
        <v>0.74</v>
      </c>
      <c r="G410">
        <v>1.31</v>
      </c>
      <c r="H410">
        <v>2.2799999999999998</v>
      </c>
      <c r="I410">
        <v>1.35</v>
      </c>
      <c r="J410">
        <v>2.33</v>
      </c>
      <c r="K410">
        <v>2.2400000000000002</v>
      </c>
      <c r="L410">
        <v>2.86</v>
      </c>
    </row>
    <row r="411" spans="1:12">
      <c r="A411">
        <v>579.97000000000094</v>
      </c>
      <c r="B411">
        <v>2.52</v>
      </c>
      <c r="C411">
        <v>1.99</v>
      </c>
      <c r="D411">
        <v>2.93</v>
      </c>
      <c r="E411">
        <v>0.55000000000000004</v>
      </c>
      <c r="F411">
        <v>0.73</v>
      </c>
      <c r="G411">
        <v>1.31</v>
      </c>
      <c r="H411">
        <v>2.2799999999999998</v>
      </c>
      <c r="I411">
        <v>1.35</v>
      </c>
      <c r="J411">
        <v>2.36</v>
      </c>
      <c r="K411">
        <v>2.13</v>
      </c>
      <c r="L411">
        <v>2.86</v>
      </c>
    </row>
    <row r="412" spans="1:12">
      <c r="A412">
        <v>581.3900000000009</v>
      </c>
      <c r="B412">
        <v>2.52</v>
      </c>
      <c r="C412">
        <v>1.98</v>
      </c>
      <c r="D412">
        <v>2.94</v>
      </c>
      <c r="E412">
        <v>0.55000000000000004</v>
      </c>
      <c r="F412">
        <v>0.74</v>
      </c>
      <c r="G412">
        <v>1.31</v>
      </c>
      <c r="H412">
        <v>2.29</v>
      </c>
      <c r="I412">
        <v>1.34</v>
      </c>
      <c r="J412">
        <v>2.35</v>
      </c>
      <c r="K412">
        <v>2.4700000000000002</v>
      </c>
      <c r="L412">
        <v>2.87</v>
      </c>
    </row>
    <row r="413" spans="1:12">
      <c r="A413">
        <v>582.81000000000085</v>
      </c>
      <c r="B413">
        <v>2.5099999999999998</v>
      </c>
      <c r="C413">
        <v>2</v>
      </c>
      <c r="D413">
        <v>2.93</v>
      </c>
      <c r="E413">
        <v>0.56999999999999995</v>
      </c>
      <c r="F413">
        <v>0.74</v>
      </c>
      <c r="G413">
        <v>1.31</v>
      </c>
      <c r="H413">
        <v>2.2799999999999998</v>
      </c>
      <c r="I413">
        <v>1.34</v>
      </c>
      <c r="J413">
        <v>2.36</v>
      </c>
      <c r="K413">
        <v>2.48</v>
      </c>
      <c r="L413">
        <v>2.86</v>
      </c>
    </row>
    <row r="414" spans="1:12">
      <c r="A414">
        <v>584.23000000000081</v>
      </c>
      <c r="B414">
        <v>2.52</v>
      </c>
      <c r="C414">
        <v>1.98</v>
      </c>
      <c r="D414">
        <v>2.93</v>
      </c>
      <c r="E414">
        <v>0.54</v>
      </c>
      <c r="F414">
        <v>0.74</v>
      </c>
      <c r="G414">
        <v>1.31</v>
      </c>
      <c r="H414">
        <v>2.2799999999999998</v>
      </c>
      <c r="I414">
        <v>1.34</v>
      </c>
      <c r="J414">
        <v>2.35</v>
      </c>
      <c r="K414">
        <v>2.23</v>
      </c>
      <c r="L414">
        <v>2.87</v>
      </c>
    </row>
    <row r="415" spans="1:12">
      <c r="A415">
        <v>585.65000000000077</v>
      </c>
      <c r="B415">
        <v>2.5099999999999998</v>
      </c>
      <c r="C415">
        <v>1.98</v>
      </c>
      <c r="D415">
        <v>2.92</v>
      </c>
      <c r="E415">
        <v>0.54</v>
      </c>
      <c r="F415">
        <v>0.73</v>
      </c>
      <c r="G415">
        <v>1.31</v>
      </c>
      <c r="H415">
        <v>2.2799999999999998</v>
      </c>
      <c r="I415">
        <v>1.35</v>
      </c>
      <c r="J415">
        <v>2.36</v>
      </c>
      <c r="K415">
        <v>2.44</v>
      </c>
      <c r="L415">
        <v>2.86</v>
      </c>
    </row>
    <row r="416" spans="1:12">
      <c r="A416">
        <v>587.07000000000073</v>
      </c>
      <c r="B416">
        <v>2.52</v>
      </c>
      <c r="C416">
        <v>1.97</v>
      </c>
      <c r="D416">
        <v>2.93</v>
      </c>
      <c r="E416">
        <v>0.55000000000000004</v>
      </c>
      <c r="F416">
        <v>0.74</v>
      </c>
      <c r="G416">
        <v>1.31</v>
      </c>
      <c r="H416">
        <v>2.2799999999999998</v>
      </c>
      <c r="I416">
        <v>1.35</v>
      </c>
      <c r="J416">
        <v>2.35</v>
      </c>
      <c r="K416">
        <v>2.41</v>
      </c>
      <c r="L416">
        <v>2.87</v>
      </c>
    </row>
    <row r="417" spans="1:12">
      <c r="A417">
        <v>588.49000000000069</v>
      </c>
      <c r="B417">
        <v>2.5299999999999998</v>
      </c>
      <c r="C417">
        <v>1.97</v>
      </c>
      <c r="D417">
        <v>2.93</v>
      </c>
      <c r="E417">
        <v>0.55000000000000004</v>
      </c>
      <c r="F417">
        <v>0.73</v>
      </c>
      <c r="G417">
        <v>1.3</v>
      </c>
      <c r="H417">
        <v>2.2799999999999998</v>
      </c>
      <c r="I417">
        <v>1.34</v>
      </c>
      <c r="J417">
        <v>2.36</v>
      </c>
      <c r="K417">
        <v>2.48</v>
      </c>
      <c r="L417">
        <v>2.87</v>
      </c>
    </row>
    <row r="418" spans="1:12">
      <c r="A418">
        <v>589.92000000000064</v>
      </c>
      <c r="B418">
        <v>2.52</v>
      </c>
      <c r="C418">
        <v>1.98</v>
      </c>
      <c r="D418">
        <v>2.93</v>
      </c>
      <c r="E418">
        <v>0.55000000000000004</v>
      </c>
      <c r="F418">
        <v>0.73</v>
      </c>
      <c r="G418">
        <v>1.31</v>
      </c>
      <c r="H418">
        <v>2.2799999999999998</v>
      </c>
      <c r="I418">
        <v>1.35</v>
      </c>
      <c r="J418">
        <v>2.36</v>
      </c>
      <c r="K418">
        <v>2.44</v>
      </c>
      <c r="L418">
        <v>2.87</v>
      </c>
    </row>
    <row r="419" spans="1:12">
      <c r="A419">
        <v>591.3400000000006</v>
      </c>
      <c r="B419">
        <v>2.52</v>
      </c>
      <c r="C419">
        <v>1.98</v>
      </c>
      <c r="D419">
        <v>2.94</v>
      </c>
      <c r="E419">
        <v>0.55000000000000004</v>
      </c>
      <c r="F419">
        <v>0.73</v>
      </c>
      <c r="G419">
        <v>1.33</v>
      </c>
      <c r="H419">
        <v>2.2799999999999998</v>
      </c>
      <c r="I419">
        <v>1.35</v>
      </c>
      <c r="J419">
        <v>2.36</v>
      </c>
      <c r="K419">
        <v>2.21</v>
      </c>
      <c r="L419">
        <v>2.87</v>
      </c>
    </row>
    <row r="420" spans="1:12">
      <c r="A420">
        <v>592.76000000000056</v>
      </c>
      <c r="B420">
        <v>2.52</v>
      </c>
      <c r="C420">
        <v>1.98</v>
      </c>
      <c r="D420">
        <v>2.93</v>
      </c>
      <c r="E420">
        <v>0.55000000000000004</v>
      </c>
      <c r="F420">
        <v>0.74</v>
      </c>
      <c r="G420">
        <v>1.31</v>
      </c>
      <c r="H420">
        <v>2.29</v>
      </c>
      <c r="I420">
        <v>1.35</v>
      </c>
      <c r="J420">
        <v>2.35</v>
      </c>
      <c r="K420">
        <v>2.1</v>
      </c>
      <c r="L420">
        <v>2.87</v>
      </c>
    </row>
    <row r="421" spans="1:12">
      <c r="A421">
        <v>594.17000000000053</v>
      </c>
      <c r="B421">
        <v>2.52</v>
      </c>
      <c r="C421">
        <v>1.98</v>
      </c>
      <c r="D421">
        <v>2.91</v>
      </c>
      <c r="E421">
        <v>0.55000000000000004</v>
      </c>
      <c r="F421">
        <v>0.74</v>
      </c>
      <c r="G421">
        <v>1.31</v>
      </c>
      <c r="H421">
        <v>2.2799999999999998</v>
      </c>
      <c r="I421">
        <v>1.36</v>
      </c>
      <c r="J421">
        <v>2.36</v>
      </c>
      <c r="K421">
        <v>2.0299999999999998</v>
      </c>
      <c r="L421">
        <v>2.87</v>
      </c>
    </row>
    <row r="422" spans="1:12">
      <c r="A422">
        <v>595.59000000000049</v>
      </c>
      <c r="B422">
        <v>2.52</v>
      </c>
      <c r="C422">
        <v>1.98</v>
      </c>
      <c r="D422">
        <v>2.93</v>
      </c>
      <c r="E422">
        <v>0.55000000000000004</v>
      </c>
      <c r="F422">
        <v>0.73</v>
      </c>
      <c r="G422">
        <v>1.31</v>
      </c>
      <c r="H422">
        <v>2.2799999999999998</v>
      </c>
      <c r="I422">
        <v>1.34</v>
      </c>
      <c r="J422">
        <v>2.36</v>
      </c>
      <c r="K422">
        <v>2.0099999999999998</v>
      </c>
      <c r="L422">
        <v>2.87</v>
      </c>
    </row>
    <row r="423" spans="1:12">
      <c r="A423">
        <v>597.00000000000045</v>
      </c>
      <c r="B423">
        <v>2.52</v>
      </c>
      <c r="C423">
        <v>1.98</v>
      </c>
      <c r="D423">
        <v>2.93</v>
      </c>
      <c r="E423">
        <v>0.55000000000000004</v>
      </c>
      <c r="F423">
        <v>0.74</v>
      </c>
      <c r="G423">
        <v>1.31</v>
      </c>
      <c r="H423">
        <v>2.2799999999999998</v>
      </c>
      <c r="I423">
        <v>1.34</v>
      </c>
      <c r="J423">
        <v>2.35</v>
      </c>
      <c r="K423">
        <v>2.14</v>
      </c>
      <c r="L423">
        <v>2.86</v>
      </c>
    </row>
    <row r="424" spans="1:12">
      <c r="A424">
        <v>598.42000000000041</v>
      </c>
      <c r="B424">
        <v>2.52</v>
      </c>
      <c r="C424">
        <v>1.98</v>
      </c>
      <c r="D424">
        <v>2.94</v>
      </c>
      <c r="E424">
        <v>0.55000000000000004</v>
      </c>
      <c r="F424">
        <v>0.74</v>
      </c>
      <c r="G424">
        <v>1.3</v>
      </c>
      <c r="H424">
        <v>2.2799999999999998</v>
      </c>
      <c r="I424">
        <v>1.34</v>
      </c>
      <c r="J424">
        <v>2.35</v>
      </c>
      <c r="K424">
        <v>2.36</v>
      </c>
      <c r="L424">
        <v>2.86</v>
      </c>
    </row>
    <row r="425" spans="1:12">
      <c r="A425">
        <v>599.84000000000037</v>
      </c>
      <c r="B425">
        <v>2.52</v>
      </c>
      <c r="C425">
        <v>1.99</v>
      </c>
      <c r="D425">
        <v>2.93</v>
      </c>
      <c r="E425">
        <v>0.55000000000000004</v>
      </c>
      <c r="F425">
        <v>0.74</v>
      </c>
      <c r="G425">
        <v>1.31</v>
      </c>
      <c r="H425">
        <v>2.29</v>
      </c>
      <c r="I425">
        <v>1.35</v>
      </c>
      <c r="J425">
        <v>2.36</v>
      </c>
      <c r="K425">
        <v>2.31</v>
      </c>
      <c r="L425">
        <v>2.87</v>
      </c>
    </row>
    <row r="426" spans="1:12">
      <c r="A426">
        <v>601.26000000000033</v>
      </c>
      <c r="B426">
        <v>2.52</v>
      </c>
      <c r="C426">
        <v>1.99</v>
      </c>
      <c r="D426">
        <v>2.93</v>
      </c>
      <c r="E426">
        <v>0.55000000000000004</v>
      </c>
      <c r="F426">
        <v>0.74</v>
      </c>
      <c r="G426">
        <v>1.3</v>
      </c>
      <c r="H426">
        <v>2.2799999999999998</v>
      </c>
      <c r="I426">
        <v>1.35</v>
      </c>
      <c r="J426">
        <v>2.37</v>
      </c>
      <c r="K426">
        <v>2.44</v>
      </c>
      <c r="L426">
        <v>2.87</v>
      </c>
    </row>
    <row r="427" spans="1:12">
      <c r="A427">
        <v>602.68000000000029</v>
      </c>
      <c r="B427">
        <v>2.5099999999999998</v>
      </c>
      <c r="C427">
        <v>1.99</v>
      </c>
      <c r="D427">
        <v>2.93</v>
      </c>
      <c r="E427">
        <v>0.55000000000000004</v>
      </c>
      <c r="F427">
        <v>0.73</v>
      </c>
      <c r="G427">
        <v>1.31</v>
      </c>
      <c r="H427">
        <v>2.2799999999999998</v>
      </c>
      <c r="I427">
        <v>1.35</v>
      </c>
      <c r="J427">
        <v>2.36</v>
      </c>
      <c r="K427">
        <v>2.0699999999999998</v>
      </c>
      <c r="L427">
        <v>2.87</v>
      </c>
    </row>
    <row r="428" spans="1:12">
      <c r="A428">
        <v>604.10000000000025</v>
      </c>
      <c r="B428">
        <v>2.52</v>
      </c>
      <c r="C428">
        <v>1.98</v>
      </c>
      <c r="D428">
        <v>2.93</v>
      </c>
      <c r="E428">
        <v>0.55000000000000004</v>
      </c>
      <c r="F428">
        <v>0.71</v>
      </c>
      <c r="G428">
        <v>1.31</v>
      </c>
      <c r="H428">
        <v>2.2799999999999998</v>
      </c>
      <c r="I428">
        <v>1.35</v>
      </c>
      <c r="J428">
        <v>2.36</v>
      </c>
      <c r="K428">
        <v>2.27</v>
      </c>
      <c r="L428">
        <v>2.86</v>
      </c>
    </row>
    <row r="429" spans="1:12">
      <c r="A429">
        <v>605.52000000000021</v>
      </c>
      <c r="B429">
        <v>2.52</v>
      </c>
      <c r="C429">
        <v>1.98</v>
      </c>
      <c r="D429">
        <v>2.93</v>
      </c>
      <c r="E429">
        <v>0.55000000000000004</v>
      </c>
      <c r="F429">
        <v>0.74</v>
      </c>
      <c r="G429">
        <v>1.32</v>
      </c>
      <c r="H429">
        <v>2.2799999999999998</v>
      </c>
      <c r="I429">
        <v>1.35</v>
      </c>
      <c r="J429">
        <v>2.37</v>
      </c>
      <c r="K429">
        <v>2.2200000000000002</v>
      </c>
      <c r="L429">
        <v>2.87</v>
      </c>
    </row>
    <row r="430" spans="1:12">
      <c r="A430">
        <v>606.94000000000017</v>
      </c>
      <c r="B430">
        <v>2.52</v>
      </c>
      <c r="C430">
        <v>1.98</v>
      </c>
      <c r="D430">
        <v>2.93</v>
      </c>
      <c r="E430">
        <v>0.55000000000000004</v>
      </c>
      <c r="F430">
        <v>0.74</v>
      </c>
      <c r="G430">
        <v>1.32</v>
      </c>
      <c r="H430">
        <v>2.29</v>
      </c>
      <c r="I430">
        <v>1.35</v>
      </c>
      <c r="J430">
        <v>2.36</v>
      </c>
      <c r="K430">
        <v>2.36</v>
      </c>
      <c r="L430">
        <v>2.88</v>
      </c>
    </row>
    <row r="431" spans="1:12">
      <c r="A431">
        <v>608.35000000000014</v>
      </c>
      <c r="B431">
        <v>2.52</v>
      </c>
      <c r="C431">
        <v>1.98</v>
      </c>
      <c r="D431">
        <v>2.93</v>
      </c>
      <c r="E431">
        <v>0.55000000000000004</v>
      </c>
      <c r="F431">
        <v>0.74</v>
      </c>
      <c r="G431">
        <v>1.31</v>
      </c>
      <c r="H431">
        <v>2.29</v>
      </c>
      <c r="I431">
        <v>1.35</v>
      </c>
      <c r="J431">
        <v>2.36</v>
      </c>
      <c r="K431">
        <v>2.12</v>
      </c>
      <c r="L431">
        <v>2.87</v>
      </c>
    </row>
    <row r="432" spans="1:12">
      <c r="A432">
        <v>609.7700000000001</v>
      </c>
      <c r="B432">
        <v>2.52</v>
      </c>
      <c r="C432">
        <v>1.99</v>
      </c>
      <c r="D432">
        <v>2.92</v>
      </c>
      <c r="E432">
        <v>0.55000000000000004</v>
      </c>
      <c r="F432">
        <v>0.73</v>
      </c>
      <c r="G432">
        <v>1.32</v>
      </c>
      <c r="H432">
        <v>2.2799999999999998</v>
      </c>
      <c r="I432">
        <v>1.34</v>
      </c>
      <c r="J432">
        <v>2.36</v>
      </c>
      <c r="K432">
        <v>2.04</v>
      </c>
      <c r="L432">
        <v>2.88</v>
      </c>
    </row>
    <row r="433" spans="1:12">
      <c r="A433">
        <v>611.19000000000005</v>
      </c>
      <c r="B433">
        <v>2.5099999999999998</v>
      </c>
      <c r="C433">
        <v>1.99</v>
      </c>
      <c r="D433">
        <v>2.94</v>
      </c>
      <c r="E433">
        <v>0.55000000000000004</v>
      </c>
      <c r="F433">
        <v>0.74</v>
      </c>
      <c r="G433">
        <v>1.31</v>
      </c>
      <c r="H433">
        <v>2.2799999999999998</v>
      </c>
      <c r="I433">
        <v>1.35</v>
      </c>
      <c r="J433">
        <v>2.36</v>
      </c>
      <c r="K433">
        <v>2.0299999999999998</v>
      </c>
      <c r="L433">
        <v>2.88</v>
      </c>
    </row>
    <row r="434" spans="1:12">
      <c r="A434">
        <v>612.61</v>
      </c>
      <c r="B434">
        <v>2.52</v>
      </c>
      <c r="C434">
        <v>1.99</v>
      </c>
      <c r="D434">
        <v>2.93</v>
      </c>
      <c r="E434">
        <v>0.54</v>
      </c>
      <c r="F434">
        <v>0.74</v>
      </c>
      <c r="G434">
        <v>1.33</v>
      </c>
      <c r="H434">
        <v>2.29</v>
      </c>
      <c r="I434">
        <v>1.35</v>
      </c>
      <c r="J434">
        <v>2.36</v>
      </c>
      <c r="K434">
        <v>2.38</v>
      </c>
      <c r="L434">
        <v>2.89</v>
      </c>
    </row>
    <row r="435" spans="1:12">
      <c r="A435">
        <v>614.02</v>
      </c>
      <c r="B435">
        <v>2.5299999999999998</v>
      </c>
      <c r="C435">
        <v>1.97</v>
      </c>
      <c r="D435">
        <v>2.95</v>
      </c>
      <c r="E435">
        <v>0.55000000000000004</v>
      </c>
      <c r="F435">
        <v>0.74</v>
      </c>
      <c r="G435">
        <v>1.32</v>
      </c>
      <c r="H435">
        <v>2.2799999999999998</v>
      </c>
      <c r="I435">
        <v>1.34</v>
      </c>
      <c r="J435">
        <v>2.36</v>
      </c>
      <c r="K435">
        <v>2.25</v>
      </c>
      <c r="L435">
        <v>2.87</v>
      </c>
    </row>
    <row r="436" spans="1:12">
      <c r="A436">
        <v>615.43999999999994</v>
      </c>
      <c r="B436">
        <v>2.5</v>
      </c>
      <c r="C436">
        <v>1.98</v>
      </c>
      <c r="D436">
        <v>2.93</v>
      </c>
      <c r="E436">
        <v>0.55000000000000004</v>
      </c>
      <c r="F436">
        <v>0.74</v>
      </c>
      <c r="G436">
        <v>1.32</v>
      </c>
      <c r="H436">
        <v>2.2799999999999998</v>
      </c>
      <c r="I436">
        <v>1.35</v>
      </c>
      <c r="J436">
        <v>2.36</v>
      </c>
      <c r="K436">
        <v>2.4500000000000002</v>
      </c>
      <c r="L436">
        <v>2.87</v>
      </c>
    </row>
    <row r="437" spans="1:12">
      <c r="A437">
        <v>616.8599999999999</v>
      </c>
      <c r="B437">
        <v>2.52</v>
      </c>
      <c r="C437">
        <v>1.98</v>
      </c>
      <c r="D437">
        <v>2.93</v>
      </c>
      <c r="E437">
        <v>0.55000000000000004</v>
      </c>
      <c r="F437">
        <v>0.74</v>
      </c>
      <c r="G437">
        <v>1.31</v>
      </c>
      <c r="H437">
        <v>2.29</v>
      </c>
      <c r="I437">
        <v>1.35</v>
      </c>
      <c r="J437">
        <v>2.36</v>
      </c>
      <c r="K437">
        <v>2.33</v>
      </c>
      <c r="L437">
        <v>2.87</v>
      </c>
    </row>
    <row r="438" spans="1:12">
      <c r="A438">
        <v>618.27999999999986</v>
      </c>
      <c r="B438">
        <v>2.52</v>
      </c>
      <c r="C438">
        <v>1.99</v>
      </c>
      <c r="D438">
        <v>2.93</v>
      </c>
      <c r="E438">
        <v>0.56000000000000005</v>
      </c>
      <c r="F438">
        <v>0.74</v>
      </c>
      <c r="G438">
        <v>1.31</v>
      </c>
      <c r="H438">
        <v>2.29</v>
      </c>
      <c r="I438">
        <v>1.34</v>
      </c>
      <c r="J438">
        <v>2.36</v>
      </c>
      <c r="K438">
        <v>2.16</v>
      </c>
      <c r="L438">
        <v>2.88</v>
      </c>
    </row>
    <row r="439" spans="1:12">
      <c r="A439">
        <v>619.70999999999981</v>
      </c>
      <c r="B439">
        <v>2.5099999999999998</v>
      </c>
      <c r="C439">
        <v>1.99</v>
      </c>
      <c r="D439">
        <v>2.93</v>
      </c>
      <c r="E439">
        <v>0.55000000000000004</v>
      </c>
      <c r="F439">
        <v>0.73</v>
      </c>
      <c r="G439">
        <v>1.31</v>
      </c>
      <c r="H439">
        <v>2.2799999999999998</v>
      </c>
      <c r="I439">
        <v>1.35</v>
      </c>
      <c r="J439">
        <v>2.36</v>
      </c>
      <c r="K439">
        <v>2.2999999999999998</v>
      </c>
      <c r="L439">
        <v>2.87</v>
      </c>
    </row>
    <row r="440" spans="1:12">
      <c r="A440">
        <v>621.12999999999977</v>
      </c>
      <c r="B440">
        <v>2.52</v>
      </c>
      <c r="C440">
        <v>1.98</v>
      </c>
      <c r="D440">
        <v>2.93</v>
      </c>
      <c r="E440">
        <v>0.55000000000000004</v>
      </c>
      <c r="F440">
        <v>0.74</v>
      </c>
      <c r="G440">
        <v>1.31</v>
      </c>
      <c r="H440">
        <v>2.2799999999999998</v>
      </c>
      <c r="I440">
        <v>1.34</v>
      </c>
      <c r="J440">
        <v>2.36</v>
      </c>
      <c r="K440">
        <v>2.4300000000000002</v>
      </c>
      <c r="L440">
        <v>2.89</v>
      </c>
    </row>
    <row r="441" spans="1:12">
      <c r="A441">
        <v>622.53999999999974</v>
      </c>
      <c r="B441">
        <v>2.52</v>
      </c>
      <c r="C441">
        <v>1.99</v>
      </c>
      <c r="D441">
        <v>2.93</v>
      </c>
      <c r="E441">
        <v>0.55000000000000004</v>
      </c>
      <c r="F441">
        <v>0.74</v>
      </c>
      <c r="G441">
        <v>1.31</v>
      </c>
      <c r="H441">
        <v>2.29</v>
      </c>
      <c r="I441">
        <v>1.34</v>
      </c>
      <c r="J441">
        <v>2.36</v>
      </c>
      <c r="K441">
        <v>2.4500000000000002</v>
      </c>
      <c r="L441">
        <v>2.89</v>
      </c>
    </row>
    <row r="442" spans="1:12">
      <c r="A442">
        <v>623.9499999999997</v>
      </c>
      <c r="B442">
        <v>2.5299999999999998</v>
      </c>
      <c r="C442">
        <v>2</v>
      </c>
      <c r="D442">
        <v>2.94</v>
      </c>
      <c r="E442">
        <v>0.55000000000000004</v>
      </c>
      <c r="F442">
        <v>0.74</v>
      </c>
      <c r="G442">
        <v>1.33</v>
      </c>
      <c r="H442">
        <v>2.27</v>
      </c>
      <c r="I442">
        <v>1.35</v>
      </c>
      <c r="J442">
        <v>2.36</v>
      </c>
      <c r="K442">
        <v>2.31</v>
      </c>
      <c r="L442">
        <v>2.88</v>
      </c>
    </row>
    <row r="443" spans="1:12">
      <c r="A443">
        <v>625.35999999999967</v>
      </c>
      <c r="B443">
        <v>2.52</v>
      </c>
      <c r="C443">
        <v>1.99</v>
      </c>
      <c r="D443">
        <v>2.94</v>
      </c>
      <c r="E443">
        <v>0.55000000000000004</v>
      </c>
      <c r="F443">
        <v>0.75</v>
      </c>
      <c r="G443">
        <v>1.31</v>
      </c>
      <c r="H443">
        <v>2.29</v>
      </c>
      <c r="I443">
        <v>1.35</v>
      </c>
      <c r="J443">
        <v>2.36</v>
      </c>
      <c r="K443">
        <v>2.2000000000000002</v>
      </c>
      <c r="L443">
        <v>2.88</v>
      </c>
    </row>
    <row r="444" spans="1:12">
      <c r="A444">
        <v>626.78999999999962</v>
      </c>
      <c r="B444">
        <v>2.52</v>
      </c>
      <c r="C444">
        <v>1.99</v>
      </c>
      <c r="D444">
        <v>2.93</v>
      </c>
      <c r="E444">
        <v>0.56000000000000005</v>
      </c>
      <c r="F444">
        <v>0.74</v>
      </c>
      <c r="G444">
        <v>1.32</v>
      </c>
      <c r="H444">
        <v>2.29</v>
      </c>
      <c r="I444">
        <v>1.35</v>
      </c>
      <c r="J444">
        <v>2.36</v>
      </c>
      <c r="K444">
        <v>2.2200000000000002</v>
      </c>
      <c r="L444">
        <v>2.87</v>
      </c>
    </row>
    <row r="445" spans="1:12">
      <c r="A445">
        <v>628.20999999999958</v>
      </c>
      <c r="B445">
        <v>2.5299999999999998</v>
      </c>
      <c r="C445">
        <v>1.98</v>
      </c>
      <c r="D445">
        <v>2.93</v>
      </c>
      <c r="E445">
        <v>0.55000000000000004</v>
      </c>
      <c r="F445">
        <v>0.74</v>
      </c>
      <c r="G445">
        <v>1.31</v>
      </c>
      <c r="H445">
        <v>2.29</v>
      </c>
      <c r="I445">
        <v>1.35</v>
      </c>
      <c r="J445">
        <v>2.36</v>
      </c>
      <c r="K445">
        <v>2.44</v>
      </c>
      <c r="L445">
        <v>2.87</v>
      </c>
    </row>
    <row r="446" spans="1:12">
      <c r="A446">
        <v>629.62999999999954</v>
      </c>
      <c r="B446">
        <v>2.52</v>
      </c>
      <c r="C446">
        <v>1.99</v>
      </c>
      <c r="D446">
        <v>2.93</v>
      </c>
      <c r="E446">
        <v>0.55000000000000004</v>
      </c>
      <c r="F446">
        <v>0.74</v>
      </c>
      <c r="G446">
        <v>1.3</v>
      </c>
      <c r="H446">
        <v>2.2799999999999998</v>
      </c>
      <c r="I446">
        <v>1.35</v>
      </c>
      <c r="J446">
        <v>2.36</v>
      </c>
      <c r="K446">
        <v>2.48</v>
      </c>
      <c r="L446">
        <v>2.88</v>
      </c>
    </row>
    <row r="447" spans="1:12">
      <c r="A447">
        <v>631.03999999999951</v>
      </c>
      <c r="B447">
        <v>2.52</v>
      </c>
      <c r="C447">
        <v>1.98</v>
      </c>
      <c r="D447">
        <v>2.93</v>
      </c>
      <c r="E447">
        <v>0.55000000000000004</v>
      </c>
      <c r="F447">
        <v>0.74</v>
      </c>
      <c r="G447">
        <v>1.31</v>
      </c>
      <c r="H447">
        <v>2.2799999999999998</v>
      </c>
      <c r="I447">
        <v>1.35</v>
      </c>
      <c r="J447">
        <v>2.36</v>
      </c>
      <c r="K447">
        <v>2.4500000000000002</v>
      </c>
      <c r="L447">
        <v>2.88</v>
      </c>
    </row>
    <row r="448" spans="1:12">
      <c r="A448">
        <v>632.45999999999947</v>
      </c>
      <c r="B448">
        <v>2.52</v>
      </c>
      <c r="C448">
        <v>1.99</v>
      </c>
      <c r="D448">
        <v>2.94</v>
      </c>
      <c r="E448">
        <v>0.55000000000000004</v>
      </c>
      <c r="F448">
        <v>0.74</v>
      </c>
      <c r="G448">
        <v>1.31</v>
      </c>
      <c r="H448">
        <v>2.29</v>
      </c>
      <c r="I448">
        <v>1.35</v>
      </c>
      <c r="J448">
        <v>2.36</v>
      </c>
      <c r="K448">
        <v>2.31</v>
      </c>
      <c r="L448">
        <v>2.88</v>
      </c>
    </row>
    <row r="449" spans="1:12">
      <c r="A449">
        <v>633.87999999999943</v>
      </c>
      <c r="B449">
        <v>2.52</v>
      </c>
      <c r="C449">
        <v>1.98</v>
      </c>
      <c r="D449">
        <v>2.93</v>
      </c>
      <c r="E449">
        <v>0.55000000000000004</v>
      </c>
      <c r="F449">
        <v>0.73</v>
      </c>
      <c r="G449">
        <v>1.31</v>
      </c>
      <c r="H449">
        <v>2.29</v>
      </c>
      <c r="I449">
        <v>1.35</v>
      </c>
      <c r="J449">
        <v>2.36</v>
      </c>
      <c r="K449">
        <v>2.16</v>
      </c>
      <c r="L449">
        <v>2.88</v>
      </c>
    </row>
    <row r="450" spans="1:12">
      <c r="A450">
        <v>635.2899999999994</v>
      </c>
      <c r="B450">
        <v>2.5299999999999998</v>
      </c>
      <c r="C450">
        <v>1.99</v>
      </c>
      <c r="D450">
        <v>2.93</v>
      </c>
      <c r="E450">
        <v>0.55000000000000004</v>
      </c>
      <c r="F450">
        <v>0.73</v>
      </c>
      <c r="G450">
        <v>1.31</v>
      </c>
      <c r="H450">
        <v>2.29</v>
      </c>
      <c r="I450">
        <v>1.36</v>
      </c>
      <c r="J450">
        <v>2.36</v>
      </c>
      <c r="K450">
        <v>2.15</v>
      </c>
      <c r="L450">
        <v>2.87</v>
      </c>
    </row>
    <row r="451" spans="1:12">
      <c r="A451">
        <v>636.70999999999935</v>
      </c>
      <c r="B451">
        <v>2.5499999999999998</v>
      </c>
      <c r="C451">
        <v>1.97</v>
      </c>
      <c r="D451">
        <v>2.93</v>
      </c>
      <c r="E451">
        <v>0.55000000000000004</v>
      </c>
      <c r="F451">
        <v>0.74</v>
      </c>
      <c r="G451">
        <v>1.31</v>
      </c>
      <c r="H451">
        <v>2.2799999999999998</v>
      </c>
      <c r="I451">
        <v>1.36</v>
      </c>
      <c r="J451">
        <v>2.36</v>
      </c>
      <c r="K451">
        <v>2.39</v>
      </c>
      <c r="L451">
        <v>2.87</v>
      </c>
    </row>
    <row r="452" spans="1:12">
      <c r="A452">
        <v>638.11999999999932</v>
      </c>
      <c r="B452">
        <v>2.52</v>
      </c>
      <c r="C452">
        <v>1.98</v>
      </c>
      <c r="D452">
        <v>2.93</v>
      </c>
      <c r="E452">
        <v>0.55000000000000004</v>
      </c>
      <c r="F452">
        <v>0.74</v>
      </c>
      <c r="G452">
        <v>1.31</v>
      </c>
      <c r="H452">
        <v>2.29</v>
      </c>
      <c r="I452">
        <v>1.35</v>
      </c>
      <c r="J452">
        <v>2.36</v>
      </c>
      <c r="K452">
        <v>2.11</v>
      </c>
      <c r="L452">
        <v>2.88</v>
      </c>
    </row>
    <row r="453" spans="1:12">
      <c r="A453">
        <v>639.52999999999929</v>
      </c>
      <c r="B453">
        <v>2.52</v>
      </c>
      <c r="C453">
        <v>1.99</v>
      </c>
      <c r="D453">
        <v>2.93</v>
      </c>
      <c r="E453">
        <v>0.55000000000000004</v>
      </c>
      <c r="F453">
        <v>0.74</v>
      </c>
      <c r="G453">
        <v>1.31</v>
      </c>
      <c r="H453">
        <v>2.29</v>
      </c>
      <c r="I453">
        <v>1.35</v>
      </c>
      <c r="J453">
        <v>2.36</v>
      </c>
      <c r="K453">
        <v>2.39</v>
      </c>
      <c r="L453">
        <v>2.9</v>
      </c>
    </row>
    <row r="454" spans="1:12">
      <c r="A454">
        <v>640.94999999999925</v>
      </c>
      <c r="B454">
        <v>2.5299999999999998</v>
      </c>
      <c r="C454">
        <v>1.99</v>
      </c>
      <c r="D454">
        <v>2.94</v>
      </c>
      <c r="E454">
        <v>0.55000000000000004</v>
      </c>
      <c r="F454">
        <v>0.74</v>
      </c>
      <c r="G454">
        <v>1.31</v>
      </c>
      <c r="H454">
        <v>2.29</v>
      </c>
      <c r="I454">
        <v>1.36</v>
      </c>
      <c r="J454">
        <v>2.36</v>
      </c>
      <c r="K454">
        <v>2.44</v>
      </c>
      <c r="L454">
        <v>2.88</v>
      </c>
    </row>
    <row r="455" spans="1:12">
      <c r="A455">
        <v>642.36999999999921</v>
      </c>
      <c r="B455">
        <v>2.52</v>
      </c>
      <c r="C455">
        <v>1.99</v>
      </c>
      <c r="D455">
        <v>2.94</v>
      </c>
      <c r="E455">
        <v>0.56000000000000005</v>
      </c>
      <c r="F455">
        <v>0.74</v>
      </c>
      <c r="G455">
        <v>1.31</v>
      </c>
      <c r="H455">
        <v>2.29</v>
      </c>
      <c r="I455">
        <v>1.35</v>
      </c>
      <c r="J455">
        <v>2.36</v>
      </c>
      <c r="K455">
        <v>2.4700000000000002</v>
      </c>
      <c r="L455">
        <v>2.88</v>
      </c>
    </row>
    <row r="456" spans="1:12">
      <c r="A456">
        <v>643.78999999999917</v>
      </c>
      <c r="B456">
        <v>2.5299999999999998</v>
      </c>
      <c r="C456">
        <v>1.99</v>
      </c>
      <c r="D456">
        <v>2.93</v>
      </c>
      <c r="E456">
        <v>0.56000000000000005</v>
      </c>
      <c r="F456">
        <v>0.74</v>
      </c>
      <c r="G456">
        <v>1.31</v>
      </c>
      <c r="H456">
        <v>2.29</v>
      </c>
      <c r="I456">
        <v>1.35</v>
      </c>
      <c r="J456">
        <v>2.36</v>
      </c>
      <c r="K456">
        <v>2.46</v>
      </c>
      <c r="L456">
        <v>2.88</v>
      </c>
    </row>
    <row r="457" spans="1:12">
      <c r="A457">
        <v>645.20999999999913</v>
      </c>
      <c r="B457">
        <v>2.52</v>
      </c>
      <c r="C457">
        <v>1.99</v>
      </c>
      <c r="D457">
        <v>2.94</v>
      </c>
      <c r="E457">
        <v>0.56000000000000005</v>
      </c>
      <c r="F457">
        <v>0.74</v>
      </c>
      <c r="G457">
        <v>1.31</v>
      </c>
      <c r="H457">
        <v>2.29</v>
      </c>
      <c r="I457">
        <v>1.35</v>
      </c>
      <c r="J457">
        <v>2.36</v>
      </c>
      <c r="K457">
        <v>2.2400000000000002</v>
      </c>
      <c r="L457">
        <v>2.9</v>
      </c>
    </row>
    <row r="458" spans="1:12">
      <c r="A458">
        <v>646.6199999999991</v>
      </c>
      <c r="B458">
        <v>2.52</v>
      </c>
      <c r="C458">
        <v>1.98</v>
      </c>
      <c r="D458">
        <v>2.93</v>
      </c>
      <c r="E458">
        <v>0.56000000000000005</v>
      </c>
      <c r="F458">
        <v>0.74</v>
      </c>
      <c r="G458">
        <v>1.31</v>
      </c>
      <c r="H458">
        <v>2.29</v>
      </c>
      <c r="I458">
        <v>1.35</v>
      </c>
      <c r="J458">
        <v>2.36</v>
      </c>
      <c r="K458">
        <v>2.33</v>
      </c>
      <c r="L458">
        <v>2.88</v>
      </c>
    </row>
    <row r="459" spans="1:12">
      <c r="A459">
        <v>648.03999999999905</v>
      </c>
      <c r="B459">
        <v>2.5299999999999998</v>
      </c>
      <c r="C459">
        <v>1.99</v>
      </c>
      <c r="D459">
        <v>2.93</v>
      </c>
      <c r="E459">
        <v>0.55000000000000004</v>
      </c>
      <c r="F459">
        <v>0.74</v>
      </c>
      <c r="G459">
        <v>1.31</v>
      </c>
      <c r="H459">
        <v>2.2799999999999998</v>
      </c>
      <c r="I459">
        <v>1.36</v>
      </c>
      <c r="J459">
        <v>2.39</v>
      </c>
      <c r="K459">
        <v>2.0499999999999998</v>
      </c>
      <c r="L459">
        <v>2.88</v>
      </c>
    </row>
    <row r="460" spans="1:12">
      <c r="A460">
        <v>649.45999999999901</v>
      </c>
      <c r="B460">
        <v>2.52</v>
      </c>
      <c r="C460">
        <v>1.99</v>
      </c>
      <c r="D460">
        <v>2.93</v>
      </c>
      <c r="E460">
        <v>0.55000000000000004</v>
      </c>
      <c r="F460">
        <v>0.74</v>
      </c>
      <c r="G460">
        <v>1.31</v>
      </c>
      <c r="H460">
        <v>2.29</v>
      </c>
      <c r="I460">
        <v>1.36</v>
      </c>
      <c r="J460">
        <v>2.36</v>
      </c>
      <c r="K460">
        <v>2.0699999999999998</v>
      </c>
      <c r="L460">
        <v>2.89</v>
      </c>
    </row>
    <row r="461" spans="1:12">
      <c r="A461">
        <v>650.87999999999897</v>
      </c>
      <c r="B461">
        <v>2.52</v>
      </c>
      <c r="C461">
        <v>1.98</v>
      </c>
      <c r="D461">
        <v>2.94</v>
      </c>
      <c r="E461">
        <v>0.54</v>
      </c>
      <c r="F461">
        <v>0.74</v>
      </c>
      <c r="G461">
        <v>1.32</v>
      </c>
      <c r="H461">
        <v>2.29</v>
      </c>
      <c r="I461">
        <v>1.36</v>
      </c>
      <c r="J461">
        <v>2.36</v>
      </c>
      <c r="K461">
        <v>2.02</v>
      </c>
      <c r="L461">
        <v>2.88</v>
      </c>
    </row>
    <row r="462" spans="1:12">
      <c r="A462">
        <v>652.29999999999893</v>
      </c>
      <c r="B462">
        <v>2.5299999999999998</v>
      </c>
      <c r="C462">
        <v>2</v>
      </c>
      <c r="D462">
        <v>2.93</v>
      </c>
      <c r="E462">
        <v>0.56000000000000005</v>
      </c>
      <c r="F462">
        <v>0.74</v>
      </c>
      <c r="G462">
        <v>1.31</v>
      </c>
      <c r="H462">
        <v>2.2799999999999998</v>
      </c>
      <c r="I462">
        <v>1.35</v>
      </c>
      <c r="J462">
        <v>2.36</v>
      </c>
      <c r="K462">
        <v>2.09</v>
      </c>
      <c r="L462">
        <v>2.89</v>
      </c>
    </row>
    <row r="463" spans="1:12">
      <c r="A463">
        <v>653.7099999999989</v>
      </c>
      <c r="B463">
        <v>2.52</v>
      </c>
      <c r="C463">
        <v>1.99</v>
      </c>
      <c r="D463">
        <v>2.93</v>
      </c>
      <c r="E463">
        <v>0.56000000000000005</v>
      </c>
      <c r="F463">
        <v>0.73</v>
      </c>
      <c r="G463">
        <v>1.32</v>
      </c>
      <c r="H463">
        <v>2.29</v>
      </c>
      <c r="I463">
        <v>1.36</v>
      </c>
      <c r="J463">
        <v>2.37</v>
      </c>
      <c r="K463">
        <v>2.2000000000000002</v>
      </c>
      <c r="L463">
        <v>2.88</v>
      </c>
    </row>
    <row r="464" spans="1:12">
      <c r="A464">
        <v>655.12999999999886</v>
      </c>
      <c r="B464">
        <v>2.52</v>
      </c>
      <c r="C464">
        <v>1.98</v>
      </c>
      <c r="D464">
        <v>2.94</v>
      </c>
      <c r="E464">
        <v>0.55000000000000004</v>
      </c>
      <c r="F464">
        <v>0.74</v>
      </c>
      <c r="G464">
        <v>1.31</v>
      </c>
      <c r="H464">
        <v>2.29</v>
      </c>
      <c r="I464">
        <v>1.35</v>
      </c>
      <c r="J464">
        <v>2.36</v>
      </c>
      <c r="K464">
        <v>2.41</v>
      </c>
      <c r="L464">
        <v>2.89</v>
      </c>
    </row>
    <row r="465" spans="1:12">
      <c r="A465">
        <v>656.54999999999882</v>
      </c>
      <c r="B465">
        <v>2.52</v>
      </c>
      <c r="C465">
        <v>1.98</v>
      </c>
      <c r="D465">
        <v>2.94</v>
      </c>
      <c r="E465">
        <v>0.52</v>
      </c>
      <c r="F465">
        <v>0.74</v>
      </c>
      <c r="G465">
        <v>1.31</v>
      </c>
      <c r="H465">
        <v>2.29</v>
      </c>
      <c r="I465">
        <v>1.35</v>
      </c>
      <c r="J465">
        <v>2.37</v>
      </c>
      <c r="K465">
        <v>2.46</v>
      </c>
      <c r="L465">
        <v>2.89</v>
      </c>
    </row>
    <row r="466" spans="1:12">
      <c r="A466">
        <v>657.96999999999878</v>
      </c>
      <c r="B466">
        <v>2.52</v>
      </c>
      <c r="C466">
        <v>1.99</v>
      </c>
      <c r="D466">
        <v>2.94</v>
      </c>
      <c r="E466">
        <v>0.55000000000000004</v>
      </c>
      <c r="F466">
        <v>0.74</v>
      </c>
      <c r="G466">
        <v>1.31</v>
      </c>
      <c r="H466">
        <v>2.29</v>
      </c>
      <c r="I466">
        <v>1.35</v>
      </c>
      <c r="J466">
        <v>2.36</v>
      </c>
      <c r="K466">
        <v>2.48</v>
      </c>
      <c r="L466">
        <v>2.89</v>
      </c>
    </row>
    <row r="467" spans="1:12">
      <c r="A467">
        <v>659.38999999999874</v>
      </c>
      <c r="B467">
        <v>2.5299999999999998</v>
      </c>
      <c r="C467">
        <v>1.99</v>
      </c>
      <c r="D467">
        <v>2.94</v>
      </c>
      <c r="E467">
        <v>0.55000000000000004</v>
      </c>
      <c r="F467">
        <v>0.74</v>
      </c>
      <c r="G467">
        <v>1.31</v>
      </c>
      <c r="H467">
        <v>2.29</v>
      </c>
      <c r="I467">
        <v>1.36</v>
      </c>
      <c r="J467">
        <v>2.36</v>
      </c>
      <c r="K467">
        <v>2.5</v>
      </c>
      <c r="L467">
        <v>2.88</v>
      </c>
    </row>
    <row r="468" spans="1:12">
      <c r="A468">
        <v>660.81999999999869</v>
      </c>
      <c r="B468">
        <v>2.5299999999999998</v>
      </c>
      <c r="C468">
        <v>1.98</v>
      </c>
      <c r="D468">
        <v>2.9</v>
      </c>
      <c r="E468">
        <v>0.56000000000000005</v>
      </c>
      <c r="F468">
        <v>0.73</v>
      </c>
      <c r="G468">
        <v>1.32</v>
      </c>
      <c r="H468">
        <v>2.29</v>
      </c>
      <c r="I468">
        <v>1.35</v>
      </c>
      <c r="J468">
        <v>2.36</v>
      </c>
      <c r="K468">
        <v>2.4900000000000002</v>
      </c>
      <c r="L468">
        <v>2.88</v>
      </c>
    </row>
    <row r="469" spans="1:12">
      <c r="A469">
        <v>662.22999999999865</v>
      </c>
      <c r="B469">
        <v>2.52</v>
      </c>
      <c r="C469">
        <v>1.99</v>
      </c>
      <c r="D469">
        <v>2.94</v>
      </c>
      <c r="E469">
        <v>0.55000000000000004</v>
      </c>
      <c r="F469">
        <v>0.74</v>
      </c>
      <c r="G469">
        <v>1.31</v>
      </c>
      <c r="H469">
        <v>2.2999999999999998</v>
      </c>
      <c r="I469">
        <v>1.35</v>
      </c>
      <c r="J469">
        <v>2.37</v>
      </c>
      <c r="K469">
        <v>2.39</v>
      </c>
      <c r="L469">
        <v>2.89</v>
      </c>
    </row>
    <row r="470" spans="1:12">
      <c r="A470">
        <v>663.63999999999862</v>
      </c>
      <c r="B470">
        <v>2.52</v>
      </c>
      <c r="C470">
        <v>1.99</v>
      </c>
      <c r="D470">
        <v>2.94</v>
      </c>
      <c r="E470">
        <v>0.55000000000000004</v>
      </c>
      <c r="F470">
        <v>0.74</v>
      </c>
      <c r="G470">
        <v>1.31</v>
      </c>
      <c r="H470">
        <v>2.29</v>
      </c>
      <c r="I470">
        <v>1.34</v>
      </c>
      <c r="J470">
        <v>2.36</v>
      </c>
      <c r="K470">
        <v>2.4700000000000002</v>
      </c>
      <c r="L470">
        <v>2.88</v>
      </c>
    </row>
    <row r="471" spans="1:12">
      <c r="A471">
        <v>665.05999999999858</v>
      </c>
      <c r="B471">
        <v>2.5299999999999998</v>
      </c>
      <c r="C471">
        <v>1.99</v>
      </c>
      <c r="D471">
        <v>2.94</v>
      </c>
      <c r="E471">
        <v>0.55000000000000004</v>
      </c>
      <c r="F471">
        <v>0.74</v>
      </c>
      <c r="G471">
        <v>1.32</v>
      </c>
      <c r="H471">
        <v>2.29</v>
      </c>
      <c r="I471">
        <v>1.35</v>
      </c>
      <c r="J471">
        <v>2.37</v>
      </c>
      <c r="K471">
        <v>2.19</v>
      </c>
      <c r="L471">
        <v>2.89</v>
      </c>
    </row>
    <row r="472" spans="1:12">
      <c r="A472">
        <v>666.47999999999854</v>
      </c>
      <c r="B472">
        <v>2.5299999999999998</v>
      </c>
      <c r="C472">
        <v>2</v>
      </c>
      <c r="D472">
        <v>2.95</v>
      </c>
      <c r="E472">
        <v>0.56000000000000005</v>
      </c>
      <c r="F472">
        <v>0.74</v>
      </c>
      <c r="G472">
        <v>1.31</v>
      </c>
      <c r="H472">
        <v>2.29</v>
      </c>
      <c r="I472">
        <v>1.34</v>
      </c>
      <c r="J472">
        <v>2.37</v>
      </c>
      <c r="K472">
        <v>2.06</v>
      </c>
      <c r="L472">
        <v>2.89</v>
      </c>
    </row>
    <row r="473" spans="1:12">
      <c r="A473">
        <v>667.8999999999985</v>
      </c>
      <c r="B473">
        <v>2.52</v>
      </c>
      <c r="C473">
        <v>1.99</v>
      </c>
      <c r="D473">
        <v>2.94</v>
      </c>
      <c r="E473">
        <v>0.56000000000000005</v>
      </c>
      <c r="F473">
        <v>0.74</v>
      </c>
      <c r="G473">
        <v>1.32</v>
      </c>
      <c r="H473">
        <v>2.29</v>
      </c>
      <c r="I473">
        <v>1.35</v>
      </c>
      <c r="J473">
        <v>2.36</v>
      </c>
      <c r="K473">
        <v>2.14</v>
      </c>
      <c r="L473">
        <v>2.89</v>
      </c>
    </row>
    <row r="474" spans="1:12">
      <c r="A474">
        <v>669.31999999999846</v>
      </c>
      <c r="B474">
        <v>2.5299999999999998</v>
      </c>
      <c r="C474">
        <v>2</v>
      </c>
      <c r="D474">
        <v>2.94</v>
      </c>
      <c r="E474">
        <v>0.56999999999999995</v>
      </c>
      <c r="F474">
        <v>0.75</v>
      </c>
      <c r="G474">
        <v>1.31</v>
      </c>
      <c r="H474">
        <v>2.29</v>
      </c>
      <c r="I474">
        <v>1.35</v>
      </c>
      <c r="J474">
        <v>2.37</v>
      </c>
      <c r="K474">
        <v>2.17</v>
      </c>
      <c r="L474">
        <v>2.88</v>
      </c>
    </row>
    <row r="475" spans="1:12">
      <c r="A475">
        <v>670.72999999999843</v>
      </c>
      <c r="B475">
        <v>2.5299999999999998</v>
      </c>
      <c r="C475">
        <v>1.99</v>
      </c>
      <c r="D475">
        <v>2.94</v>
      </c>
      <c r="E475">
        <v>0.56000000000000005</v>
      </c>
      <c r="F475">
        <v>0.75</v>
      </c>
      <c r="G475">
        <v>1.31</v>
      </c>
      <c r="H475">
        <v>2.2999999999999998</v>
      </c>
      <c r="I475">
        <v>1.35</v>
      </c>
      <c r="J475">
        <v>2.36</v>
      </c>
      <c r="K475">
        <v>2.09</v>
      </c>
      <c r="L475">
        <v>2.89</v>
      </c>
    </row>
    <row r="476" spans="1:12">
      <c r="A476">
        <v>672.15999999999838</v>
      </c>
      <c r="B476">
        <v>2.5299999999999998</v>
      </c>
      <c r="C476">
        <v>2</v>
      </c>
      <c r="D476">
        <v>2.94</v>
      </c>
      <c r="E476">
        <v>0.56000000000000005</v>
      </c>
      <c r="F476">
        <v>0.75</v>
      </c>
      <c r="G476">
        <v>1.32</v>
      </c>
      <c r="H476">
        <v>2.29</v>
      </c>
      <c r="I476">
        <v>1.35</v>
      </c>
      <c r="J476">
        <v>2.36</v>
      </c>
      <c r="K476">
        <v>2.3199999999999998</v>
      </c>
      <c r="L476">
        <v>2.89</v>
      </c>
    </row>
    <row r="477" spans="1:12">
      <c r="A477">
        <v>673.57999999999834</v>
      </c>
      <c r="B477">
        <v>2.52</v>
      </c>
      <c r="C477">
        <v>1.99</v>
      </c>
      <c r="D477">
        <v>2.94</v>
      </c>
      <c r="E477">
        <v>0.56000000000000005</v>
      </c>
      <c r="F477">
        <v>0.74</v>
      </c>
      <c r="G477">
        <v>1.31</v>
      </c>
      <c r="H477">
        <v>2.29</v>
      </c>
      <c r="I477">
        <v>1.35</v>
      </c>
      <c r="J477">
        <v>2.36</v>
      </c>
      <c r="K477">
        <v>2.4300000000000002</v>
      </c>
      <c r="L477">
        <v>2.89</v>
      </c>
    </row>
    <row r="478" spans="1:12">
      <c r="A478">
        <v>674.99999999999829</v>
      </c>
      <c r="B478">
        <v>2.5299999999999998</v>
      </c>
      <c r="C478">
        <v>1.98</v>
      </c>
      <c r="D478">
        <v>2.94</v>
      </c>
      <c r="E478">
        <v>0.55000000000000004</v>
      </c>
      <c r="F478">
        <v>0.74</v>
      </c>
      <c r="G478">
        <v>1.32</v>
      </c>
      <c r="H478">
        <v>2.2999999999999998</v>
      </c>
      <c r="I478">
        <v>1.35</v>
      </c>
      <c r="J478">
        <v>2.37</v>
      </c>
      <c r="K478">
        <v>2.2000000000000002</v>
      </c>
      <c r="L478">
        <v>2.9</v>
      </c>
    </row>
    <row r="479" spans="1:12">
      <c r="A479">
        <v>676.42999999999824</v>
      </c>
      <c r="B479">
        <v>2.52</v>
      </c>
      <c r="C479">
        <v>2</v>
      </c>
      <c r="D479">
        <v>2.94</v>
      </c>
      <c r="E479">
        <v>0.56000000000000005</v>
      </c>
      <c r="F479">
        <v>0.74</v>
      </c>
      <c r="G479">
        <v>1.32</v>
      </c>
      <c r="H479">
        <v>2.29</v>
      </c>
      <c r="I479">
        <v>1.35</v>
      </c>
      <c r="J479">
        <v>2.36</v>
      </c>
      <c r="K479">
        <v>2.23</v>
      </c>
      <c r="L479">
        <v>2.89</v>
      </c>
    </row>
    <row r="480" spans="1:12">
      <c r="A480">
        <v>677.8499999999982</v>
      </c>
      <c r="B480">
        <v>2.52</v>
      </c>
      <c r="C480">
        <v>1.99</v>
      </c>
      <c r="D480">
        <v>2.94</v>
      </c>
      <c r="E480">
        <v>0.56000000000000005</v>
      </c>
      <c r="F480">
        <v>0.74</v>
      </c>
      <c r="G480">
        <v>1.32</v>
      </c>
      <c r="H480">
        <v>2.29</v>
      </c>
      <c r="I480">
        <v>1.35</v>
      </c>
      <c r="J480">
        <v>2.37</v>
      </c>
      <c r="K480">
        <v>2.36</v>
      </c>
      <c r="L480">
        <v>2.89</v>
      </c>
    </row>
    <row r="481" spans="1:12">
      <c r="A481">
        <v>679.26999999999816</v>
      </c>
      <c r="B481">
        <v>2.52</v>
      </c>
      <c r="C481">
        <v>2</v>
      </c>
      <c r="D481">
        <v>2.94</v>
      </c>
      <c r="E481">
        <v>0.56000000000000005</v>
      </c>
      <c r="F481">
        <v>0.74</v>
      </c>
      <c r="G481">
        <v>1.32</v>
      </c>
      <c r="H481">
        <v>2.29</v>
      </c>
      <c r="I481">
        <v>1.35</v>
      </c>
      <c r="J481">
        <v>2.38</v>
      </c>
      <c r="K481">
        <v>2.14</v>
      </c>
      <c r="L481">
        <v>2.89</v>
      </c>
    </row>
    <row r="482" spans="1:12">
      <c r="A482">
        <v>680.68999999999812</v>
      </c>
      <c r="B482">
        <v>2.5299999999999998</v>
      </c>
      <c r="C482">
        <v>1.99</v>
      </c>
      <c r="D482">
        <v>2.95</v>
      </c>
      <c r="E482">
        <v>0.55000000000000004</v>
      </c>
      <c r="F482">
        <v>0.74</v>
      </c>
      <c r="G482">
        <v>1.32</v>
      </c>
      <c r="H482">
        <v>2.29</v>
      </c>
      <c r="I482">
        <v>1.35</v>
      </c>
      <c r="J482">
        <v>2.36</v>
      </c>
      <c r="K482">
        <v>2.14</v>
      </c>
      <c r="L482">
        <v>2.9</v>
      </c>
    </row>
    <row r="483" spans="1:12">
      <c r="A483">
        <v>682.10999999999808</v>
      </c>
      <c r="B483">
        <v>2.5299999999999998</v>
      </c>
      <c r="C483">
        <v>2</v>
      </c>
      <c r="D483">
        <v>2.95</v>
      </c>
      <c r="E483">
        <v>0.56000000000000005</v>
      </c>
      <c r="F483">
        <v>0.74</v>
      </c>
      <c r="G483">
        <v>1.31</v>
      </c>
      <c r="H483">
        <v>2.29</v>
      </c>
      <c r="I483">
        <v>1.36</v>
      </c>
      <c r="J483">
        <v>2.37</v>
      </c>
      <c r="K483">
        <v>2.0499999999999998</v>
      </c>
      <c r="L483">
        <v>2.9</v>
      </c>
    </row>
    <row r="484" spans="1:12">
      <c r="A484">
        <v>683.52999999999804</v>
      </c>
      <c r="B484">
        <v>2.5299999999999998</v>
      </c>
      <c r="C484">
        <v>1.99</v>
      </c>
      <c r="D484">
        <v>2.94</v>
      </c>
      <c r="E484">
        <v>0.55000000000000004</v>
      </c>
      <c r="F484">
        <v>0.74</v>
      </c>
      <c r="G484">
        <v>1.32</v>
      </c>
      <c r="H484">
        <v>2.29</v>
      </c>
      <c r="I484">
        <v>1.35</v>
      </c>
      <c r="J484">
        <v>2.37</v>
      </c>
      <c r="K484">
        <v>2.08</v>
      </c>
      <c r="L484">
        <v>2.89</v>
      </c>
    </row>
    <row r="485" spans="1:12">
      <c r="A485">
        <v>684.93999999999801</v>
      </c>
      <c r="B485">
        <v>2.5299999999999998</v>
      </c>
      <c r="C485">
        <v>1.99</v>
      </c>
      <c r="D485">
        <v>2.94</v>
      </c>
      <c r="E485">
        <v>0.56000000000000005</v>
      </c>
      <c r="F485">
        <v>0.74</v>
      </c>
      <c r="G485">
        <v>1.32</v>
      </c>
      <c r="H485">
        <v>2.29</v>
      </c>
      <c r="I485">
        <v>1.35</v>
      </c>
      <c r="J485">
        <v>2.36</v>
      </c>
      <c r="K485">
        <v>2.19</v>
      </c>
      <c r="L485">
        <v>2.89</v>
      </c>
    </row>
    <row r="486" spans="1:12">
      <c r="A486">
        <v>686.36999999999796</v>
      </c>
      <c r="B486">
        <v>2.5299999999999998</v>
      </c>
      <c r="C486">
        <v>1.99</v>
      </c>
      <c r="D486">
        <v>2.95</v>
      </c>
      <c r="E486">
        <v>0.55000000000000004</v>
      </c>
      <c r="F486">
        <v>0.75</v>
      </c>
      <c r="G486">
        <v>1.32</v>
      </c>
      <c r="H486">
        <v>2.29</v>
      </c>
      <c r="I486">
        <v>1.35</v>
      </c>
      <c r="J486">
        <v>2.36</v>
      </c>
      <c r="K486">
        <v>2.4500000000000002</v>
      </c>
      <c r="L486">
        <v>2.9</v>
      </c>
    </row>
    <row r="487" spans="1:12">
      <c r="A487">
        <v>687.77999999999793</v>
      </c>
      <c r="B487">
        <v>2.5299999999999998</v>
      </c>
      <c r="C487">
        <v>1.99</v>
      </c>
      <c r="D487">
        <v>2.94</v>
      </c>
      <c r="E487">
        <v>0.56000000000000005</v>
      </c>
      <c r="F487">
        <v>0.74</v>
      </c>
      <c r="G487">
        <v>1.31</v>
      </c>
      <c r="H487">
        <v>2.29</v>
      </c>
      <c r="I487">
        <v>1.35</v>
      </c>
      <c r="J487">
        <v>2.36</v>
      </c>
      <c r="K487">
        <v>2.06</v>
      </c>
      <c r="L487">
        <v>2.89</v>
      </c>
    </row>
    <row r="488" spans="1:12">
      <c r="A488">
        <v>689.19999999999789</v>
      </c>
      <c r="B488">
        <v>2.5299999999999998</v>
      </c>
      <c r="C488">
        <v>1.99</v>
      </c>
      <c r="D488">
        <v>2.95</v>
      </c>
      <c r="E488">
        <v>0.55000000000000004</v>
      </c>
      <c r="F488">
        <v>0.74</v>
      </c>
      <c r="G488">
        <v>1.31</v>
      </c>
      <c r="H488">
        <v>2.29</v>
      </c>
      <c r="I488">
        <v>1.35</v>
      </c>
      <c r="J488">
        <v>2.37</v>
      </c>
      <c r="K488">
        <v>2.31</v>
      </c>
      <c r="L488">
        <v>2.9</v>
      </c>
    </row>
    <row r="489" spans="1:12">
      <c r="A489">
        <v>690.60999999999785</v>
      </c>
      <c r="B489">
        <v>2.5299999999999998</v>
      </c>
      <c r="C489">
        <v>1.99</v>
      </c>
      <c r="D489">
        <v>2.95</v>
      </c>
      <c r="E489">
        <v>0.56000000000000005</v>
      </c>
      <c r="F489">
        <v>0.74</v>
      </c>
      <c r="G489">
        <v>1.32</v>
      </c>
      <c r="H489">
        <v>2.29</v>
      </c>
      <c r="I489">
        <v>1.35</v>
      </c>
      <c r="J489">
        <v>2.36</v>
      </c>
      <c r="K489">
        <v>2.4500000000000002</v>
      </c>
      <c r="L489">
        <v>2.9</v>
      </c>
    </row>
    <row r="490" spans="1:12">
      <c r="A490">
        <v>692.0399999999978</v>
      </c>
      <c r="B490">
        <v>2.52</v>
      </c>
      <c r="C490">
        <v>2</v>
      </c>
      <c r="D490">
        <v>2.94</v>
      </c>
      <c r="E490">
        <v>0.56000000000000005</v>
      </c>
      <c r="F490">
        <v>0.74</v>
      </c>
      <c r="G490">
        <v>1.33</v>
      </c>
      <c r="H490">
        <v>2.2999999999999998</v>
      </c>
      <c r="I490">
        <v>1.35</v>
      </c>
      <c r="J490">
        <v>2.36</v>
      </c>
      <c r="K490">
        <v>2.23</v>
      </c>
      <c r="L490">
        <v>2.89</v>
      </c>
    </row>
    <row r="491" spans="1:12">
      <c r="A491">
        <v>693.45999999999776</v>
      </c>
      <c r="B491">
        <v>2.5299999999999998</v>
      </c>
      <c r="C491">
        <v>2</v>
      </c>
      <c r="D491">
        <v>2.95</v>
      </c>
      <c r="E491">
        <v>0.56000000000000005</v>
      </c>
      <c r="F491">
        <v>0.74</v>
      </c>
      <c r="G491">
        <v>1.31</v>
      </c>
      <c r="H491">
        <v>2.29</v>
      </c>
      <c r="I491">
        <v>1.35</v>
      </c>
      <c r="J491">
        <v>2.37</v>
      </c>
      <c r="K491">
        <v>2.17</v>
      </c>
      <c r="L491">
        <v>2.9</v>
      </c>
    </row>
    <row r="492" spans="1:12">
      <c r="A492">
        <v>694.87999999999772</v>
      </c>
      <c r="B492">
        <v>2.5299999999999998</v>
      </c>
      <c r="C492">
        <v>1.99</v>
      </c>
      <c r="D492">
        <v>2.94</v>
      </c>
      <c r="E492">
        <v>0.56000000000000005</v>
      </c>
      <c r="F492">
        <v>0.74</v>
      </c>
      <c r="G492">
        <v>1.31</v>
      </c>
      <c r="H492">
        <v>2.29</v>
      </c>
      <c r="I492">
        <v>1.36</v>
      </c>
      <c r="J492">
        <v>2.37</v>
      </c>
      <c r="K492">
        <v>2.35</v>
      </c>
      <c r="L492">
        <v>2.9</v>
      </c>
    </row>
    <row r="493" spans="1:12">
      <c r="A493">
        <v>696.30999999999767</v>
      </c>
      <c r="B493">
        <v>2.5299999999999998</v>
      </c>
      <c r="C493">
        <v>2</v>
      </c>
      <c r="D493">
        <v>2.95</v>
      </c>
      <c r="E493">
        <v>0.56000000000000005</v>
      </c>
      <c r="F493">
        <v>0.75</v>
      </c>
      <c r="G493">
        <v>1.32</v>
      </c>
      <c r="H493">
        <v>2.29</v>
      </c>
      <c r="I493">
        <v>1.35</v>
      </c>
      <c r="J493">
        <v>2.37</v>
      </c>
      <c r="K493">
        <v>2.44</v>
      </c>
      <c r="L493">
        <v>2.89</v>
      </c>
    </row>
    <row r="494" spans="1:12">
      <c r="A494">
        <v>697.72999999999763</v>
      </c>
      <c r="B494">
        <v>2.54</v>
      </c>
      <c r="C494">
        <v>1.99</v>
      </c>
      <c r="D494">
        <v>2.94</v>
      </c>
      <c r="E494">
        <v>0.55000000000000004</v>
      </c>
      <c r="F494">
        <v>0.75</v>
      </c>
      <c r="G494">
        <v>1.32</v>
      </c>
      <c r="H494">
        <v>2.29</v>
      </c>
      <c r="I494">
        <v>1.35</v>
      </c>
      <c r="J494">
        <v>2.37</v>
      </c>
      <c r="K494">
        <v>2.27</v>
      </c>
      <c r="L494">
        <v>2.9</v>
      </c>
    </row>
    <row r="495" spans="1:12">
      <c r="A495">
        <v>699.14999999999759</v>
      </c>
      <c r="B495">
        <v>2.5299999999999998</v>
      </c>
      <c r="C495">
        <v>1.98</v>
      </c>
      <c r="D495">
        <v>2.95</v>
      </c>
      <c r="E495">
        <v>0.55000000000000004</v>
      </c>
      <c r="F495">
        <v>0.75</v>
      </c>
      <c r="G495">
        <v>1.31</v>
      </c>
      <c r="H495">
        <v>2.2999999999999998</v>
      </c>
      <c r="I495">
        <v>1.35</v>
      </c>
      <c r="J495">
        <v>2.37</v>
      </c>
      <c r="K495">
        <v>2.16</v>
      </c>
      <c r="L495">
        <v>2.9</v>
      </c>
    </row>
    <row r="496" spans="1:12">
      <c r="A496">
        <v>700.56999999999755</v>
      </c>
      <c r="B496">
        <v>2.5299999999999998</v>
      </c>
      <c r="C496">
        <v>2</v>
      </c>
      <c r="D496">
        <v>2.94</v>
      </c>
      <c r="E496">
        <v>0.55000000000000004</v>
      </c>
      <c r="F496">
        <v>0.75</v>
      </c>
      <c r="G496">
        <v>1.33</v>
      </c>
      <c r="H496">
        <v>2.2999999999999998</v>
      </c>
      <c r="I496">
        <v>1.36</v>
      </c>
      <c r="J496">
        <v>2.36</v>
      </c>
      <c r="K496">
        <v>2.38</v>
      </c>
      <c r="L496">
        <v>2.91</v>
      </c>
    </row>
    <row r="497" spans="1:12">
      <c r="A497">
        <v>701.97999999999752</v>
      </c>
      <c r="B497">
        <v>2.54</v>
      </c>
      <c r="C497">
        <v>1.99</v>
      </c>
      <c r="D497">
        <v>2.94</v>
      </c>
      <c r="E497">
        <v>0.55000000000000004</v>
      </c>
      <c r="F497">
        <v>0.75</v>
      </c>
      <c r="G497">
        <v>1.32</v>
      </c>
      <c r="H497">
        <v>2.2999999999999998</v>
      </c>
      <c r="I497">
        <v>1.35</v>
      </c>
      <c r="J497">
        <v>2.36</v>
      </c>
      <c r="K497">
        <v>2.4900000000000002</v>
      </c>
      <c r="L497">
        <v>2.9</v>
      </c>
    </row>
    <row r="498" spans="1:12">
      <c r="A498">
        <v>703.39999999999748</v>
      </c>
      <c r="B498">
        <v>2.5299999999999998</v>
      </c>
      <c r="C498">
        <v>2</v>
      </c>
      <c r="D498">
        <v>2.95</v>
      </c>
      <c r="E498">
        <v>0.56000000000000005</v>
      </c>
      <c r="F498">
        <v>0.75</v>
      </c>
      <c r="G498">
        <v>1.32</v>
      </c>
      <c r="H498">
        <v>2.29</v>
      </c>
      <c r="I498">
        <v>1.36</v>
      </c>
      <c r="J498">
        <v>2.37</v>
      </c>
      <c r="K498">
        <v>2.2400000000000002</v>
      </c>
      <c r="L498">
        <v>2.9</v>
      </c>
    </row>
    <row r="499" spans="1:12">
      <c r="A499">
        <v>704.81999999999744</v>
      </c>
      <c r="B499">
        <v>2.5299999999999998</v>
      </c>
      <c r="C499">
        <v>1.99</v>
      </c>
      <c r="D499">
        <v>2.95</v>
      </c>
      <c r="E499">
        <v>0.56000000000000005</v>
      </c>
      <c r="F499">
        <v>0.74</v>
      </c>
      <c r="G499">
        <v>1.32</v>
      </c>
      <c r="H499">
        <v>2.2999999999999998</v>
      </c>
      <c r="I499">
        <v>1.35</v>
      </c>
      <c r="J499">
        <v>2.38</v>
      </c>
      <c r="K499">
        <v>2.0699999999999998</v>
      </c>
      <c r="L499">
        <v>2.9</v>
      </c>
    </row>
    <row r="500" spans="1:12">
      <c r="A500">
        <v>706.23999999999739</v>
      </c>
      <c r="B500">
        <v>2.5299999999999998</v>
      </c>
      <c r="C500">
        <v>2</v>
      </c>
      <c r="D500">
        <v>2.95</v>
      </c>
      <c r="E500">
        <v>0.56000000000000005</v>
      </c>
      <c r="F500">
        <v>0.74</v>
      </c>
      <c r="G500">
        <v>1.31</v>
      </c>
      <c r="H500">
        <v>2.29</v>
      </c>
      <c r="I500">
        <v>1.35</v>
      </c>
      <c r="J500">
        <v>2.37</v>
      </c>
      <c r="K500">
        <v>2.06</v>
      </c>
      <c r="L500">
        <v>2.9</v>
      </c>
    </row>
    <row r="501" spans="1:12">
      <c r="A501">
        <v>707.65999999999735</v>
      </c>
      <c r="B501">
        <v>2.5499999999999998</v>
      </c>
      <c r="C501">
        <v>2</v>
      </c>
      <c r="D501">
        <v>2.95</v>
      </c>
      <c r="E501">
        <v>0.56000000000000005</v>
      </c>
      <c r="F501">
        <v>0.74</v>
      </c>
      <c r="G501">
        <v>1.32</v>
      </c>
      <c r="H501">
        <v>2.2999999999999998</v>
      </c>
      <c r="I501">
        <v>1.35</v>
      </c>
      <c r="J501">
        <v>2.38</v>
      </c>
      <c r="K501">
        <v>2.21</v>
      </c>
      <c r="L501">
        <v>2.91</v>
      </c>
    </row>
    <row r="502" spans="1:12">
      <c r="A502">
        <v>709.07999999999731</v>
      </c>
      <c r="B502">
        <v>2.54</v>
      </c>
      <c r="C502">
        <v>2</v>
      </c>
      <c r="D502">
        <v>2.95</v>
      </c>
      <c r="E502">
        <v>0.56000000000000005</v>
      </c>
      <c r="F502">
        <v>0.75</v>
      </c>
      <c r="G502">
        <v>1.32</v>
      </c>
      <c r="H502">
        <v>2.29</v>
      </c>
      <c r="I502">
        <v>1.36</v>
      </c>
      <c r="J502">
        <v>2.37</v>
      </c>
      <c r="K502">
        <v>2.3199999999999998</v>
      </c>
      <c r="L502">
        <v>2.9</v>
      </c>
    </row>
    <row r="503" spans="1:12">
      <c r="A503">
        <v>710.49999999999727</v>
      </c>
      <c r="B503">
        <v>2.5299999999999998</v>
      </c>
      <c r="C503">
        <v>1.99</v>
      </c>
      <c r="D503">
        <v>2.94</v>
      </c>
      <c r="E503">
        <v>0.56000000000000005</v>
      </c>
      <c r="F503">
        <v>0.75</v>
      </c>
      <c r="G503">
        <v>1.31</v>
      </c>
      <c r="H503">
        <v>2.31</v>
      </c>
      <c r="I503">
        <v>1.36</v>
      </c>
      <c r="J503">
        <v>2.37</v>
      </c>
      <c r="K503">
        <v>2.38</v>
      </c>
      <c r="L503">
        <v>2.9</v>
      </c>
    </row>
    <row r="504" spans="1:12">
      <c r="A504">
        <v>711.90999999999724</v>
      </c>
      <c r="B504">
        <v>2.54</v>
      </c>
      <c r="C504">
        <v>1.99</v>
      </c>
      <c r="D504">
        <v>2.94</v>
      </c>
      <c r="E504">
        <v>0.57999999999999996</v>
      </c>
      <c r="F504">
        <v>0.74</v>
      </c>
      <c r="G504">
        <v>1.32</v>
      </c>
      <c r="H504">
        <v>2.2999999999999998</v>
      </c>
      <c r="I504">
        <v>1.36</v>
      </c>
      <c r="J504">
        <v>2.37</v>
      </c>
      <c r="K504">
        <v>2.2200000000000002</v>
      </c>
      <c r="L504">
        <v>2.9</v>
      </c>
    </row>
    <row r="505" spans="1:12">
      <c r="A505">
        <v>713.3299999999972</v>
      </c>
      <c r="B505">
        <v>2.5299999999999998</v>
      </c>
      <c r="C505">
        <v>2</v>
      </c>
      <c r="D505">
        <v>2.95</v>
      </c>
      <c r="E505">
        <v>0.56000000000000005</v>
      </c>
      <c r="F505">
        <v>0.74</v>
      </c>
      <c r="G505">
        <v>1.32</v>
      </c>
      <c r="H505">
        <v>2.31</v>
      </c>
      <c r="I505">
        <v>1.35</v>
      </c>
      <c r="J505">
        <v>2.37</v>
      </c>
      <c r="K505">
        <v>2.33</v>
      </c>
      <c r="L505">
        <v>2.9</v>
      </c>
    </row>
    <row r="506" spans="1:12">
      <c r="A506">
        <v>714.73999999999717</v>
      </c>
      <c r="B506">
        <v>2.5299999999999998</v>
      </c>
      <c r="C506">
        <v>1.99</v>
      </c>
      <c r="D506">
        <v>2.96</v>
      </c>
      <c r="E506">
        <v>0.56000000000000005</v>
      </c>
      <c r="F506">
        <v>0.75</v>
      </c>
      <c r="G506">
        <v>1.31</v>
      </c>
      <c r="H506">
        <v>2.2999999999999998</v>
      </c>
      <c r="I506">
        <v>1.35</v>
      </c>
      <c r="J506">
        <v>2.39</v>
      </c>
      <c r="K506">
        <v>2.14</v>
      </c>
      <c r="L506">
        <v>2.9</v>
      </c>
    </row>
    <row r="507" spans="1:12">
      <c r="A507">
        <v>716.15999999999713</v>
      </c>
      <c r="B507">
        <v>2.5299999999999998</v>
      </c>
      <c r="C507">
        <v>1.99</v>
      </c>
      <c r="D507">
        <v>2.94</v>
      </c>
      <c r="E507">
        <v>0.56000000000000005</v>
      </c>
      <c r="F507">
        <v>0.75</v>
      </c>
      <c r="G507">
        <v>1.31</v>
      </c>
      <c r="H507">
        <v>2.2999999999999998</v>
      </c>
      <c r="I507">
        <v>1.36</v>
      </c>
      <c r="J507">
        <v>2.37</v>
      </c>
      <c r="K507">
        <v>2.0699999999999998</v>
      </c>
      <c r="L507">
        <v>2.9</v>
      </c>
    </row>
    <row r="508" spans="1:12">
      <c r="A508">
        <v>717.57999999999709</v>
      </c>
      <c r="B508">
        <v>2.5299999999999998</v>
      </c>
      <c r="C508">
        <v>1.99</v>
      </c>
      <c r="D508">
        <v>2.94</v>
      </c>
      <c r="E508">
        <v>0.55000000000000004</v>
      </c>
      <c r="F508">
        <v>0.74</v>
      </c>
      <c r="G508">
        <v>1.32</v>
      </c>
      <c r="H508">
        <v>2.29</v>
      </c>
      <c r="I508">
        <v>1.35</v>
      </c>
      <c r="J508">
        <v>2.37</v>
      </c>
      <c r="K508">
        <v>2.14</v>
      </c>
      <c r="L508">
        <v>2.9</v>
      </c>
    </row>
    <row r="509" spans="1:12">
      <c r="A509">
        <v>719.00999999999704</v>
      </c>
      <c r="B509">
        <v>2.5299999999999998</v>
      </c>
      <c r="C509">
        <v>2</v>
      </c>
      <c r="D509">
        <v>2.95</v>
      </c>
      <c r="E509">
        <v>0.56000000000000005</v>
      </c>
      <c r="F509">
        <v>0.75</v>
      </c>
      <c r="G509">
        <v>1.32</v>
      </c>
      <c r="H509">
        <v>2.29</v>
      </c>
      <c r="I509">
        <v>1.35</v>
      </c>
      <c r="J509">
        <v>2.37</v>
      </c>
      <c r="K509">
        <v>2.14</v>
      </c>
      <c r="L509">
        <v>2.91</v>
      </c>
    </row>
    <row r="510" spans="1:12">
      <c r="A510">
        <v>720.42999999999699</v>
      </c>
      <c r="B510">
        <v>2.54</v>
      </c>
      <c r="C510">
        <v>1.99</v>
      </c>
      <c r="D510">
        <v>2.95</v>
      </c>
      <c r="E510">
        <v>0.55000000000000004</v>
      </c>
      <c r="F510">
        <v>0.75</v>
      </c>
      <c r="G510">
        <v>1.32</v>
      </c>
      <c r="H510">
        <v>2.29</v>
      </c>
      <c r="I510">
        <v>1.35</v>
      </c>
      <c r="J510">
        <v>2.39</v>
      </c>
      <c r="K510">
        <v>2.4300000000000002</v>
      </c>
      <c r="L510">
        <v>2.9</v>
      </c>
    </row>
    <row r="511" spans="1:12">
      <c r="A511">
        <v>721.84999999999695</v>
      </c>
      <c r="B511">
        <v>2.5299999999999998</v>
      </c>
      <c r="C511">
        <v>1.99</v>
      </c>
      <c r="D511">
        <v>2.94</v>
      </c>
      <c r="E511">
        <v>0.55000000000000004</v>
      </c>
      <c r="F511">
        <v>0.75</v>
      </c>
      <c r="G511">
        <v>1.32</v>
      </c>
      <c r="H511">
        <v>2.31</v>
      </c>
      <c r="I511">
        <v>1.35</v>
      </c>
      <c r="J511">
        <v>2.37</v>
      </c>
      <c r="K511">
        <v>2.36</v>
      </c>
      <c r="L511">
        <v>2.9</v>
      </c>
    </row>
    <row r="512" spans="1:12">
      <c r="A512">
        <v>723.26999999999691</v>
      </c>
      <c r="B512">
        <v>2.54</v>
      </c>
      <c r="C512">
        <v>1.99</v>
      </c>
      <c r="D512">
        <v>2.94</v>
      </c>
      <c r="E512">
        <v>0.56000000000000005</v>
      </c>
      <c r="F512">
        <v>0.75</v>
      </c>
      <c r="G512">
        <v>1.32</v>
      </c>
      <c r="H512">
        <v>2.2999999999999998</v>
      </c>
      <c r="I512">
        <v>1.35</v>
      </c>
      <c r="J512">
        <v>2.37</v>
      </c>
      <c r="K512">
        <v>2.5099999999999998</v>
      </c>
      <c r="L512">
        <v>2.92</v>
      </c>
    </row>
    <row r="513" spans="1:12">
      <c r="A513">
        <v>724.68999999999687</v>
      </c>
      <c r="B513">
        <v>2.5299999999999998</v>
      </c>
      <c r="C513">
        <v>1.99</v>
      </c>
      <c r="D513">
        <v>2.94</v>
      </c>
      <c r="E513">
        <v>0.56000000000000005</v>
      </c>
      <c r="F513">
        <v>0.76</v>
      </c>
      <c r="G513">
        <v>1.32</v>
      </c>
      <c r="H513">
        <v>2.2999999999999998</v>
      </c>
      <c r="I513">
        <v>1.35</v>
      </c>
      <c r="J513">
        <v>2.37</v>
      </c>
      <c r="K513">
        <v>2.41</v>
      </c>
      <c r="L513">
        <v>2.9</v>
      </c>
    </row>
    <row r="514" spans="1:12">
      <c r="A514">
        <v>726.10999999999683</v>
      </c>
      <c r="B514">
        <v>2.54</v>
      </c>
      <c r="C514">
        <v>2</v>
      </c>
      <c r="D514">
        <v>2.95</v>
      </c>
      <c r="E514">
        <v>0.56000000000000005</v>
      </c>
      <c r="F514">
        <v>0.74</v>
      </c>
      <c r="G514">
        <v>1.31</v>
      </c>
      <c r="H514">
        <v>2.2999999999999998</v>
      </c>
      <c r="I514">
        <v>1.36</v>
      </c>
      <c r="J514">
        <v>2.37</v>
      </c>
      <c r="K514">
        <v>2.11</v>
      </c>
      <c r="L514">
        <v>2.91</v>
      </c>
    </row>
    <row r="515" spans="1:12">
      <c r="A515">
        <v>727.52999999999679</v>
      </c>
      <c r="B515">
        <v>2.5099999999999998</v>
      </c>
      <c r="C515">
        <v>2</v>
      </c>
      <c r="D515">
        <v>2.94</v>
      </c>
      <c r="E515">
        <v>0.56000000000000005</v>
      </c>
      <c r="F515">
        <v>0.74</v>
      </c>
      <c r="G515">
        <v>1.31</v>
      </c>
      <c r="H515">
        <v>2.2999999999999998</v>
      </c>
      <c r="I515">
        <v>1.35</v>
      </c>
      <c r="J515">
        <v>2.37</v>
      </c>
      <c r="K515">
        <v>2.1</v>
      </c>
      <c r="L515">
        <v>2.9</v>
      </c>
    </row>
    <row r="516" spans="1:12">
      <c r="A516">
        <v>728.94999999999675</v>
      </c>
      <c r="B516">
        <v>2.5299999999999998</v>
      </c>
      <c r="C516">
        <v>1.99</v>
      </c>
      <c r="D516">
        <v>2.94</v>
      </c>
      <c r="E516">
        <v>0.55000000000000004</v>
      </c>
      <c r="F516">
        <v>0.75</v>
      </c>
      <c r="G516">
        <v>1.31</v>
      </c>
      <c r="H516">
        <v>2.2999999999999998</v>
      </c>
      <c r="I516">
        <v>1.35</v>
      </c>
      <c r="J516">
        <v>2.37</v>
      </c>
      <c r="K516">
        <v>2.08</v>
      </c>
      <c r="L516">
        <v>2.9</v>
      </c>
    </row>
    <row r="517" spans="1:12">
      <c r="A517">
        <v>730.36999999999671</v>
      </c>
      <c r="B517">
        <v>2.5299999999999998</v>
      </c>
      <c r="C517">
        <v>2</v>
      </c>
      <c r="D517">
        <v>2.94</v>
      </c>
      <c r="E517">
        <v>0.55000000000000004</v>
      </c>
      <c r="F517">
        <v>0.75</v>
      </c>
      <c r="G517">
        <v>1.32</v>
      </c>
      <c r="H517">
        <v>2.2999999999999998</v>
      </c>
      <c r="I517">
        <v>1.36</v>
      </c>
      <c r="J517">
        <v>2.37</v>
      </c>
      <c r="K517">
        <v>2.09</v>
      </c>
      <c r="L517">
        <v>2.91</v>
      </c>
    </row>
    <row r="518" spans="1:12">
      <c r="A518">
        <v>731.77999999999668</v>
      </c>
      <c r="B518">
        <v>2.54</v>
      </c>
      <c r="C518">
        <v>1.99</v>
      </c>
      <c r="D518">
        <v>2.95</v>
      </c>
      <c r="E518">
        <v>0.55000000000000004</v>
      </c>
      <c r="F518">
        <v>0.75</v>
      </c>
      <c r="G518">
        <v>1.32</v>
      </c>
      <c r="H518">
        <v>2.2999999999999998</v>
      </c>
      <c r="I518">
        <v>1.36</v>
      </c>
      <c r="J518">
        <v>2.37</v>
      </c>
      <c r="K518">
        <v>2.5</v>
      </c>
      <c r="L518">
        <v>2.92</v>
      </c>
    </row>
    <row r="519" spans="1:12">
      <c r="A519">
        <v>733.18999999999664</v>
      </c>
      <c r="B519">
        <v>2.54</v>
      </c>
      <c r="C519">
        <v>1.99</v>
      </c>
      <c r="D519">
        <v>2.94</v>
      </c>
      <c r="E519">
        <v>0.56000000000000005</v>
      </c>
      <c r="F519">
        <v>0.75</v>
      </c>
      <c r="G519">
        <v>1.32</v>
      </c>
      <c r="H519">
        <v>2.29</v>
      </c>
      <c r="I519">
        <v>1.35</v>
      </c>
      <c r="J519">
        <v>2.37</v>
      </c>
      <c r="K519">
        <v>2.34</v>
      </c>
      <c r="L519">
        <v>2.91</v>
      </c>
    </row>
    <row r="520" spans="1:12">
      <c r="A520">
        <v>734.59999999999661</v>
      </c>
      <c r="B520">
        <v>2.54</v>
      </c>
      <c r="C520">
        <v>2</v>
      </c>
      <c r="D520">
        <v>2.95</v>
      </c>
      <c r="E520">
        <v>0.56999999999999995</v>
      </c>
      <c r="F520">
        <v>0.74</v>
      </c>
      <c r="G520">
        <v>1.31</v>
      </c>
      <c r="H520">
        <v>2.29</v>
      </c>
      <c r="I520">
        <v>1.36</v>
      </c>
      <c r="J520">
        <v>2.37</v>
      </c>
      <c r="K520">
        <v>2.11</v>
      </c>
      <c r="L520">
        <v>2.91</v>
      </c>
    </row>
    <row r="521" spans="1:12">
      <c r="A521">
        <v>736.01999999999657</v>
      </c>
      <c r="B521">
        <v>2.54</v>
      </c>
      <c r="C521">
        <v>2</v>
      </c>
      <c r="D521">
        <v>2.94</v>
      </c>
      <c r="E521">
        <v>0.56000000000000005</v>
      </c>
      <c r="F521">
        <v>0.75</v>
      </c>
      <c r="G521">
        <v>1.32</v>
      </c>
      <c r="H521">
        <v>2.29</v>
      </c>
      <c r="I521">
        <v>1.35</v>
      </c>
      <c r="J521">
        <v>2.37</v>
      </c>
      <c r="K521">
        <v>2.08</v>
      </c>
      <c r="L521">
        <v>2.9</v>
      </c>
    </row>
    <row r="522" spans="1:12">
      <c r="A522">
        <v>737.43999999999653</v>
      </c>
      <c r="B522">
        <v>2.54</v>
      </c>
      <c r="C522">
        <v>2</v>
      </c>
      <c r="D522">
        <v>2.95</v>
      </c>
      <c r="E522">
        <v>0.56000000000000005</v>
      </c>
      <c r="F522">
        <v>0.75</v>
      </c>
      <c r="G522">
        <v>1.32</v>
      </c>
      <c r="H522">
        <v>2.2999999999999998</v>
      </c>
      <c r="I522">
        <v>1.35</v>
      </c>
      <c r="J522">
        <v>2.36</v>
      </c>
      <c r="K522">
        <v>2.19</v>
      </c>
      <c r="L522">
        <v>2.91</v>
      </c>
    </row>
    <row r="523" spans="1:12">
      <c r="A523">
        <v>738.86999999999648</v>
      </c>
      <c r="B523">
        <v>2.54</v>
      </c>
      <c r="C523">
        <v>1.99</v>
      </c>
      <c r="D523">
        <v>2.95</v>
      </c>
      <c r="E523">
        <v>0.56000000000000005</v>
      </c>
      <c r="F523">
        <v>0.75</v>
      </c>
      <c r="G523">
        <v>1.32</v>
      </c>
      <c r="H523">
        <v>2.2999999999999998</v>
      </c>
      <c r="I523">
        <v>1.38</v>
      </c>
      <c r="J523">
        <v>2.37</v>
      </c>
      <c r="K523">
        <v>2.44</v>
      </c>
      <c r="L523">
        <v>2.9</v>
      </c>
    </row>
    <row r="524" spans="1:12">
      <c r="A524">
        <v>740.28999999999644</v>
      </c>
      <c r="B524">
        <v>2.5299999999999998</v>
      </c>
      <c r="C524">
        <v>2</v>
      </c>
      <c r="D524">
        <v>2.94</v>
      </c>
      <c r="E524">
        <v>0.55000000000000004</v>
      </c>
      <c r="F524">
        <v>0.74</v>
      </c>
      <c r="G524">
        <v>1.32</v>
      </c>
      <c r="H524">
        <v>2.29</v>
      </c>
      <c r="I524">
        <v>1.35</v>
      </c>
      <c r="J524">
        <v>2.38</v>
      </c>
      <c r="K524">
        <v>2.34</v>
      </c>
      <c r="L524">
        <v>2.9</v>
      </c>
    </row>
    <row r="525" spans="1:12">
      <c r="A525">
        <v>741.71999999999639</v>
      </c>
      <c r="B525">
        <v>2.5299999999999998</v>
      </c>
      <c r="C525">
        <v>2</v>
      </c>
      <c r="D525">
        <v>2.95</v>
      </c>
      <c r="E525">
        <v>0.56000000000000005</v>
      </c>
      <c r="F525">
        <v>0.75</v>
      </c>
      <c r="G525">
        <v>1.3</v>
      </c>
      <c r="H525">
        <v>2.2999999999999998</v>
      </c>
      <c r="I525">
        <v>1.35</v>
      </c>
      <c r="J525">
        <v>2.37</v>
      </c>
      <c r="K525">
        <v>2.36</v>
      </c>
      <c r="L525">
        <v>2.92</v>
      </c>
    </row>
    <row r="526" spans="1:12">
      <c r="A526">
        <v>743.13999999999635</v>
      </c>
      <c r="B526">
        <v>2.54</v>
      </c>
      <c r="C526">
        <v>2</v>
      </c>
      <c r="D526">
        <v>2.94</v>
      </c>
      <c r="E526">
        <v>0.56000000000000005</v>
      </c>
      <c r="F526">
        <v>0.74</v>
      </c>
      <c r="G526">
        <v>1.32</v>
      </c>
      <c r="H526">
        <v>2.2999999999999998</v>
      </c>
      <c r="I526">
        <v>1.36</v>
      </c>
      <c r="J526">
        <v>2.37</v>
      </c>
      <c r="K526">
        <v>2.5299999999999998</v>
      </c>
      <c r="L526">
        <v>2.91</v>
      </c>
    </row>
    <row r="527" spans="1:12">
      <c r="A527">
        <v>744.55999999999631</v>
      </c>
      <c r="B527">
        <v>2.5299999999999998</v>
      </c>
      <c r="C527">
        <v>2</v>
      </c>
      <c r="D527">
        <v>2.95</v>
      </c>
      <c r="E527">
        <v>0.56000000000000005</v>
      </c>
      <c r="F527">
        <v>0.74</v>
      </c>
      <c r="G527">
        <v>1.31</v>
      </c>
      <c r="H527">
        <v>2.2999999999999998</v>
      </c>
      <c r="I527">
        <v>1.35</v>
      </c>
      <c r="J527">
        <v>2.38</v>
      </c>
      <c r="K527">
        <v>2.27</v>
      </c>
      <c r="L527">
        <v>2.91</v>
      </c>
    </row>
    <row r="528" spans="1:12">
      <c r="A528">
        <v>745.96999999999628</v>
      </c>
      <c r="B528">
        <v>2.54</v>
      </c>
      <c r="C528">
        <v>2</v>
      </c>
      <c r="D528">
        <v>2.95</v>
      </c>
      <c r="E528">
        <v>0.56000000000000005</v>
      </c>
      <c r="F528">
        <v>0.75</v>
      </c>
      <c r="G528">
        <v>1.32</v>
      </c>
      <c r="H528">
        <v>2.2999999999999998</v>
      </c>
      <c r="I528">
        <v>1.36</v>
      </c>
      <c r="J528">
        <v>2.37</v>
      </c>
      <c r="K528">
        <v>2.15</v>
      </c>
      <c r="L528">
        <v>2.9</v>
      </c>
    </row>
    <row r="529" spans="1:12">
      <c r="A529">
        <v>747.38999999999623</v>
      </c>
      <c r="B529">
        <v>2.5299999999999998</v>
      </c>
      <c r="C529">
        <v>2</v>
      </c>
      <c r="D529">
        <v>2.95</v>
      </c>
      <c r="E529">
        <v>0.56000000000000005</v>
      </c>
      <c r="F529">
        <v>0.75</v>
      </c>
      <c r="G529">
        <v>1.32</v>
      </c>
      <c r="H529">
        <v>2.2999999999999998</v>
      </c>
      <c r="I529">
        <v>1.36</v>
      </c>
      <c r="J529">
        <v>2.37</v>
      </c>
      <c r="K529">
        <v>2.11</v>
      </c>
      <c r="L529">
        <v>2.91</v>
      </c>
    </row>
    <row r="530" spans="1:12">
      <c r="A530">
        <v>748.80999999999619</v>
      </c>
      <c r="B530">
        <v>2.5299999999999998</v>
      </c>
      <c r="C530">
        <v>1.99</v>
      </c>
      <c r="D530">
        <v>2.96</v>
      </c>
      <c r="E530">
        <v>0.56999999999999995</v>
      </c>
      <c r="F530">
        <v>0.75</v>
      </c>
      <c r="G530">
        <v>1.32</v>
      </c>
      <c r="H530">
        <v>2.2999999999999998</v>
      </c>
      <c r="I530">
        <v>1.35</v>
      </c>
      <c r="J530">
        <v>2.37</v>
      </c>
      <c r="K530">
        <v>2.5299999999999998</v>
      </c>
      <c r="L530">
        <v>2.91</v>
      </c>
    </row>
    <row r="531" spans="1:12">
      <c r="A531">
        <v>750.22999999999615</v>
      </c>
      <c r="B531">
        <v>2.54</v>
      </c>
      <c r="C531">
        <v>2</v>
      </c>
      <c r="D531">
        <v>2.94</v>
      </c>
      <c r="E531">
        <v>0.56000000000000005</v>
      </c>
      <c r="F531">
        <v>0.74</v>
      </c>
      <c r="G531">
        <v>1.32</v>
      </c>
      <c r="H531">
        <v>2.2999999999999998</v>
      </c>
      <c r="I531">
        <v>1.36</v>
      </c>
      <c r="J531">
        <v>2.37</v>
      </c>
      <c r="K531">
        <v>2.46</v>
      </c>
      <c r="L531">
        <v>2.91</v>
      </c>
    </row>
    <row r="532" spans="1:12">
      <c r="A532">
        <v>751.64999999999611</v>
      </c>
      <c r="B532">
        <v>2.5299999999999998</v>
      </c>
      <c r="C532">
        <v>2</v>
      </c>
      <c r="D532">
        <v>2.95</v>
      </c>
      <c r="E532">
        <v>0.56000000000000005</v>
      </c>
      <c r="F532">
        <v>0.74</v>
      </c>
      <c r="G532">
        <v>1.32</v>
      </c>
      <c r="H532">
        <v>2.2999999999999998</v>
      </c>
      <c r="I532">
        <v>1.36</v>
      </c>
      <c r="J532">
        <v>2.37</v>
      </c>
      <c r="K532">
        <v>2.56</v>
      </c>
      <c r="L532">
        <v>2.9</v>
      </c>
    </row>
    <row r="533" spans="1:12">
      <c r="A533">
        <v>753.06999999999607</v>
      </c>
      <c r="B533">
        <v>2.5299999999999998</v>
      </c>
      <c r="C533">
        <v>2</v>
      </c>
      <c r="D533">
        <v>2.95</v>
      </c>
      <c r="E533">
        <v>0.56999999999999995</v>
      </c>
      <c r="F533">
        <v>0.77</v>
      </c>
      <c r="G533">
        <v>1.32</v>
      </c>
      <c r="H533">
        <v>2.2999999999999998</v>
      </c>
      <c r="I533">
        <v>1.36</v>
      </c>
      <c r="J533">
        <v>2.37</v>
      </c>
      <c r="K533">
        <v>2.5499999999999998</v>
      </c>
      <c r="L533">
        <v>2.9</v>
      </c>
    </row>
    <row r="534" spans="1:12">
      <c r="A534">
        <v>754.47999999999604</v>
      </c>
      <c r="B534">
        <v>2.54</v>
      </c>
      <c r="C534">
        <v>2</v>
      </c>
      <c r="D534">
        <v>2.92</v>
      </c>
      <c r="E534">
        <v>0.56000000000000005</v>
      </c>
      <c r="F534">
        <v>0.74</v>
      </c>
      <c r="G534">
        <v>1.32</v>
      </c>
      <c r="H534">
        <v>2.2999999999999998</v>
      </c>
      <c r="I534">
        <v>1.36</v>
      </c>
      <c r="J534">
        <v>2.37</v>
      </c>
      <c r="K534">
        <v>2.21</v>
      </c>
      <c r="L534">
        <v>2.9</v>
      </c>
    </row>
    <row r="535" spans="1:12">
      <c r="A535">
        <v>755.899999999996</v>
      </c>
      <c r="B535">
        <v>2.5299999999999998</v>
      </c>
      <c r="C535">
        <v>2</v>
      </c>
      <c r="D535">
        <v>2.94</v>
      </c>
      <c r="E535">
        <v>0.56000000000000005</v>
      </c>
      <c r="F535">
        <v>0.75</v>
      </c>
      <c r="G535">
        <v>1.32</v>
      </c>
      <c r="H535">
        <v>2.31</v>
      </c>
      <c r="I535">
        <v>1.36</v>
      </c>
      <c r="J535">
        <v>2.37</v>
      </c>
      <c r="K535">
        <v>2.16</v>
      </c>
      <c r="L535">
        <v>2.91</v>
      </c>
    </row>
    <row r="536" spans="1:12">
      <c r="A536">
        <v>757.31999999999596</v>
      </c>
      <c r="B536">
        <v>2.54</v>
      </c>
      <c r="C536">
        <v>2</v>
      </c>
      <c r="D536">
        <v>2.95</v>
      </c>
      <c r="E536">
        <v>0.56000000000000005</v>
      </c>
      <c r="F536">
        <v>0.75</v>
      </c>
      <c r="G536">
        <v>1.32</v>
      </c>
      <c r="H536">
        <v>2.2999999999999998</v>
      </c>
      <c r="I536">
        <v>1.35</v>
      </c>
      <c r="J536">
        <v>2.37</v>
      </c>
      <c r="K536">
        <v>2.44</v>
      </c>
      <c r="L536">
        <v>2.9</v>
      </c>
    </row>
    <row r="537" spans="1:12">
      <c r="A537">
        <v>758.73999999999592</v>
      </c>
      <c r="B537">
        <v>2.5299999999999998</v>
      </c>
      <c r="C537">
        <v>2</v>
      </c>
      <c r="D537">
        <v>2.94</v>
      </c>
      <c r="E537">
        <v>0.56999999999999995</v>
      </c>
      <c r="F537">
        <v>0.76</v>
      </c>
      <c r="G537">
        <v>1.31</v>
      </c>
      <c r="H537">
        <v>2.2999999999999998</v>
      </c>
      <c r="I537">
        <v>1.36</v>
      </c>
      <c r="J537">
        <v>2.37</v>
      </c>
      <c r="K537">
        <v>2.57</v>
      </c>
      <c r="L537">
        <v>2.91</v>
      </c>
    </row>
    <row r="538" spans="1:12">
      <c r="A538">
        <v>760.15999999999588</v>
      </c>
      <c r="B538">
        <v>2.5299999999999998</v>
      </c>
      <c r="C538">
        <v>1.99</v>
      </c>
      <c r="D538">
        <v>2.95</v>
      </c>
      <c r="E538">
        <v>0.56000000000000005</v>
      </c>
      <c r="F538">
        <v>0.75</v>
      </c>
      <c r="G538">
        <v>1.34</v>
      </c>
      <c r="H538">
        <v>2.2999999999999998</v>
      </c>
      <c r="I538">
        <v>1.35</v>
      </c>
      <c r="J538">
        <v>2.37</v>
      </c>
      <c r="K538">
        <v>2.59</v>
      </c>
      <c r="L538">
        <v>2.91</v>
      </c>
    </row>
    <row r="539" spans="1:12">
      <c r="A539">
        <v>761.58999999999583</v>
      </c>
      <c r="B539">
        <v>2.5299999999999998</v>
      </c>
      <c r="C539">
        <v>2</v>
      </c>
      <c r="D539">
        <v>2.95</v>
      </c>
      <c r="E539">
        <v>0.55000000000000004</v>
      </c>
      <c r="F539">
        <v>0.74</v>
      </c>
      <c r="G539">
        <v>1.32</v>
      </c>
      <c r="H539">
        <v>2.2999999999999998</v>
      </c>
      <c r="I539">
        <v>1.35</v>
      </c>
      <c r="J539">
        <v>2.37</v>
      </c>
      <c r="K539">
        <v>2.35</v>
      </c>
      <c r="L539">
        <v>2.91</v>
      </c>
    </row>
    <row r="540" spans="1:12">
      <c r="A540">
        <v>763.00999999999578</v>
      </c>
      <c r="B540">
        <v>2.52</v>
      </c>
      <c r="C540">
        <v>2</v>
      </c>
      <c r="D540">
        <v>2.95</v>
      </c>
      <c r="E540">
        <v>0.56000000000000005</v>
      </c>
      <c r="F540">
        <v>0.75</v>
      </c>
      <c r="G540">
        <v>1.32</v>
      </c>
      <c r="H540">
        <v>2.2999999999999998</v>
      </c>
      <c r="I540">
        <v>1.35</v>
      </c>
      <c r="J540">
        <v>2.39</v>
      </c>
      <c r="K540">
        <v>2.35</v>
      </c>
      <c r="L540">
        <v>2.9</v>
      </c>
    </row>
    <row r="541" spans="1:12">
      <c r="A541">
        <v>764.41999999999575</v>
      </c>
      <c r="B541">
        <v>2.54</v>
      </c>
      <c r="C541">
        <v>2</v>
      </c>
      <c r="D541">
        <v>2.95</v>
      </c>
      <c r="E541">
        <v>0.55000000000000004</v>
      </c>
      <c r="F541">
        <v>0.75</v>
      </c>
      <c r="G541">
        <v>1.32</v>
      </c>
      <c r="H541">
        <v>2.2999999999999998</v>
      </c>
      <c r="I541">
        <v>1.36</v>
      </c>
      <c r="J541">
        <v>2.37</v>
      </c>
      <c r="K541">
        <v>2.5099999999999998</v>
      </c>
      <c r="L541">
        <v>2.91</v>
      </c>
    </row>
    <row r="542" spans="1:12">
      <c r="A542">
        <v>765.83999999999571</v>
      </c>
      <c r="B542">
        <v>2.5299999999999998</v>
      </c>
      <c r="C542">
        <v>2</v>
      </c>
      <c r="D542">
        <v>2.94</v>
      </c>
      <c r="E542">
        <v>0.56000000000000005</v>
      </c>
      <c r="F542">
        <v>0.74</v>
      </c>
      <c r="G542">
        <v>1.32</v>
      </c>
      <c r="H542">
        <v>2.31</v>
      </c>
      <c r="I542">
        <v>1.36</v>
      </c>
      <c r="J542">
        <v>2.37</v>
      </c>
      <c r="K542">
        <v>2.5099999999999998</v>
      </c>
      <c r="L542">
        <v>2.9</v>
      </c>
    </row>
    <row r="543" spans="1:12">
      <c r="A543">
        <v>767.25999999999567</v>
      </c>
      <c r="B543">
        <v>2.54</v>
      </c>
      <c r="C543">
        <v>2</v>
      </c>
      <c r="D543">
        <v>2.95</v>
      </c>
      <c r="E543">
        <v>0.56000000000000005</v>
      </c>
      <c r="F543">
        <v>0.75</v>
      </c>
      <c r="G543">
        <v>1.32</v>
      </c>
      <c r="H543">
        <v>2.2999999999999998</v>
      </c>
      <c r="I543">
        <v>1.36</v>
      </c>
      <c r="J543">
        <v>2.38</v>
      </c>
      <c r="K543">
        <v>2.6</v>
      </c>
      <c r="L543">
        <v>2.91</v>
      </c>
    </row>
    <row r="544" spans="1:12">
      <c r="A544">
        <v>768.67999999999563</v>
      </c>
      <c r="B544">
        <v>2.54</v>
      </c>
      <c r="C544">
        <v>1.99</v>
      </c>
      <c r="D544">
        <v>2.95</v>
      </c>
      <c r="E544">
        <v>0.56999999999999995</v>
      </c>
      <c r="F544">
        <v>0.74</v>
      </c>
      <c r="G544">
        <v>1.32</v>
      </c>
      <c r="H544">
        <v>2.29</v>
      </c>
      <c r="I544">
        <v>1.36</v>
      </c>
      <c r="J544">
        <v>2.37</v>
      </c>
      <c r="K544">
        <v>2.4500000000000002</v>
      </c>
      <c r="L544">
        <v>2.91</v>
      </c>
    </row>
    <row r="545" spans="1:12">
      <c r="A545">
        <v>770.0899999999956</v>
      </c>
      <c r="B545">
        <v>2.5299999999999998</v>
      </c>
      <c r="C545">
        <v>2</v>
      </c>
      <c r="D545">
        <v>2.94</v>
      </c>
      <c r="E545">
        <v>0.56000000000000005</v>
      </c>
      <c r="F545">
        <v>0.75</v>
      </c>
      <c r="G545">
        <v>1.32</v>
      </c>
      <c r="H545">
        <v>2.2999999999999998</v>
      </c>
      <c r="I545">
        <v>1.35</v>
      </c>
      <c r="J545">
        <v>2.37</v>
      </c>
      <c r="K545">
        <v>2.42</v>
      </c>
      <c r="L545">
        <v>2.91</v>
      </c>
    </row>
    <row r="546" spans="1:12">
      <c r="A546">
        <v>771.51999999999555</v>
      </c>
      <c r="B546">
        <v>2.54</v>
      </c>
      <c r="C546">
        <v>2.0099999999999998</v>
      </c>
      <c r="D546">
        <v>2.95</v>
      </c>
      <c r="E546">
        <v>0.56000000000000005</v>
      </c>
      <c r="F546">
        <v>0.76</v>
      </c>
      <c r="G546">
        <v>1.32</v>
      </c>
      <c r="H546">
        <v>2.2999999999999998</v>
      </c>
      <c r="I546">
        <v>1.36</v>
      </c>
      <c r="J546">
        <v>2.36</v>
      </c>
      <c r="K546">
        <v>2.31</v>
      </c>
      <c r="L546">
        <v>2.91</v>
      </c>
    </row>
    <row r="547" spans="1:12">
      <c r="A547">
        <v>772.93999999999551</v>
      </c>
      <c r="B547">
        <v>2.54</v>
      </c>
      <c r="C547">
        <v>2.0099999999999998</v>
      </c>
      <c r="D547">
        <v>2.94</v>
      </c>
      <c r="E547">
        <v>0.56000000000000005</v>
      </c>
      <c r="F547">
        <v>0.75</v>
      </c>
      <c r="G547">
        <v>1.32</v>
      </c>
      <c r="H547">
        <v>2.2999999999999998</v>
      </c>
      <c r="I547">
        <v>1.36</v>
      </c>
      <c r="J547">
        <v>2.38</v>
      </c>
      <c r="K547">
        <v>2.59</v>
      </c>
      <c r="L547">
        <v>2.9</v>
      </c>
    </row>
    <row r="548" spans="1:12">
      <c r="A548">
        <v>774.36999999999546</v>
      </c>
      <c r="B548">
        <v>2.5299999999999998</v>
      </c>
      <c r="C548">
        <v>2</v>
      </c>
      <c r="D548">
        <v>2.95</v>
      </c>
      <c r="E548">
        <v>0.56000000000000005</v>
      </c>
      <c r="F548">
        <v>0.75</v>
      </c>
      <c r="G548">
        <v>1.31</v>
      </c>
      <c r="H548">
        <v>2.2999999999999998</v>
      </c>
      <c r="I548">
        <v>1.35</v>
      </c>
      <c r="J548">
        <v>2.38</v>
      </c>
      <c r="K548">
        <v>2.61</v>
      </c>
      <c r="L548">
        <v>2.91</v>
      </c>
    </row>
    <row r="549" spans="1:12">
      <c r="A549">
        <v>775.79999999999541</v>
      </c>
      <c r="B549">
        <v>2.5299999999999998</v>
      </c>
      <c r="C549">
        <v>2</v>
      </c>
      <c r="D549">
        <v>2.95</v>
      </c>
      <c r="E549">
        <v>0.54</v>
      </c>
      <c r="F549">
        <v>0.75</v>
      </c>
      <c r="G549">
        <v>1.32</v>
      </c>
      <c r="H549">
        <v>2.2999999999999998</v>
      </c>
      <c r="I549">
        <v>1.36</v>
      </c>
      <c r="J549">
        <v>2.37</v>
      </c>
      <c r="K549">
        <v>2.2000000000000002</v>
      </c>
      <c r="L549">
        <v>2.91</v>
      </c>
    </row>
    <row r="550" spans="1:12">
      <c r="A550">
        <v>777.21999999999537</v>
      </c>
      <c r="B550">
        <v>2.54</v>
      </c>
      <c r="C550">
        <v>2</v>
      </c>
      <c r="D550">
        <v>2.95</v>
      </c>
      <c r="E550">
        <v>0.56000000000000005</v>
      </c>
      <c r="F550">
        <v>0.75</v>
      </c>
      <c r="G550">
        <v>1.31</v>
      </c>
      <c r="H550">
        <v>2.2999999999999998</v>
      </c>
      <c r="I550">
        <v>1.35</v>
      </c>
      <c r="J550">
        <v>2.37</v>
      </c>
      <c r="K550">
        <v>2.25</v>
      </c>
      <c r="L550">
        <v>2.91</v>
      </c>
    </row>
    <row r="551" spans="1:12">
      <c r="A551">
        <v>778.62999999999533</v>
      </c>
      <c r="B551">
        <v>2.5299999999999998</v>
      </c>
      <c r="C551">
        <v>2</v>
      </c>
      <c r="D551">
        <v>2.95</v>
      </c>
      <c r="E551">
        <v>0.56000000000000005</v>
      </c>
      <c r="F551">
        <v>0.76</v>
      </c>
      <c r="G551">
        <v>1.31</v>
      </c>
      <c r="H551">
        <v>2.2999999999999998</v>
      </c>
      <c r="I551">
        <v>1.36</v>
      </c>
      <c r="J551">
        <v>2.37</v>
      </c>
      <c r="K551">
        <v>2.4</v>
      </c>
      <c r="L551">
        <v>2.91</v>
      </c>
    </row>
    <row r="552" spans="1:12">
      <c r="A552">
        <v>780.04999999999529</v>
      </c>
      <c r="B552">
        <v>2.5499999999999998</v>
      </c>
      <c r="C552">
        <v>2</v>
      </c>
      <c r="D552">
        <v>2.95</v>
      </c>
      <c r="E552">
        <v>0.56999999999999995</v>
      </c>
      <c r="F552">
        <v>0.75</v>
      </c>
      <c r="G552">
        <v>1.31</v>
      </c>
      <c r="H552">
        <v>2.2999999999999998</v>
      </c>
      <c r="I552">
        <v>1.36</v>
      </c>
      <c r="J552">
        <v>2.37</v>
      </c>
      <c r="K552">
        <v>2.23</v>
      </c>
      <c r="L552">
        <v>2.91</v>
      </c>
    </row>
    <row r="553" spans="1:12">
      <c r="A553">
        <v>781.46999999999525</v>
      </c>
      <c r="B553">
        <v>2.54</v>
      </c>
      <c r="C553">
        <v>2</v>
      </c>
      <c r="D553">
        <v>2.96</v>
      </c>
      <c r="E553">
        <v>0.56999999999999995</v>
      </c>
      <c r="F553">
        <v>0.75</v>
      </c>
      <c r="G553">
        <v>1.31</v>
      </c>
      <c r="H553">
        <v>2.29</v>
      </c>
      <c r="I553">
        <v>1.36</v>
      </c>
      <c r="J553">
        <v>2.37</v>
      </c>
      <c r="K553">
        <v>2.25</v>
      </c>
      <c r="L553">
        <v>2.91</v>
      </c>
    </row>
    <row r="554" spans="1:12">
      <c r="A554">
        <v>782.88999999999521</v>
      </c>
      <c r="B554">
        <v>2.54</v>
      </c>
      <c r="C554">
        <v>2</v>
      </c>
      <c r="D554">
        <v>2.95</v>
      </c>
      <c r="E554">
        <v>0.56000000000000005</v>
      </c>
      <c r="F554">
        <v>0.75</v>
      </c>
      <c r="G554">
        <v>1.32</v>
      </c>
      <c r="H554">
        <v>2.31</v>
      </c>
      <c r="I554">
        <v>1.35</v>
      </c>
      <c r="J554">
        <v>2.38</v>
      </c>
      <c r="K554">
        <v>2.41</v>
      </c>
      <c r="L554">
        <v>2.91</v>
      </c>
    </row>
    <row r="555" spans="1:12">
      <c r="A555">
        <v>784.30999999999517</v>
      </c>
      <c r="B555">
        <v>2.5299999999999998</v>
      </c>
      <c r="C555">
        <v>2</v>
      </c>
      <c r="D555">
        <v>2.94</v>
      </c>
      <c r="E555">
        <v>0.56000000000000005</v>
      </c>
      <c r="F555">
        <v>0.75</v>
      </c>
      <c r="G555">
        <v>1.32</v>
      </c>
      <c r="H555">
        <v>2.2999999999999998</v>
      </c>
      <c r="I555">
        <v>1.36</v>
      </c>
      <c r="J555">
        <v>2.37</v>
      </c>
      <c r="K555">
        <v>2.33</v>
      </c>
      <c r="L555">
        <v>2.91</v>
      </c>
    </row>
    <row r="556" spans="1:12">
      <c r="A556">
        <v>785.73999999999512</v>
      </c>
      <c r="B556">
        <v>2.54</v>
      </c>
      <c r="C556">
        <v>2.0099999999999998</v>
      </c>
      <c r="D556">
        <v>2.95</v>
      </c>
      <c r="E556">
        <v>0.56999999999999995</v>
      </c>
      <c r="F556">
        <v>0.75</v>
      </c>
      <c r="G556">
        <v>1.31</v>
      </c>
      <c r="H556">
        <v>2.2999999999999998</v>
      </c>
      <c r="I556">
        <v>1.36</v>
      </c>
      <c r="J556">
        <v>2.37</v>
      </c>
      <c r="K556">
        <v>2.19</v>
      </c>
      <c r="L556">
        <v>2.91</v>
      </c>
    </row>
    <row r="557" spans="1:12">
      <c r="A557">
        <v>787.15999999999508</v>
      </c>
      <c r="B557">
        <v>2.5299999999999998</v>
      </c>
      <c r="C557">
        <v>2</v>
      </c>
      <c r="D557">
        <v>2.95</v>
      </c>
      <c r="E557">
        <v>0.56000000000000005</v>
      </c>
      <c r="F557">
        <v>0.75</v>
      </c>
      <c r="G557">
        <v>1.33</v>
      </c>
      <c r="H557">
        <v>2.2999999999999998</v>
      </c>
      <c r="I557">
        <v>1.35</v>
      </c>
      <c r="J557">
        <v>2.38</v>
      </c>
      <c r="K557">
        <v>2.5299999999999998</v>
      </c>
      <c r="L557">
        <v>2.92</v>
      </c>
    </row>
    <row r="558" spans="1:12">
      <c r="A558">
        <v>788.57999999999504</v>
      </c>
      <c r="B558">
        <v>2.5299999999999998</v>
      </c>
      <c r="C558">
        <v>2</v>
      </c>
      <c r="D558">
        <v>2.95</v>
      </c>
      <c r="E558">
        <v>0.55000000000000004</v>
      </c>
      <c r="F558">
        <v>0.75</v>
      </c>
      <c r="G558">
        <v>1.31</v>
      </c>
      <c r="H558">
        <v>2.31</v>
      </c>
      <c r="I558">
        <v>1.36</v>
      </c>
      <c r="J558">
        <v>2.37</v>
      </c>
      <c r="K558">
        <v>2.4700000000000002</v>
      </c>
      <c r="L558">
        <v>2.92</v>
      </c>
    </row>
    <row r="559" spans="1:12">
      <c r="A559">
        <v>789.999999999995</v>
      </c>
      <c r="B559">
        <v>2.5299999999999998</v>
      </c>
      <c r="C559">
        <v>2</v>
      </c>
      <c r="D559">
        <v>2.95</v>
      </c>
      <c r="E559">
        <v>0.56000000000000005</v>
      </c>
      <c r="F559">
        <v>0.75</v>
      </c>
      <c r="G559">
        <v>1.32</v>
      </c>
      <c r="H559">
        <v>2.2999999999999998</v>
      </c>
      <c r="I559">
        <v>1.36</v>
      </c>
      <c r="J559">
        <v>2.37</v>
      </c>
      <c r="K559">
        <v>2.4700000000000002</v>
      </c>
      <c r="L559">
        <v>2.91</v>
      </c>
    </row>
    <row r="560" spans="1:12">
      <c r="A560">
        <v>791.42999999999495</v>
      </c>
      <c r="B560">
        <v>2.5299999999999998</v>
      </c>
      <c r="C560">
        <v>2</v>
      </c>
      <c r="D560">
        <v>2.95</v>
      </c>
      <c r="E560">
        <v>0.56000000000000005</v>
      </c>
      <c r="F560">
        <v>0.75</v>
      </c>
      <c r="G560">
        <v>1.32</v>
      </c>
      <c r="H560">
        <v>2.2999999999999998</v>
      </c>
      <c r="I560">
        <v>1.35</v>
      </c>
      <c r="J560">
        <v>2.37</v>
      </c>
      <c r="K560">
        <v>2.57</v>
      </c>
      <c r="L560">
        <v>2.91</v>
      </c>
    </row>
    <row r="561" spans="1:12">
      <c r="A561">
        <v>792.84999999999491</v>
      </c>
      <c r="B561">
        <v>2.5299999999999998</v>
      </c>
      <c r="C561">
        <v>2</v>
      </c>
      <c r="D561">
        <v>2.95</v>
      </c>
      <c r="E561">
        <v>0.55000000000000004</v>
      </c>
      <c r="F561">
        <v>0.75</v>
      </c>
      <c r="G561">
        <v>1.32</v>
      </c>
      <c r="H561">
        <v>2.2999999999999998</v>
      </c>
      <c r="I561">
        <v>1.35</v>
      </c>
      <c r="J561">
        <v>2.37</v>
      </c>
      <c r="K561">
        <v>2.36</v>
      </c>
      <c r="L561">
        <v>2.91</v>
      </c>
    </row>
    <row r="562" spans="1:12">
      <c r="A562">
        <v>794.26999999999487</v>
      </c>
      <c r="B562">
        <v>2.5299999999999998</v>
      </c>
      <c r="C562">
        <v>2</v>
      </c>
      <c r="D562">
        <v>2.95</v>
      </c>
      <c r="E562">
        <v>0.56000000000000005</v>
      </c>
      <c r="F562">
        <v>0.75</v>
      </c>
      <c r="G562">
        <v>1.33</v>
      </c>
      <c r="H562">
        <v>2.2999999999999998</v>
      </c>
      <c r="I562">
        <v>1.36</v>
      </c>
      <c r="J562">
        <v>2.36</v>
      </c>
      <c r="K562">
        <v>2.54</v>
      </c>
      <c r="L562">
        <v>2.92</v>
      </c>
    </row>
    <row r="563" spans="1:12">
      <c r="A563">
        <v>795.67999999999483</v>
      </c>
      <c r="B563">
        <v>2.5499999999999998</v>
      </c>
      <c r="C563">
        <v>2</v>
      </c>
      <c r="D563">
        <v>2.95</v>
      </c>
      <c r="E563">
        <v>0.56000000000000005</v>
      </c>
      <c r="F563">
        <v>0.75</v>
      </c>
      <c r="G563">
        <v>1.32</v>
      </c>
      <c r="H563">
        <v>2.2999999999999998</v>
      </c>
      <c r="I563">
        <v>1.35</v>
      </c>
      <c r="J563">
        <v>2.37</v>
      </c>
      <c r="K563">
        <v>2.63</v>
      </c>
      <c r="L563">
        <v>2.91</v>
      </c>
    </row>
    <row r="564" spans="1:12">
      <c r="A564">
        <v>797.09999999999479</v>
      </c>
      <c r="B564">
        <v>2.54</v>
      </c>
      <c r="C564">
        <v>2</v>
      </c>
      <c r="D564">
        <v>2.95</v>
      </c>
      <c r="E564">
        <v>0.56000000000000005</v>
      </c>
      <c r="F564">
        <v>0.75</v>
      </c>
      <c r="G564">
        <v>1.32</v>
      </c>
      <c r="H564">
        <v>2.2799999999999998</v>
      </c>
      <c r="I564">
        <v>1.36</v>
      </c>
      <c r="J564">
        <v>2.37</v>
      </c>
      <c r="K564">
        <v>2.41</v>
      </c>
      <c r="L564">
        <v>2.91</v>
      </c>
    </row>
    <row r="565" spans="1:12">
      <c r="A565">
        <v>798.51999999999475</v>
      </c>
      <c r="B565">
        <v>2.54</v>
      </c>
      <c r="C565">
        <v>2.0099999999999998</v>
      </c>
      <c r="D565">
        <v>2.95</v>
      </c>
      <c r="E565">
        <v>0.56000000000000005</v>
      </c>
      <c r="F565">
        <v>0.75</v>
      </c>
      <c r="G565">
        <v>1.31</v>
      </c>
      <c r="H565">
        <v>2.2999999999999998</v>
      </c>
      <c r="I565">
        <v>1.36</v>
      </c>
      <c r="J565">
        <v>2.37</v>
      </c>
      <c r="K565">
        <v>2.4500000000000002</v>
      </c>
      <c r="L565">
        <v>2.91</v>
      </c>
    </row>
    <row r="566" spans="1:12">
      <c r="A566">
        <v>799.93999999999471</v>
      </c>
      <c r="B566">
        <v>2.54</v>
      </c>
      <c r="C566">
        <v>2</v>
      </c>
      <c r="D566">
        <v>2.97</v>
      </c>
      <c r="E566">
        <v>0.56000000000000005</v>
      </c>
      <c r="F566">
        <v>0.75</v>
      </c>
      <c r="G566">
        <v>1.32</v>
      </c>
      <c r="H566">
        <v>2.31</v>
      </c>
      <c r="I566">
        <v>1.35</v>
      </c>
      <c r="J566">
        <v>2.37</v>
      </c>
      <c r="K566">
        <v>2.44</v>
      </c>
      <c r="L566">
        <v>2.9</v>
      </c>
    </row>
    <row r="567" spans="1:12">
      <c r="A567">
        <v>801.36999999999466</v>
      </c>
      <c r="B567">
        <v>2.54</v>
      </c>
      <c r="C567">
        <v>2.0099999999999998</v>
      </c>
      <c r="D567">
        <v>2.95</v>
      </c>
      <c r="E567">
        <v>0.56000000000000005</v>
      </c>
      <c r="F567">
        <v>0.75</v>
      </c>
      <c r="G567">
        <v>1.32</v>
      </c>
      <c r="H567">
        <v>2.2999999999999998</v>
      </c>
      <c r="I567">
        <v>1.35</v>
      </c>
      <c r="J567">
        <v>2.38</v>
      </c>
      <c r="K567">
        <v>2.61</v>
      </c>
      <c r="L567">
        <v>2.92</v>
      </c>
    </row>
    <row r="568" spans="1:12">
      <c r="A568">
        <v>802.78999999999462</v>
      </c>
      <c r="B568">
        <v>2.5499999999999998</v>
      </c>
      <c r="C568">
        <v>2</v>
      </c>
      <c r="D568">
        <v>2.94</v>
      </c>
      <c r="E568">
        <v>0.56000000000000005</v>
      </c>
      <c r="F568">
        <v>0.75</v>
      </c>
      <c r="G568">
        <v>1.32</v>
      </c>
      <c r="H568">
        <v>2.2999999999999998</v>
      </c>
      <c r="I568">
        <v>1.35</v>
      </c>
      <c r="J568">
        <v>2.37</v>
      </c>
      <c r="K568">
        <v>2.25</v>
      </c>
      <c r="L568">
        <v>2.91</v>
      </c>
    </row>
    <row r="569" spans="1:12">
      <c r="A569">
        <v>804.20999999999458</v>
      </c>
      <c r="B569">
        <v>2.5299999999999998</v>
      </c>
      <c r="C569">
        <v>2.0099999999999998</v>
      </c>
      <c r="D569">
        <v>2.94</v>
      </c>
      <c r="E569">
        <v>0.56000000000000005</v>
      </c>
      <c r="F569">
        <v>0.75</v>
      </c>
      <c r="G569">
        <v>1.32</v>
      </c>
      <c r="H569">
        <v>2.2999999999999998</v>
      </c>
      <c r="I569">
        <v>1.36</v>
      </c>
      <c r="J569">
        <v>2.38</v>
      </c>
      <c r="K569">
        <v>2.34</v>
      </c>
      <c r="L569">
        <v>2.92</v>
      </c>
    </row>
    <row r="570" spans="1:12">
      <c r="A570">
        <v>805.62999999999454</v>
      </c>
      <c r="B570">
        <v>2.5299999999999998</v>
      </c>
      <c r="C570">
        <v>2</v>
      </c>
      <c r="D570">
        <v>2.94</v>
      </c>
      <c r="E570">
        <v>0.56000000000000005</v>
      </c>
      <c r="F570">
        <v>0.76</v>
      </c>
      <c r="G570">
        <v>1.31</v>
      </c>
      <c r="H570">
        <v>2.31</v>
      </c>
      <c r="I570">
        <v>1.36</v>
      </c>
      <c r="J570">
        <v>2.38</v>
      </c>
      <c r="K570">
        <v>2.2200000000000002</v>
      </c>
      <c r="L570">
        <v>2.89</v>
      </c>
    </row>
    <row r="571" spans="1:12">
      <c r="A571">
        <v>807.0499999999945</v>
      </c>
      <c r="B571">
        <v>2.5299999999999998</v>
      </c>
      <c r="C571">
        <v>2.0099999999999998</v>
      </c>
      <c r="D571">
        <v>2.96</v>
      </c>
      <c r="E571">
        <v>0.55000000000000004</v>
      </c>
      <c r="F571">
        <v>0.74</v>
      </c>
      <c r="G571">
        <v>1.32</v>
      </c>
      <c r="H571">
        <v>2.2999999999999998</v>
      </c>
      <c r="I571">
        <v>1.36</v>
      </c>
      <c r="J571">
        <v>2.38</v>
      </c>
      <c r="K571">
        <v>2.2200000000000002</v>
      </c>
      <c r="L571">
        <v>2.91</v>
      </c>
    </row>
    <row r="572" spans="1:12">
      <c r="A572">
        <v>808.46999999999446</v>
      </c>
      <c r="B572">
        <v>2.5299999999999998</v>
      </c>
      <c r="C572">
        <v>2</v>
      </c>
      <c r="D572">
        <v>2.97</v>
      </c>
      <c r="E572">
        <v>0.56000000000000005</v>
      </c>
      <c r="F572">
        <v>0.74</v>
      </c>
      <c r="G572">
        <v>1.31</v>
      </c>
      <c r="H572">
        <v>2.2999999999999998</v>
      </c>
      <c r="I572">
        <v>1.36</v>
      </c>
      <c r="J572">
        <v>2.37</v>
      </c>
      <c r="K572">
        <v>2.4900000000000002</v>
      </c>
      <c r="L572">
        <v>2.92</v>
      </c>
    </row>
    <row r="573" spans="1:12">
      <c r="A573">
        <v>809.88999999999442</v>
      </c>
      <c r="B573">
        <v>2.5299999999999998</v>
      </c>
      <c r="C573">
        <v>2</v>
      </c>
      <c r="D573">
        <v>2.95</v>
      </c>
      <c r="E573">
        <v>0.56999999999999995</v>
      </c>
      <c r="F573">
        <v>0.75</v>
      </c>
      <c r="G573">
        <v>1.32</v>
      </c>
      <c r="H573">
        <v>2.2999999999999998</v>
      </c>
      <c r="I573">
        <v>1.36</v>
      </c>
      <c r="J573">
        <v>2.37</v>
      </c>
      <c r="K573">
        <v>2.62</v>
      </c>
      <c r="L573">
        <v>2.91</v>
      </c>
    </row>
    <row r="574" spans="1:12">
      <c r="A574">
        <v>811.31999999999437</v>
      </c>
      <c r="B574">
        <v>2.54</v>
      </c>
      <c r="C574">
        <v>2</v>
      </c>
      <c r="D574">
        <v>2.95</v>
      </c>
      <c r="E574">
        <v>0.56000000000000005</v>
      </c>
      <c r="F574">
        <v>0.76</v>
      </c>
      <c r="G574">
        <v>1.32</v>
      </c>
      <c r="H574">
        <v>2.3199999999999998</v>
      </c>
      <c r="I574">
        <v>1.35</v>
      </c>
      <c r="J574">
        <v>2.37</v>
      </c>
      <c r="K574">
        <v>2.44</v>
      </c>
      <c r="L574">
        <v>2.91</v>
      </c>
    </row>
    <row r="575" spans="1:12">
      <c r="A575">
        <v>812.73999999999432</v>
      </c>
      <c r="B575">
        <v>2.5299999999999998</v>
      </c>
      <c r="C575">
        <v>2</v>
      </c>
      <c r="D575">
        <v>2.95</v>
      </c>
      <c r="E575">
        <v>0.56000000000000005</v>
      </c>
      <c r="F575">
        <v>0.75</v>
      </c>
      <c r="G575">
        <v>1.32</v>
      </c>
      <c r="H575">
        <v>2.2999999999999998</v>
      </c>
      <c r="I575">
        <v>1.36</v>
      </c>
      <c r="J575">
        <v>2.37</v>
      </c>
      <c r="K575">
        <v>2.4300000000000002</v>
      </c>
      <c r="L575">
        <v>2.92</v>
      </c>
    </row>
    <row r="576" spans="1:12">
      <c r="A576">
        <v>814.16999999999427</v>
      </c>
      <c r="B576">
        <v>2.54</v>
      </c>
      <c r="C576">
        <v>2</v>
      </c>
      <c r="D576">
        <v>2.95</v>
      </c>
      <c r="E576">
        <v>0.56000000000000005</v>
      </c>
      <c r="F576">
        <v>0.75</v>
      </c>
      <c r="G576">
        <v>1.32</v>
      </c>
      <c r="H576">
        <v>2.31</v>
      </c>
      <c r="I576">
        <v>1.35</v>
      </c>
      <c r="J576">
        <v>2.38</v>
      </c>
      <c r="K576">
        <v>2.35</v>
      </c>
      <c r="L576">
        <v>2.92</v>
      </c>
    </row>
    <row r="577" spans="1:12">
      <c r="A577">
        <v>815.59999999999422</v>
      </c>
      <c r="B577">
        <v>2.54</v>
      </c>
      <c r="C577">
        <v>2.0099999999999998</v>
      </c>
      <c r="D577">
        <v>2.94</v>
      </c>
      <c r="E577">
        <v>0.56000000000000005</v>
      </c>
      <c r="F577">
        <v>0.75</v>
      </c>
      <c r="G577">
        <v>1.32</v>
      </c>
      <c r="H577">
        <v>2.31</v>
      </c>
      <c r="I577">
        <v>1.35</v>
      </c>
      <c r="J577">
        <v>2.37</v>
      </c>
      <c r="K577">
        <v>2.2400000000000002</v>
      </c>
      <c r="L577">
        <v>2.91</v>
      </c>
    </row>
    <row r="578" spans="1:12">
      <c r="A578">
        <v>817.00999999999419</v>
      </c>
      <c r="B578">
        <v>2.54</v>
      </c>
      <c r="C578">
        <v>2</v>
      </c>
      <c r="D578">
        <v>2.94</v>
      </c>
      <c r="E578">
        <v>0.56999999999999995</v>
      </c>
      <c r="F578">
        <v>0.75</v>
      </c>
      <c r="G578">
        <v>1.32</v>
      </c>
      <c r="H578">
        <v>2.2999999999999998</v>
      </c>
      <c r="I578">
        <v>1.36</v>
      </c>
      <c r="J578">
        <v>2.37</v>
      </c>
      <c r="K578">
        <v>2.62</v>
      </c>
      <c r="L578">
        <v>2.92</v>
      </c>
    </row>
    <row r="579" spans="1:12">
      <c r="A579">
        <v>818.43999999999414</v>
      </c>
      <c r="B579">
        <v>2.5299999999999998</v>
      </c>
      <c r="C579">
        <v>2</v>
      </c>
      <c r="D579">
        <v>2.94</v>
      </c>
      <c r="E579">
        <v>0.56000000000000005</v>
      </c>
      <c r="F579">
        <v>0.75</v>
      </c>
      <c r="G579">
        <v>1.31</v>
      </c>
      <c r="H579">
        <v>2.2999999999999998</v>
      </c>
      <c r="I579">
        <v>1.35</v>
      </c>
      <c r="J579">
        <v>2.38</v>
      </c>
      <c r="K579">
        <v>2.54</v>
      </c>
      <c r="L579">
        <v>2.91</v>
      </c>
    </row>
    <row r="580" spans="1:12">
      <c r="A580">
        <v>819.8599999999941</v>
      </c>
      <c r="B580">
        <v>2.54</v>
      </c>
      <c r="C580">
        <v>2</v>
      </c>
      <c r="D580">
        <v>2.95</v>
      </c>
      <c r="E580">
        <v>0.56000000000000005</v>
      </c>
      <c r="F580">
        <v>0.74</v>
      </c>
      <c r="G580">
        <v>1.32</v>
      </c>
      <c r="H580">
        <v>2.2999999999999998</v>
      </c>
      <c r="I580">
        <v>1.36</v>
      </c>
      <c r="J580">
        <v>2.37</v>
      </c>
      <c r="K580">
        <v>2.54</v>
      </c>
      <c r="L580">
        <v>2.92</v>
      </c>
    </row>
    <row r="581" spans="1:12">
      <c r="A581">
        <v>821.28999999999405</v>
      </c>
      <c r="B581">
        <v>2.54</v>
      </c>
      <c r="C581">
        <v>2.0099999999999998</v>
      </c>
      <c r="D581">
        <v>2.95</v>
      </c>
      <c r="E581">
        <v>0.56000000000000005</v>
      </c>
      <c r="F581">
        <v>0.76</v>
      </c>
      <c r="G581">
        <v>1.33</v>
      </c>
      <c r="H581">
        <v>2.2999999999999998</v>
      </c>
      <c r="I581">
        <v>1.36</v>
      </c>
      <c r="J581">
        <v>2.38</v>
      </c>
      <c r="K581">
        <v>2.25</v>
      </c>
      <c r="L581">
        <v>2.91</v>
      </c>
    </row>
    <row r="582" spans="1:12">
      <c r="A582">
        <v>822.69999999999402</v>
      </c>
      <c r="B582">
        <v>2.54</v>
      </c>
      <c r="C582">
        <v>2</v>
      </c>
      <c r="D582">
        <v>2.95</v>
      </c>
      <c r="E582">
        <v>0.55000000000000004</v>
      </c>
      <c r="F582">
        <v>0.77</v>
      </c>
      <c r="G582">
        <v>1.31</v>
      </c>
      <c r="H582">
        <v>2.2999999999999998</v>
      </c>
      <c r="I582">
        <v>1.35</v>
      </c>
      <c r="J582">
        <v>2.37</v>
      </c>
      <c r="K582">
        <v>2.21</v>
      </c>
      <c r="L582">
        <v>2.91</v>
      </c>
    </row>
    <row r="583" spans="1:12">
      <c r="A583">
        <v>824.11999999999398</v>
      </c>
      <c r="B583">
        <v>2.54</v>
      </c>
      <c r="C583">
        <v>2</v>
      </c>
      <c r="D583">
        <v>2.95</v>
      </c>
      <c r="E583">
        <v>0.56999999999999995</v>
      </c>
      <c r="F583">
        <v>0.75</v>
      </c>
      <c r="G583">
        <v>1.32</v>
      </c>
      <c r="H583">
        <v>2.2999999999999998</v>
      </c>
      <c r="I583">
        <v>1.35</v>
      </c>
      <c r="J583">
        <v>2.38</v>
      </c>
      <c r="K583">
        <v>2.5499999999999998</v>
      </c>
      <c r="L583">
        <v>2.92</v>
      </c>
    </row>
    <row r="584" spans="1:12">
      <c r="A584">
        <v>825.53999999999394</v>
      </c>
      <c r="B584">
        <v>2.54</v>
      </c>
      <c r="C584">
        <v>2.0099999999999998</v>
      </c>
      <c r="D584">
        <v>2.97</v>
      </c>
      <c r="E584">
        <v>0.56000000000000005</v>
      </c>
      <c r="F584">
        <v>0.75</v>
      </c>
      <c r="G584">
        <v>1.32</v>
      </c>
      <c r="H584">
        <v>2.31</v>
      </c>
      <c r="I584">
        <v>1.36</v>
      </c>
      <c r="J584">
        <v>2.37</v>
      </c>
      <c r="K584">
        <v>2.67</v>
      </c>
      <c r="L584">
        <v>2.92</v>
      </c>
    </row>
    <row r="585" spans="1:12">
      <c r="A585">
        <v>826.9599999999939</v>
      </c>
      <c r="B585">
        <v>2.54</v>
      </c>
      <c r="C585">
        <v>2</v>
      </c>
      <c r="D585">
        <v>2.95</v>
      </c>
      <c r="E585">
        <v>0.56000000000000005</v>
      </c>
      <c r="F585">
        <v>0.74</v>
      </c>
      <c r="G585">
        <v>1.32</v>
      </c>
      <c r="H585">
        <v>2.31</v>
      </c>
      <c r="I585">
        <v>1.37</v>
      </c>
      <c r="J585">
        <v>2.37</v>
      </c>
      <c r="K585">
        <v>2.5299999999999998</v>
      </c>
      <c r="L585">
        <v>2.91</v>
      </c>
    </row>
    <row r="586" spans="1:12">
      <c r="A586">
        <v>828.37999999999386</v>
      </c>
      <c r="B586">
        <v>2.5299999999999998</v>
      </c>
      <c r="C586">
        <v>2</v>
      </c>
      <c r="D586">
        <v>2.95</v>
      </c>
      <c r="E586">
        <v>0.56000000000000005</v>
      </c>
      <c r="F586">
        <v>0.76</v>
      </c>
      <c r="G586">
        <v>1.33</v>
      </c>
      <c r="H586">
        <v>2.2999999999999998</v>
      </c>
      <c r="I586">
        <v>1.36</v>
      </c>
      <c r="J586">
        <v>2.37</v>
      </c>
      <c r="K586">
        <v>2.59</v>
      </c>
      <c r="L586">
        <v>2.92</v>
      </c>
    </row>
    <row r="587" spans="1:12">
      <c r="A587">
        <v>829.79999999999382</v>
      </c>
      <c r="B587">
        <v>2.54</v>
      </c>
      <c r="C587">
        <v>2.0099999999999998</v>
      </c>
      <c r="D587">
        <v>2.95</v>
      </c>
      <c r="E587">
        <v>0.56000000000000005</v>
      </c>
      <c r="F587">
        <v>0.75</v>
      </c>
      <c r="G587">
        <v>1.32</v>
      </c>
      <c r="H587">
        <v>2.31</v>
      </c>
      <c r="I587">
        <v>1.36</v>
      </c>
      <c r="J587">
        <v>2.37</v>
      </c>
      <c r="K587">
        <v>2.36</v>
      </c>
      <c r="L587">
        <v>2.91</v>
      </c>
    </row>
    <row r="588" spans="1:12">
      <c r="A588">
        <v>831.20999999999378</v>
      </c>
      <c r="B588">
        <v>2.54</v>
      </c>
      <c r="C588">
        <v>2</v>
      </c>
      <c r="D588">
        <v>2.95</v>
      </c>
      <c r="E588">
        <v>0.56000000000000005</v>
      </c>
      <c r="F588">
        <v>0.75</v>
      </c>
      <c r="G588">
        <v>1.32</v>
      </c>
      <c r="H588">
        <v>2.31</v>
      </c>
      <c r="I588">
        <v>1.36</v>
      </c>
      <c r="J588">
        <v>2.38</v>
      </c>
      <c r="K588">
        <v>2.2200000000000002</v>
      </c>
      <c r="L588">
        <v>2.91</v>
      </c>
    </row>
    <row r="589" spans="1:12">
      <c r="A589">
        <v>832.61999999999375</v>
      </c>
      <c r="B589">
        <v>2.54</v>
      </c>
      <c r="C589">
        <v>2.0099999999999998</v>
      </c>
      <c r="D589">
        <v>2.95</v>
      </c>
      <c r="E589">
        <v>0.56999999999999995</v>
      </c>
      <c r="F589">
        <v>0.75</v>
      </c>
      <c r="G589">
        <v>1.32</v>
      </c>
      <c r="H589">
        <v>2.31</v>
      </c>
      <c r="I589">
        <v>1.36</v>
      </c>
      <c r="J589">
        <v>2.37</v>
      </c>
      <c r="K589">
        <v>2.6</v>
      </c>
      <c r="L589">
        <v>2.92</v>
      </c>
    </row>
    <row r="590" spans="1:12">
      <c r="A590">
        <v>834.03999999999371</v>
      </c>
      <c r="B590">
        <v>2.54</v>
      </c>
      <c r="C590">
        <v>2.0099999999999998</v>
      </c>
      <c r="D590">
        <v>2.96</v>
      </c>
      <c r="E590">
        <v>0.56000000000000005</v>
      </c>
      <c r="F590">
        <v>0.75</v>
      </c>
      <c r="G590">
        <v>1.32</v>
      </c>
      <c r="H590">
        <v>2.31</v>
      </c>
      <c r="I590">
        <v>1.36</v>
      </c>
      <c r="J590">
        <v>2.38</v>
      </c>
      <c r="K590">
        <v>2.57</v>
      </c>
      <c r="L590">
        <v>2.92</v>
      </c>
    </row>
    <row r="591" spans="1:12">
      <c r="A591">
        <v>835.46999999999366</v>
      </c>
      <c r="B591">
        <v>2.54</v>
      </c>
      <c r="C591">
        <v>2.0099999999999998</v>
      </c>
      <c r="D591">
        <v>2.96</v>
      </c>
      <c r="E591">
        <v>0.56000000000000005</v>
      </c>
      <c r="F591">
        <v>0.75</v>
      </c>
      <c r="G591">
        <v>1.32</v>
      </c>
      <c r="H591">
        <v>2.2999999999999998</v>
      </c>
      <c r="I591">
        <v>1.35</v>
      </c>
      <c r="J591">
        <v>2.38</v>
      </c>
      <c r="K591">
        <v>2.61</v>
      </c>
      <c r="L591">
        <v>2.92</v>
      </c>
    </row>
    <row r="592" spans="1:12">
      <c r="A592">
        <v>836.88999999999362</v>
      </c>
      <c r="B592">
        <v>2.5299999999999998</v>
      </c>
      <c r="C592">
        <v>2</v>
      </c>
      <c r="D592">
        <v>2.95</v>
      </c>
      <c r="E592">
        <v>0.56000000000000005</v>
      </c>
      <c r="F592">
        <v>0.75</v>
      </c>
      <c r="G592">
        <v>1.32</v>
      </c>
      <c r="H592">
        <v>2.31</v>
      </c>
      <c r="I592">
        <v>1.35</v>
      </c>
      <c r="J592">
        <v>2.37</v>
      </c>
      <c r="K592">
        <v>2.23</v>
      </c>
      <c r="L592">
        <v>2.93</v>
      </c>
    </row>
    <row r="593" spans="1:12">
      <c r="A593">
        <v>838.30999999999358</v>
      </c>
      <c r="B593">
        <v>2.5299999999999998</v>
      </c>
      <c r="C593">
        <v>2.0099999999999998</v>
      </c>
      <c r="D593">
        <v>2.92</v>
      </c>
      <c r="E593">
        <v>0.56000000000000005</v>
      </c>
      <c r="F593">
        <v>0.75</v>
      </c>
      <c r="G593">
        <v>1.32</v>
      </c>
      <c r="H593">
        <v>2.31</v>
      </c>
      <c r="I593">
        <v>1.36</v>
      </c>
      <c r="J593">
        <v>2.38</v>
      </c>
      <c r="K593">
        <v>2.23</v>
      </c>
      <c r="L593">
        <v>2.92</v>
      </c>
    </row>
    <row r="594" spans="1:12">
      <c r="A594">
        <v>839.72999999999354</v>
      </c>
      <c r="B594">
        <v>2.54</v>
      </c>
      <c r="C594">
        <v>2.0099999999999998</v>
      </c>
      <c r="D594">
        <v>2.94</v>
      </c>
      <c r="E594">
        <v>0.56000000000000005</v>
      </c>
      <c r="F594">
        <v>0.75</v>
      </c>
      <c r="G594">
        <v>1.32</v>
      </c>
      <c r="H594">
        <v>2.31</v>
      </c>
      <c r="I594">
        <v>1.36</v>
      </c>
      <c r="J594">
        <v>2.37</v>
      </c>
      <c r="K594">
        <v>2.23</v>
      </c>
      <c r="L594">
        <v>2.93</v>
      </c>
    </row>
    <row r="595" spans="1:12">
      <c r="A595">
        <v>841.1499999999935</v>
      </c>
      <c r="B595">
        <v>2.56</v>
      </c>
      <c r="C595">
        <v>2.0099999999999998</v>
      </c>
      <c r="D595">
        <v>2.95</v>
      </c>
      <c r="E595">
        <v>0.56999999999999995</v>
      </c>
      <c r="F595">
        <v>0.75</v>
      </c>
      <c r="G595">
        <v>1.32</v>
      </c>
      <c r="H595">
        <v>2.31</v>
      </c>
      <c r="I595">
        <v>1.36</v>
      </c>
      <c r="J595">
        <v>2.37</v>
      </c>
      <c r="K595">
        <v>2.2999999999999998</v>
      </c>
      <c r="L595">
        <v>2.92</v>
      </c>
    </row>
    <row r="596" spans="1:12">
      <c r="A596">
        <v>842.56999999999346</v>
      </c>
      <c r="B596">
        <v>2.5299999999999998</v>
      </c>
      <c r="C596">
        <v>2</v>
      </c>
      <c r="D596">
        <v>2.96</v>
      </c>
      <c r="E596">
        <v>0.56000000000000005</v>
      </c>
      <c r="F596">
        <v>0.75</v>
      </c>
      <c r="G596">
        <v>1.31</v>
      </c>
      <c r="H596">
        <v>2.2999999999999998</v>
      </c>
      <c r="I596">
        <v>1.36</v>
      </c>
      <c r="J596">
        <v>2.38</v>
      </c>
      <c r="K596">
        <v>2.31</v>
      </c>
      <c r="L596">
        <v>2.92</v>
      </c>
    </row>
    <row r="597" spans="1:12">
      <c r="A597">
        <v>843.97999999999342</v>
      </c>
      <c r="B597">
        <v>2.54</v>
      </c>
      <c r="C597">
        <v>2</v>
      </c>
      <c r="D597">
        <v>2.94</v>
      </c>
      <c r="E597">
        <v>0.56000000000000005</v>
      </c>
      <c r="F597">
        <v>0.78</v>
      </c>
      <c r="G597">
        <v>1.32</v>
      </c>
      <c r="H597">
        <v>2.31</v>
      </c>
      <c r="I597">
        <v>1.36</v>
      </c>
      <c r="J597">
        <v>2.38</v>
      </c>
      <c r="K597">
        <v>2.21</v>
      </c>
      <c r="L597">
        <v>2.93</v>
      </c>
    </row>
    <row r="598" spans="1:12">
      <c r="A598">
        <v>845.38999999999339</v>
      </c>
      <c r="B598">
        <v>2.54</v>
      </c>
      <c r="C598">
        <v>2.0099999999999998</v>
      </c>
      <c r="D598">
        <v>2.95</v>
      </c>
      <c r="E598">
        <v>0.56000000000000005</v>
      </c>
      <c r="F598">
        <v>0.75</v>
      </c>
      <c r="G598">
        <v>1.32</v>
      </c>
      <c r="H598">
        <v>2.31</v>
      </c>
      <c r="I598">
        <v>1.35</v>
      </c>
      <c r="J598">
        <v>2.37</v>
      </c>
      <c r="K598">
        <v>2.5099999999999998</v>
      </c>
      <c r="L598">
        <v>2.91</v>
      </c>
    </row>
    <row r="599" spans="1:12">
      <c r="A599">
        <v>846.80999999999335</v>
      </c>
      <c r="B599">
        <v>2.54</v>
      </c>
      <c r="C599">
        <v>2.0099999999999998</v>
      </c>
      <c r="D599">
        <v>2.95</v>
      </c>
      <c r="E599">
        <v>0.56000000000000005</v>
      </c>
      <c r="F599">
        <v>0.76</v>
      </c>
      <c r="G599">
        <v>1.32</v>
      </c>
      <c r="H599">
        <v>2.31</v>
      </c>
      <c r="I599">
        <v>1.35</v>
      </c>
      <c r="J599">
        <v>2.38</v>
      </c>
      <c r="K599">
        <v>2.61</v>
      </c>
      <c r="L599">
        <v>2.93</v>
      </c>
    </row>
    <row r="600" spans="1:12">
      <c r="A600">
        <v>848.22999999999331</v>
      </c>
      <c r="B600">
        <v>2.54</v>
      </c>
      <c r="C600">
        <v>2</v>
      </c>
      <c r="D600">
        <v>2.96</v>
      </c>
      <c r="E600">
        <v>0.56000000000000005</v>
      </c>
      <c r="F600">
        <v>0.75</v>
      </c>
      <c r="G600">
        <v>1.32</v>
      </c>
      <c r="H600">
        <v>2.31</v>
      </c>
      <c r="I600">
        <v>1.36</v>
      </c>
      <c r="J600">
        <v>2.38</v>
      </c>
      <c r="K600">
        <v>2.67</v>
      </c>
      <c r="L600">
        <v>2.92</v>
      </c>
    </row>
    <row r="601" spans="1:12">
      <c r="A601">
        <v>849.64999999999327</v>
      </c>
      <c r="B601">
        <v>2.54</v>
      </c>
      <c r="C601">
        <v>2</v>
      </c>
      <c r="D601">
        <v>2.95</v>
      </c>
      <c r="E601">
        <v>0.56999999999999995</v>
      </c>
      <c r="F601">
        <v>0.75</v>
      </c>
      <c r="G601">
        <v>1.32</v>
      </c>
      <c r="H601">
        <v>2.2999999999999998</v>
      </c>
      <c r="I601">
        <v>1.36</v>
      </c>
      <c r="J601">
        <v>2.36</v>
      </c>
      <c r="K601">
        <v>2.56</v>
      </c>
      <c r="L601">
        <v>2.91</v>
      </c>
    </row>
    <row r="602" spans="1:12">
      <c r="A602">
        <v>851.06999999999323</v>
      </c>
      <c r="B602">
        <v>2.54</v>
      </c>
      <c r="C602">
        <v>2</v>
      </c>
      <c r="D602">
        <v>2.96</v>
      </c>
      <c r="E602">
        <v>0.56000000000000005</v>
      </c>
      <c r="F602">
        <v>0.75</v>
      </c>
      <c r="G602">
        <v>1.32</v>
      </c>
      <c r="H602">
        <v>2.31</v>
      </c>
      <c r="I602">
        <v>1.36</v>
      </c>
      <c r="J602">
        <v>2.38</v>
      </c>
      <c r="K602">
        <v>2.65</v>
      </c>
      <c r="L602">
        <v>2.92</v>
      </c>
    </row>
    <row r="603" spans="1:12">
      <c r="A603">
        <v>852.49999999999318</v>
      </c>
      <c r="B603">
        <v>2.54</v>
      </c>
      <c r="C603">
        <v>2.0099999999999998</v>
      </c>
      <c r="D603">
        <v>2.95</v>
      </c>
      <c r="E603">
        <v>0.56999999999999995</v>
      </c>
      <c r="F603">
        <v>0.75</v>
      </c>
      <c r="G603">
        <v>1.33</v>
      </c>
      <c r="H603">
        <v>2.31</v>
      </c>
      <c r="I603">
        <v>1.36</v>
      </c>
      <c r="J603">
        <v>2.38</v>
      </c>
      <c r="K603">
        <v>2.65</v>
      </c>
      <c r="L603">
        <v>2.92</v>
      </c>
    </row>
    <row r="604" spans="1:12">
      <c r="A604">
        <v>853.91999999999314</v>
      </c>
      <c r="B604">
        <v>2.5499999999999998</v>
      </c>
      <c r="C604">
        <v>2.0099999999999998</v>
      </c>
      <c r="D604">
        <v>2.96</v>
      </c>
      <c r="E604">
        <v>0.56000000000000005</v>
      </c>
      <c r="F604">
        <v>0.75</v>
      </c>
      <c r="G604">
        <v>1.32</v>
      </c>
      <c r="H604">
        <v>2.2999999999999998</v>
      </c>
      <c r="I604">
        <v>1.36</v>
      </c>
      <c r="J604">
        <v>2.37</v>
      </c>
      <c r="K604">
        <v>2.4500000000000002</v>
      </c>
      <c r="L604">
        <v>2.92</v>
      </c>
    </row>
    <row r="605" spans="1:12">
      <c r="A605">
        <v>855.3399999999931</v>
      </c>
      <c r="B605">
        <v>2.5299999999999998</v>
      </c>
      <c r="C605">
        <v>2.0099999999999998</v>
      </c>
      <c r="D605">
        <v>2.95</v>
      </c>
      <c r="E605">
        <v>0.56000000000000005</v>
      </c>
      <c r="F605">
        <v>0.75</v>
      </c>
      <c r="G605">
        <v>1.32</v>
      </c>
      <c r="H605">
        <v>2.31</v>
      </c>
      <c r="I605">
        <v>1.36</v>
      </c>
      <c r="J605">
        <v>2.38</v>
      </c>
      <c r="K605">
        <v>2.4300000000000002</v>
      </c>
      <c r="L605">
        <v>2.92</v>
      </c>
    </row>
    <row r="606" spans="1:12">
      <c r="A606">
        <v>856.75999999999306</v>
      </c>
      <c r="B606">
        <v>2.54</v>
      </c>
      <c r="C606">
        <v>2.0099999999999998</v>
      </c>
      <c r="D606">
        <v>2.95</v>
      </c>
      <c r="E606">
        <v>0.53</v>
      </c>
      <c r="F606">
        <v>0.75</v>
      </c>
      <c r="G606">
        <v>1.32</v>
      </c>
      <c r="H606">
        <v>2.31</v>
      </c>
      <c r="I606">
        <v>1.36</v>
      </c>
      <c r="J606">
        <v>2.38</v>
      </c>
      <c r="K606">
        <v>2.21</v>
      </c>
      <c r="L606">
        <v>2.92</v>
      </c>
    </row>
    <row r="607" spans="1:12">
      <c r="A607">
        <v>858.16999999999302</v>
      </c>
      <c r="B607">
        <v>2.54</v>
      </c>
      <c r="C607">
        <v>2.0099999999999998</v>
      </c>
      <c r="D607">
        <v>2.96</v>
      </c>
      <c r="E607">
        <v>0.56000000000000005</v>
      </c>
      <c r="F607">
        <v>0.75</v>
      </c>
      <c r="G607">
        <v>1.32</v>
      </c>
      <c r="H607">
        <v>2.31</v>
      </c>
      <c r="I607">
        <v>1.36</v>
      </c>
      <c r="J607">
        <v>2.37</v>
      </c>
      <c r="K607">
        <v>2.4900000000000002</v>
      </c>
      <c r="L607">
        <v>2.92</v>
      </c>
    </row>
    <row r="608" spans="1:12">
      <c r="A608">
        <v>859.58999999999298</v>
      </c>
      <c r="B608">
        <v>2.54</v>
      </c>
      <c r="C608">
        <v>2.0099999999999998</v>
      </c>
      <c r="D608">
        <v>2.96</v>
      </c>
      <c r="E608">
        <v>0.56999999999999995</v>
      </c>
      <c r="F608">
        <v>0.75</v>
      </c>
      <c r="G608">
        <v>1.32</v>
      </c>
      <c r="H608">
        <v>2.2999999999999998</v>
      </c>
      <c r="I608">
        <v>1.35</v>
      </c>
      <c r="J608">
        <v>2.37</v>
      </c>
      <c r="K608">
        <v>2.6</v>
      </c>
      <c r="L608">
        <v>2.92</v>
      </c>
    </row>
    <row r="609" spans="1:12">
      <c r="A609">
        <v>860.99999999999295</v>
      </c>
      <c r="B609">
        <v>2.54</v>
      </c>
      <c r="C609">
        <v>2.0099999999999998</v>
      </c>
      <c r="D609">
        <v>2.95</v>
      </c>
      <c r="E609">
        <v>0.56000000000000005</v>
      </c>
      <c r="F609">
        <v>0.76</v>
      </c>
      <c r="G609">
        <v>1.32</v>
      </c>
      <c r="H609">
        <v>2.31</v>
      </c>
      <c r="I609">
        <v>1.37</v>
      </c>
      <c r="J609">
        <v>2.36</v>
      </c>
      <c r="K609">
        <v>2.65</v>
      </c>
      <c r="L609">
        <v>2.93</v>
      </c>
    </row>
    <row r="610" spans="1:12">
      <c r="A610">
        <v>862.41999999999291</v>
      </c>
      <c r="B610">
        <v>2.5299999999999998</v>
      </c>
      <c r="C610">
        <v>2.0099999999999998</v>
      </c>
      <c r="D610">
        <v>2.95</v>
      </c>
      <c r="E610">
        <v>0.56000000000000005</v>
      </c>
      <c r="F610">
        <v>0.74</v>
      </c>
      <c r="G610">
        <v>1.31</v>
      </c>
      <c r="H610">
        <v>2.2999999999999998</v>
      </c>
      <c r="I610">
        <v>1.36</v>
      </c>
      <c r="J610">
        <v>2.37</v>
      </c>
      <c r="K610">
        <v>2.65</v>
      </c>
      <c r="L610">
        <v>2.92</v>
      </c>
    </row>
    <row r="611" spans="1:12">
      <c r="A611">
        <v>863.82999999999288</v>
      </c>
      <c r="B611">
        <v>2.54</v>
      </c>
      <c r="C611">
        <v>2.0099999999999998</v>
      </c>
      <c r="D611">
        <v>2.96</v>
      </c>
      <c r="E611">
        <v>0.56000000000000005</v>
      </c>
      <c r="F611">
        <v>0.75</v>
      </c>
      <c r="G611">
        <v>1.32</v>
      </c>
      <c r="H611">
        <v>2.2999999999999998</v>
      </c>
      <c r="I611">
        <v>1.35</v>
      </c>
      <c r="J611">
        <v>2.37</v>
      </c>
      <c r="K611">
        <v>2.23</v>
      </c>
      <c r="L611">
        <v>2.92</v>
      </c>
    </row>
    <row r="612" spans="1:12">
      <c r="A612">
        <v>865.24999999999284</v>
      </c>
      <c r="B612">
        <v>2.54</v>
      </c>
      <c r="C612">
        <v>2.0099999999999998</v>
      </c>
      <c r="D612">
        <v>2.95</v>
      </c>
      <c r="E612">
        <v>0.56000000000000005</v>
      </c>
      <c r="F612">
        <v>0.78</v>
      </c>
      <c r="G612">
        <v>1.32</v>
      </c>
      <c r="H612">
        <v>2.2999999999999998</v>
      </c>
      <c r="I612">
        <v>1.35</v>
      </c>
      <c r="J612">
        <v>2.38</v>
      </c>
      <c r="K612">
        <v>2.4900000000000002</v>
      </c>
      <c r="L612">
        <v>2.92</v>
      </c>
    </row>
    <row r="613" spans="1:12">
      <c r="A613">
        <v>866.65999999999281</v>
      </c>
      <c r="B613">
        <v>2.54</v>
      </c>
      <c r="C613">
        <v>2.0099999999999998</v>
      </c>
      <c r="D613">
        <v>2.96</v>
      </c>
      <c r="E613">
        <v>0.56000000000000005</v>
      </c>
      <c r="F613">
        <v>0.75</v>
      </c>
      <c r="G613">
        <v>1.32</v>
      </c>
      <c r="H613">
        <v>2.2999999999999998</v>
      </c>
      <c r="I613">
        <v>1.36</v>
      </c>
      <c r="J613">
        <v>2.38</v>
      </c>
      <c r="K613">
        <v>2.61</v>
      </c>
      <c r="L613">
        <v>2.93</v>
      </c>
    </row>
    <row r="614" spans="1:12">
      <c r="A614">
        <v>868.07999999999276</v>
      </c>
      <c r="B614">
        <v>2.54</v>
      </c>
      <c r="C614">
        <v>2.0099999999999998</v>
      </c>
      <c r="D614">
        <v>2.95</v>
      </c>
      <c r="E614">
        <v>0.56000000000000005</v>
      </c>
      <c r="F614">
        <v>0.75</v>
      </c>
      <c r="G614">
        <v>1.32</v>
      </c>
      <c r="H614">
        <v>2.38</v>
      </c>
      <c r="I614">
        <v>1.36</v>
      </c>
      <c r="J614">
        <v>2.37</v>
      </c>
      <c r="K614">
        <v>2.52</v>
      </c>
      <c r="L614">
        <v>2.92</v>
      </c>
    </row>
    <row r="615" spans="1:12">
      <c r="A615">
        <v>869.49999999999272</v>
      </c>
      <c r="B615">
        <v>2.54</v>
      </c>
      <c r="C615">
        <v>2.02</v>
      </c>
      <c r="D615">
        <v>2.95</v>
      </c>
      <c r="E615">
        <v>0.56999999999999995</v>
      </c>
      <c r="F615">
        <v>0.76</v>
      </c>
      <c r="G615">
        <v>1.32</v>
      </c>
      <c r="H615">
        <v>2.31</v>
      </c>
      <c r="I615">
        <v>1.36</v>
      </c>
      <c r="J615">
        <v>2.38</v>
      </c>
      <c r="K615">
        <v>2.5499999999999998</v>
      </c>
      <c r="L615">
        <v>2.92</v>
      </c>
    </row>
    <row r="616" spans="1:12">
      <c r="A616">
        <v>870.91999999999268</v>
      </c>
      <c r="B616">
        <v>2.54</v>
      </c>
      <c r="C616">
        <v>2.0099999999999998</v>
      </c>
      <c r="D616">
        <v>2.95</v>
      </c>
      <c r="E616">
        <v>0.56999999999999995</v>
      </c>
      <c r="F616">
        <v>0.75</v>
      </c>
      <c r="G616">
        <v>1.32</v>
      </c>
      <c r="H616">
        <v>2.2999999999999998</v>
      </c>
      <c r="I616">
        <v>1.35</v>
      </c>
      <c r="J616">
        <v>2.38</v>
      </c>
      <c r="K616">
        <v>2.36</v>
      </c>
      <c r="L616">
        <v>2.94</v>
      </c>
    </row>
    <row r="617" spans="1:12">
      <c r="A617">
        <v>872.32999999999265</v>
      </c>
      <c r="B617">
        <v>2.54</v>
      </c>
      <c r="C617">
        <v>2.0099999999999998</v>
      </c>
      <c r="D617">
        <v>2.95</v>
      </c>
      <c r="E617">
        <v>0.56000000000000005</v>
      </c>
      <c r="F617">
        <v>0.76</v>
      </c>
      <c r="G617">
        <v>1.32</v>
      </c>
      <c r="H617">
        <v>2.2999999999999998</v>
      </c>
      <c r="I617">
        <v>1.36</v>
      </c>
      <c r="J617">
        <v>2.37</v>
      </c>
      <c r="K617">
        <v>2.2599999999999998</v>
      </c>
      <c r="L617">
        <v>2.92</v>
      </c>
    </row>
    <row r="618" spans="1:12">
      <c r="A618">
        <v>873.74999999999261</v>
      </c>
      <c r="B618">
        <v>2.5299999999999998</v>
      </c>
      <c r="C618">
        <v>2.02</v>
      </c>
      <c r="D618">
        <v>2.95</v>
      </c>
      <c r="E618">
        <v>0.56999999999999995</v>
      </c>
      <c r="F618">
        <v>0.75</v>
      </c>
      <c r="G618">
        <v>1.32</v>
      </c>
      <c r="H618">
        <v>2.31</v>
      </c>
      <c r="I618">
        <v>1.36</v>
      </c>
      <c r="J618">
        <v>2.37</v>
      </c>
      <c r="K618">
        <v>2.63</v>
      </c>
      <c r="L618">
        <v>2.92</v>
      </c>
    </row>
    <row r="619" spans="1:12">
      <c r="A619">
        <v>875.15999999999258</v>
      </c>
      <c r="B619">
        <v>2.54</v>
      </c>
      <c r="C619">
        <v>2</v>
      </c>
      <c r="D619">
        <v>2.95</v>
      </c>
      <c r="E619">
        <v>0.56000000000000005</v>
      </c>
      <c r="F619">
        <v>0.75</v>
      </c>
      <c r="G619">
        <v>1.31</v>
      </c>
      <c r="H619">
        <v>2.31</v>
      </c>
      <c r="I619">
        <v>1.35</v>
      </c>
      <c r="J619">
        <v>2.38</v>
      </c>
      <c r="K619">
        <v>2.42</v>
      </c>
      <c r="L619">
        <v>2.92</v>
      </c>
    </row>
    <row r="620" spans="1:12">
      <c r="A620">
        <v>876.56999999999255</v>
      </c>
      <c r="B620">
        <v>2.5299999999999998</v>
      </c>
      <c r="C620">
        <v>2.0099999999999998</v>
      </c>
      <c r="D620">
        <v>2.96</v>
      </c>
      <c r="E620">
        <v>0.56000000000000005</v>
      </c>
      <c r="F620">
        <v>0.75</v>
      </c>
      <c r="G620">
        <v>1.32</v>
      </c>
      <c r="H620">
        <v>2.31</v>
      </c>
      <c r="I620">
        <v>1.36</v>
      </c>
      <c r="J620">
        <v>2.38</v>
      </c>
      <c r="K620">
        <v>2.2400000000000002</v>
      </c>
      <c r="L620">
        <v>2.97</v>
      </c>
    </row>
    <row r="621" spans="1:12">
      <c r="A621">
        <v>877.97999999999251</v>
      </c>
      <c r="B621">
        <v>2.54</v>
      </c>
      <c r="C621">
        <v>2.0099999999999998</v>
      </c>
      <c r="D621">
        <v>2.97</v>
      </c>
      <c r="E621">
        <v>0.56000000000000005</v>
      </c>
      <c r="F621">
        <v>0.75</v>
      </c>
      <c r="G621">
        <v>1.32</v>
      </c>
      <c r="H621">
        <v>2.31</v>
      </c>
      <c r="I621">
        <v>1.35</v>
      </c>
      <c r="J621">
        <v>2.37</v>
      </c>
      <c r="K621">
        <v>2.64</v>
      </c>
      <c r="L621">
        <v>2.93</v>
      </c>
    </row>
    <row r="622" spans="1:12">
      <c r="A622">
        <v>879.38999999999248</v>
      </c>
      <c r="B622">
        <v>2.54</v>
      </c>
      <c r="C622">
        <v>2</v>
      </c>
      <c r="D622">
        <v>2.95</v>
      </c>
      <c r="E622">
        <v>0.56000000000000005</v>
      </c>
      <c r="F622">
        <v>0.75</v>
      </c>
      <c r="G622">
        <v>1.32</v>
      </c>
      <c r="H622">
        <v>2.31</v>
      </c>
      <c r="I622">
        <v>1.36</v>
      </c>
      <c r="J622">
        <v>2.38</v>
      </c>
      <c r="K622">
        <v>2.2400000000000002</v>
      </c>
      <c r="L622">
        <v>2.92</v>
      </c>
    </row>
    <row r="623" spans="1:12">
      <c r="A623">
        <v>880.79999999999245</v>
      </c>
      <c r="B623">
        <v>2.5499999999999998</v>
      </c>
      <c r="C623">
        <v>2.0099999999999998</v>
      </c>
      <c r="D623">
        <v>2.94</v>
      </c>
      <c r="E623">
        <v>0.56000000000000005</v>
      </c>
      <c r="F623">
        <v>0.75</v>
      </c>
      <c r="G623">
        <v>1.32</v>
      </c>
      <c r="H623">
        <v>2.31</v>
      </c>
      <c r="I623">
        <v>1.36</v>
      </c>
      <c r="J623">
        <v>2.38</v>
      </c>
      <c r="K623">
        <v>2.48</v>
      </c>
      <c r="L623">
        <v>2.93</v>
      </c>
    </row>
    <row r="624" spans="1:12">
      <c r="A624">
        <v>882.21999999999241</v>
      </c>
      <c r="B624">
        <v>2.54</v>
      </c>
      <c r="C624">
        <v>2.0099999999999998</v>
      </c>
      <c r="D624">
        <v>2.95</v>
      </c>
      <c r="E624">
        <v>0.57999999999999996</v>
      </c>
      <c r="F624">
        <v>0.75</v>
      </c>
      <c r="G624">
        <v>1.32</v>
      </c>
      <c r="H624">
        <v>2.2999999999999998</v>
      </c>
      <c r="I624">
        <v>1.36</v>
      </c>
      <c r="J624">
        <v>2.38</v>
      </c>
      <c r="K624">
        <v>2.4900000000000002</v>
      </c>
      <c r="L624">
        <v>2.94</v>
      </c>
    </row>
    <row r="625" spans="1:12">
      <c r="A625">
        <v>883.63999999999237</v>
      </c>
      <c r="B625">
        <v>2.54</v>
      </c>
      <c r="C625">
        <v>2.0099999999999998</v>
      </c>
      <c r="D625">
        <v>2.95</v>
      </c>
      <c r="E625">
        <v>0.56999999999999995</v>
      </c>
      <c r="F625">
        <v>0.75</v>
      </c>
      <c r="G625">
        <v>1.32</v>
      </c>
      <c r="H625">
        <v>2.31</v>
      </c>
      <c r="I625">
        <v>1.36</v>
      </c>
      <c r="J625">
        <v>2.38</v>
      </c>
      <c r="K625">
        <v>2.4500000000000002</v>
      </c>
      <c r="L625">
        <v>2.92</v>
      </c>
    </row>
    <row r="626" spans="1:12">
      <c r="A626">
        <v>885.05999999999233</v>
      </c>
      <c r="B626">
        <v>2.54</v>
      </c>
      <c r="C626">
        <v>2.0099999999999998</v>
      </c>
      <c r="D626">
        <v>2.96</v>
      </c>
      <c r="E626">
        <v>0.56999999999999995</v>
      </c>
      <c r="F626">
        <v>0.75</v>
      </c>
      <c r="G626">
        <v>1.32</v>
      </c>
      <c r="H626">
        <v>2.31</v>
      </c>
      <c r="I626">
        <v>1.35</v>
      </c>
      <c r="J626">
        <v>2.37</v>
      </c>
      <c r="K626">
        <v>2.54</v>
      </c>
      <c r="L626">
        <v>2.93</v>
      </c>
    </row>
    <row r="627" spans="1:12">
      <c r="A627">
        <v>886.47999999999229</v>
      </c>
      <c r="B627">
        <v>2.54</v>
      </c>
      <c r="C627">
        <v>2.0099999999999998</v>
      </c>
      <c r="D627">
        <v>2.95</v>
      </c>
      <c r="E627">
        <v>0.56000000000000005</v>
      </c>
      <c r="F627">
        <v>0.75</v>
      </c>
      <c r="G627">
        <v>1.31</v>
      </c>
      <c r="H627">
        <v>2.31</v>
      </c>
      <c r="I627">
        <v>1.36</v>
      </c>
      <c r="J627">
        <v>2.37</v>
      </c>
      <c r="K627">
        <v>2.64</v>
      </c>
      <c r="L627">
        <v>2.92</v>
      </c>
    </row>
    <row r="628" spans="1:12">
      <c r="A628">
        <v>887.88999999999226</v>
      </c>
      <c r="B628">
        <v>2.54</v>
      </c>
      <c r="C628">
        <v>2.0099999999999998</v>
      </c>
      <c r="D628">
        <v>2.95</v>
      </c>
      <c r="E628">
        <v>0.56000000000000005</v>
      </c>
      <c r="F628">
        <v>0.75</v>
      </c>
      <c r="G628">
        <v>1.32</v>
      </c>
      <c r="H628">
        <v>2.2999999999999998</v>
      </c>
      <c r="I628">
        <v>1.35</v>
      </c>
      <c r="J628">
        <v>2.37</v>
      </c>
      <c r="K628">
        <v>2.4</v>
      </c>
      <c r="L628">
        <v>2.92</v>
      </c>
    </row>
    <row r="629" spans="1:12">
      <c r="A629">
        <v>889.30999999999221</v>
      </c>
      <c r="B629">
        <v>2.54</v>
      </c>
      <c r="C629">
        <v>2.0099999999999998</v>
      </c>
      <c r="D629">
        <v>2.95</v>
      </c>
      <c r="E629">
        <v>0.55000000000000004</v>
      </c>
      <c r="F629">
        <v>0.75</v>
      </c>
      <c r="G629">
        <v>1.34</v>
      </c>
      <c r="H629">
        <v>2.2999999999999998</v>
      </c>
      <c r="I629">
        <v>1.36</v>
      </c>
      <c r="J629">
        <v>2.38</v>
      </c>
      <c r="K629">
        <v>2.23</v>
      </c>
      <c r="L629">
        <v>2.93</v>
      </c>
    </row>
    <row r="630" spans="1:12">
      <c r="A630">
        <v>890.71999999999218</v>
      </c>
      <c r="B630">
        <v>2.5299999999999998</v>
      </c>
      <c r="C630">
        <v>2.0099999999999998</v>
      </c>
      <c r="D630">
        <v>2.96</v>
      </c>
      <c r="E630">
        <v>0.56000000000000005</v>
      </c>
      <c r="F630">
        <v>0.76</v>
      </c>
      <c r="G630">
        <v>1.31</v>
      </c>
      <c r="H630">
        <v>2.31</v>
      </c>
      <c r="I630">
        <v>1.35</v>
      </c>
      <c r="J630">
        <v>2.39</v>
      </c>
      <c r="K630">
        <v>2.21</v>
      </c>
      <c r="L630">
        <v>2.92</v>
      </c>
    </row>
    <row r="631" spans="1:12">
      <c r="A631">
        <v>892.13999999999214</v>
      </c>
      <c r="B631">
        <v>2.54</v>
      </c>
      <c r="C631">
        <v>2.02</v>
      </c>
      <c r="D631">
        <v>2.96</v>
      </c>
      <c r="E631">
        <v>0.56000000000000005</v>
      </c>
      <c r="F631">
        <v>0.76</v>
      </c>
      <c r="G631">
        <v>1.32</v>
      </c>
      <c r="H631">
        <v>2.2999999999999998</v>
      </c>
      <c r="I631">
        <v>1.36</v>
      </c>
      <c r="J631">
        <v>2.38</v>
      </c>
      <c r="K631">
        <v>2.48</v>
      </c>
      <c r="L631">
        <v>2.92</v>
      </c>
    </row>
    <row r="632" spans="1:12">
      <c r="A632">
        <v>893.5599999999921</v>
      </c>
      <c r="B632">
        <v>2.5299999999999998</v>
      </c>
      <c r="C632">
        <v>2.0099999999999998</v>
      </c>
      <c r="D632">
        <v>2.95</v>
      </c>
      <c r="E632">
        <v>0.56999999999999995</v>
      </c>
      <c r="F632">
        <v>0.76</v>
      </c>
      <c r="G632">
        <v>1.32</v>
      </c>
      <c r="H632">
        <v>2.31</v>
      </c>
      <c r="I632">
        <v>1.35</v>
      </c>
      <c r="J632">
        <v>2.38</v>
      </c>
      <c r="K632">
        <v>2.61</v>
      </c>
      <c r="L632">
        <v>2.91</v>
      </c>
    </row>
    <row r="633" spans="1:12">
      <c r="A633">
        <v>894.96999999999207</v>
      </c>
      <c r="B633">
        <v>2.54</v>
      </c>
      <c r="C633">
        <v>2.0099999999999998</v>
      </c>
      <c r="D633">
        <v>2.95</v>
      </c>
      <c r="E633">
        <v>0.56000000000000005</v>
      </c>
      <c r="F633">
        <v>0.75</v>
      </c>
      <c r="G633">
        <v>1.32</v>
      </c>
      <c r="H633">
        <v>2.2999999999999998</v>
      </c>
      <c r="I633">
        <v>1.35</v>
      </c>
      <c r="J633">
        <v>2.38</v>
      </c>
      <c r="K633">
        <v>2.4</v>
      </c>
      <c r="L633">
        <v>2.92</v>
      </c>
    </row>
    <row r="634" spans="1:12">
      <c r="A634">
        <v>896.37999999999204</v>
      </c>
      <c r="B634">
        <v>2.5299999999999998</v>
      </c>
      <c r="C634">
        <v>2.0099999999999998</v>
      </c>
      <c r="D634">
        <v>2.95</v>
      </c>
      <c r="E634">
        <v>0.56999999999999995</v>
      </c>
      <c r="F634">
        <v>0.75</v>
      </c>
      <c r="G634">
        <v>1.32</v>
      </c>
      <c r="H634">
        <v>2.3199999999999998</v>
      </c>
      <c r="I634">
        <v>1.35</v>
      </c>
      <c r="J634">
        <v>2.37</v>
      </c>
      <c r="K634">
        <v>2.23</v>
      </c>
      <c r="L634">
        <v>2.92</v>
      </c>
    </row>
    <row r="635" spans="1:12">
      <c r="A635">
        <v>897.78999999999201</v>
      </c>
      <c r="B635">
        <v>2.54</v>
      </c>
      <c r="C635">
        <v>2.0099999999999998</v>
      </c>
      <c r="D635">
        <v>2.96</v>
      </c>
      <c r="E635">
        <v>0.56000000000000005</v>
      </c>
      <c r="F635">
        <v>0.75</v>
      </c>
      <c r="G635">
        <v>1.32</v>
      </c>
      <c r="H635">
        <v>2.2999999999999998</v>
      </c>
      <c r="I635">
        <v>1.36</v>
      </c>
      <c r="J635">
        <v>2.38</v>
      </c>
      <c r="K635">
        <v>2.64</v>
      </c>
      <c r="L635">
        <v>2.93</v>
      </c>
    </row>
    <row r="636" spans="1:12">
      <c r="A636">
        <v>899.20999999999196</v>
      </c>
      <c r="B636">
        <v>2.5299999999999998</v>
      </c>
      <c r="C636">
        <v>2.0099999999999998</v>
      </c>
      <c r="D636">
        <v>2.96</v>
      </c>
      <c r="E636">
        <v>0.56000000000000005</v>
      </c>
      <c r="F636">
        <v>0.75</v>
      </c>
      <c r="G636">
        <v>1.32</v>
      </c>
      <c r="H636">
        <v>2.31</v>
      </c>
      <c r="I636">
        <v>1.36</v>
      </c>
      <c r="J636">
        <v>2.38</v>
      </c>
      <c r="K636">
        <v>2.23</v>
      </c>
      <c r="L636">
        <v>2.92</v>
      </c>
    </row>
    <row r="637" spans="1:12">
      <c r="A637">
        <v>900.62999999999192</v>
      </c>
      <c r="B637">
        <v>2.54</v>
      </c>
      <c r="C637">
        <v>2.02</v>
      </c>
      <c r="D637">
        <v>2.95</v>
      </c>
      <c r="E637">
        <v>0.56000000000000005</v>
      </c>
      <c r="F637">
        <v>0.75</v>
      </c>
      <c r="G637">
        <v>1.31</v>
      </c>
      <c r="H637">
        <v>2.31</v>
      </c>
      <c r="I637">
        <v>1.35</v>
      </c>
      <c r="J637">
        <v>2.37</v>
      </c>
      <c r="K637">
        <v>2.54</v>
      </c>
      <c r="L637">
        <v>2.92</v>
      </c>
    </row>
    <row r="638" spans="1:12">
      <c r="A638">
        <v>902.04999999999188</v>
      </c>
      <c r="B638">
        <v>2.54</v>
      </c>
      <c r="C638">
        <v>2.0099999999999998</v>
      </c>
      <c r="D638">
        <v>2.95</v>
      </c>
      <c r="E638">
        <v>0.56999999999999995</v>
      </c>
      <c r="F638">
        <v>0.75</v>
      </c>
      <c r="G638">
        <v>1.32</v>
      </c>
      <c r="H638">
        <v>2.33</v>
      </c>
      <c r="I638">
        <v>1.36</v>
      </c>
      <c r="J638">
        <v>2.37</v>
      </c>
      <c r="K638">
        <v>2.52</v>
      </c>
      <c r="L638">
        <v>2.92</v>
      </c>
    </row>
    <row r="639" spans="1:12">
      <c r="A639">
        <v>903.46999999999184</v>
      </c>
      <c r="B639">
        <v>2.54</v>
      </c>
      <c r="C639">
        <v>2.0299999999999998</v>
      </c>
      <c r="D639">
        <v>2.95</v>
      </c>
      <c r="E639">
        <v>0.56999999999999995</v>
      </c>
      <c r="F639">
        <v>0.75</v>
      </c>
      <c r="G639">
        <v>1.32</v>
      </c>
      <c r="H639">
        <v>2.31</v>
      </c>
      <c r="I639">
        <v>1.36</v>
      </c>
      <c r="J639">
        <v>2.38</v>
      </c>
      <c r="K639">
        <v>2.29</v>
      </c>
      <c r="L639">
        <v>2.91</v>
      </c>
    </row>
    <row r="640" spans="1:12">
      <c r="A640">
        <v>904.87999999999181</v>
      </c>
      <c r="B640">
        <v>2.54</v>
      </c>
      <c r="C640">
        <v>2.0099999999999998</v>
      </c>
      <c r="D640">
        <v>2.95</v>
      </c>
      <c r="E640">
        <v>0.56000000000000005</v>
      </c>
      <c r="F640">
        <v>0.76</v>
      </c>
      <c r="G640">
        <v>1.31</v>
      </c>
      <c r="H640">
        <v>2.2999999999999998</v>
      </c>
      <c r="I640">
        <v>1.35</v>
      </c>
      <c r="J640">
        <v>2.37</v>
      </c>
      <c r="K640">
        <v>2.25</v>
      </c>
      <c r="L640">
        <v>2.93</v>
      </c>
    </row>
    <row r="641" spans="1:12">
      <c r="A641">
        <v>906.28999999999178</v>
      </c>
      <c r="B641">
        <v>2.54</v>
      </c>
      <c r="C641">
        <v>2.0099999999999998</v>
      </c>
      <c r="D641">
        <v>2.95</v>
      </c>
      <c r="E641">
        <v>0.56000000000000005</v>
      </c>
      <c r="F641">
        <v>0.75</v>
      </c>
      <c r="G641">
        <v>1.32</v>
      </c>
      <c r="H641">
        <v>2.2999999999999998</v>
      </c>
      <c r="I641">
        <v>1.36</v>
      </c>
      <c r="J641">
        <v>2.38</v>
      </c>
      <c r="K641">
        <v>2.54</v>
      </c>
      <c r="L641">
        <v>2.93</v>
      </c>
    </row>
    <row r="642" spans="1:12">
      <c r="A642">
        <v>907.69999999999175</v>
      </c>
      <c r="B642">
        <v>2.5299999999999998</v>
      </c>
      <c r="C642">
        <v>2</v>
      </c>
      <c r="D642">
        <v>2.96</v>
      </c>
      <c r="E642">
        <v>0.56000000000000005</v>
      </c>
      <c r="F642">
        <v>0.75</v>
      </c>
      <c r="G642">
        <v>1.31</v>
      </c>
      <c r="H642">
        <v>2.31</v>
      </c>
      <c r="I642">
        <v>1.36</v>
      </c>
      <c r="J642">
        <v>2.38</v>
      </c>
      <c r="K642">
        <v>2.4700000000000002</v>
      </c>
      <c r="L642">
        <v>2.92</v>
      </c>
    </row>
    <row r="643" spans="1:12">
      <c r="A643">
        <v>909.10999999999171</v>
      </c>
      <c r="B643">
        <v>2.54</v>
      </c>
      <c r="C643">
        <v>2.0099999999999998</v>
      </c>
      <c r="D643">
        <v>2.95</v>
      </c>
      <c r="E643">
        <v>0.56000000000000005</v>
      </c>
      <c r="F643">
        <v>0.76</v>
      </c>
      <c r="G643">
        <v>1.32</v>
      </c>
      <c r="H643">
        <v>2.31</v>
      </c>
      <c r="I643">
        <v>1.35</v>
      </c>
      <c r="J643">
        <v>2.38</v>
      </c>
      <c r="K643">
        <v>2.35</v>
      </c>
      <c r="L643">
        <v>2.92</v>
      </c>
    </row>
    <row r="644" spans="1:12">
      <c r="A644">
        <v>910.52999999999167</v>
      </c>
      <c r="B644">
        <v>2.54</v>
      </c>
      <c r="C644">
        <v>2.02</v>
      </c>
      <c r="D644">
        <v>2.95</v>
      </c>
      <c r="E644">
        <v>0.56000000000000005</v>
      </c>
      <c r="F644">
        <v>0.75</v>
      </c>
      <c r="G644">
        <v>1.32</v>
      </c>
      <c r="H644">
        <v>2.2999999999999998</v>
      </c>
      <c r="I644">
        <v>1.35</v>
      </c>
      <c r="J644">
        <v>2.38</v>
      </c>
      <c r="K644">
        <v>2.59</v>
      </c>
      <c r="L644">
        <v>2.93</v>
      </c>
    </row>
    <row r="645" spans="1:12">
      <c r="A645">
        <v>911.94999999999163</v>
      </c>
      <c r="B645">
        <v>2.54</v>
      </c>
      <c r="C645">
        <v>2.02</v>
      </c>
      <c r="D645">
        <v>2.96</v>
      </c>
      <c r="E645">
        <v>0.56000000000000005</v>
      </c>
      <c r="F645">
        <v>0.75</v>
      </c>
      <c r="G645">
        <v>1.31</v>
      </c>
      <c r="H645">
        <v>2.2999999999999998</v>
      </c>
      <c r="I645">
        <v>1.36</v>
      </c>
      <c r="J645">
        <v>2.39</v>
      </c>
      <c r="K645">
        <v>2.65</v>
      </c>
      <c r="L645">
        <v>2.93</v>
      </c>
    </row>
    <row r="646" spans="1:12">
      <c r="A646">
        <v>913.3599999999916</v>
      </c>
      <c r="B646">
        <v>2.54</v>
      </c>
      <c r="C646">
        <v>2.0099999999999998</v>
      </c>
      <c r="D646">
        <v>2.96</v>
      </c>
      <c r="E646">
        <v>0.56000000000000005</v>
      </c>
      <c r="F646">
        <v>0.75</v>
      </c>
      <c r="G646">
        <v>1.31</v>
      </c>
      <c r="H646">
        <v>2.31</v>
      </c>
      <c r="I646">
        <v>1.36</v>
      </c>
      <c r="J646">
        <v>2.37</v>
      </c>
      <c r="K646">
        <v>2.64</v>
      </c>
      <c r="L646">
        <v>2.92</v>
      </c>
    </row>
    <row r="647" spans="1:12">
      <c r="A647">
        <v>914.76999999999157</v>
      </c>
      <c r="B647">
        <v>2.54</v>
      </c>
      <c r="C647">
        <v>2.0099999999999998</v>
      </c>
      <c r="D647">
        <v>2.95</v>
      </c>
      <c r="E647">
        <v>0.55000000000000004</v>
      </c>
      <c r="F647">
        <v>0.75</v>
      </c>
      <c r="G647">
        <v>1.32</v>
      </c>
      <c r="H647">
        <v>2.2999999999999998</v>
      </c>
      <c r="I647">
        <v>1.35</v>
      </c>
      <c r="J647">
        <v>2.37</v>
      </c>
      <c r="K647">
        <v>2.2599999999999998</v>
      </c>
      <c r="L647">
        <v>2.92</v>
      </c>
    </row>
    <row r="648" spans="1:12">
      <c r="A648">
        <v>916.17999999999154</v>
      </c>
      <c r="B648">
        <v>2.54</v>
      </c>
      <c r="C648">
        <v>2.02</v>
      </c>
      <c r="D648">
        <v>2.95</v>
      </c>
      <c r="E648">
        <v>0.56999999999999995</v>
      </c>
      <c r="F648">
        <v>0.76</v>
      </c>
      <c r="G648">
        <v>1.32</v>
      </c>
      <c r="H648">
        <v>2.31</v>
      </c>
      <c r="I648">
        <v>1.36</v>
      </c>
      <c r="J648">
        <v>2.37</v>
      </c>
      <c r="K648">
        <v>2.66</v>
      </c>
      <c r="L648">
        <v>2.92</v>
      </c>
    </row>
    <row r="649" spans="1:12">
      <c r="A649">
        <v>917.58999999999151</v>
      </c>
      <c r="B649">
        <v>2.54</v>
      </c>
      <c r="C649">
        <v>2.0099999999999998</v>
      </c>
      <c r="D649">
        <v>2.95</v>
      </c>
      <c r="E649">
        <v>0.56000000000000005</v>
      </c>
      <c r="F649">
        <v>0.75</v>
      </c>
      <c r="G649">
        <v>1.33</v>
      </c>
      <c r="H649">
        <v>2.2999999999999998</v>
      </c>
      <c r="I649">
        <v>1.36</v>
      </c>
      <c r="J649">
        <v>2.37</v>
      </c>
      <c r="K649">
        <v>2.39</v>
      </c>
      <c r="L649">
        <v>2.92</v>
      </c>
    </row>
    <row r="650" spans="1:12">
      <c r="A650">
        <v>919.00999999999146</v>
      </c>
      <c r="B650">
        <v>2.5499999999999998</v>
      </c>
      <c r="C650">
        <v>2.0099999999999998</v>
      </c>
      <c r="D650">
        <v>2.95</v>
      </c>
      <c r="E650">
        <v>0.56000000000000005</v>
      </c>
      <c r="F650">
        <v>0.76</v>
      </c>
      <c r="G650">
        <v>1.32</v>
      </c>
      <c r="H650">
        <v>2.31</v>
      </c>
      <c r="I650">
        <v>1.35</v>
      </c>
      <c r="J650">
        <v>2.37</v>
      </c>
      <c r="K650">
        <v>2.35</v>
      </c>
      <c r="L650">
        <v>2.93</v>
      </c>
    </row>
    <row r="651" spans="1:12">
      <c r="A651">
        <v>920.41999999999143</v>
      </c>
      <c r="B651">
        <v>2.54</v>
      </c>
      <c r="C651">
        <v>2.02</v>
      </c>
      <c r="D651">
        <v>2.95</v>
      </c>
      <c r="E651">
        <v>0.56999999999999995</v>
      </c>
      <c r="F651">
        <v>0.75</v>
      </c>
      <c r="G651">
        <v>1.32</v>
      </c>
      <c r="H651">
        <v>2.2999999999999998</v>
      </c>
      <c r="I651">
        <v>1.36</v>
      </c>
      <c r="J651">
        <v>2.38</v>
      </c>
      <c r="K651">
        <v>2.5</v>
      </c>
      <c r="L651">
        <v>2.93</v>
      </c>
    </row>
    <row r="652" spans="1:12">
      <c r="A652">
        <v>921.83999999999139</v>
      </c>
      <c r="B652">
        <v>2.5299999999999998</v>
      </c>
      <c r="C652">
        <v>2.0099999999999998</v>
      </c>
      <c r="D652">
        <v>2.94</v>
      </c>
      <c r="E652">
        <v>0.56999999999999995</v>
      </c>
      <c r="F652">
        <v>0.75</v>
      </c>
      <c r="G652">
        <v>1.31</v>
      </c>
      <c r="H652">
        <v>2.31</v>
      </c>
      <c r="I652">
        <v>1.37</v>
      </c>
      <c r="J652">
        <v>2.39</v>
      </c>
      <c r="K652">
        <v>2.63</v>
      </c>
      <c r="L652">
        <v>2.93</v>
      </c>
    </row>
    <row r="653" spans="1:12">
      <c r="A653">
        <v>923.25999999999135</v>
      </c>
      <c r="B653">
        <v>2.5499999999999998</v>
      </c>
      <c r="C653">
        <v>1.99</v>
      </c>
      <c r="D653">
        <v>2.96</v>
      </c>
      <c r="E653">
        <v>0.56999999999999995</v>
      </c>
      <c r="F653">
        <v>0.76</v>
      </c>
      <c r="G653">
        <v>1.33</v>
      </c>
      <c r="H653">
        <v>2.2999999999999998</v>
      </c>
      <c r="I653">
        <v>1.36</v>
      </c>
      <c r="J653">
        <v>2.38</v>
      </c>
      <c r="K653">
        <v>2.37</v>
      </c>
      <c r="L653">
        <v>2.93</v>
      </c>
    </row>
    <row r="654" spans="1:12">
      <c r="A654">
        <v>924.67999999999131</v>
      </c>
      <c r="B654">
        <v>2.54</v>
      </c>
      <c r="C654">
        <v>2.0099999999999998</v>
      </c>
      <c r="D654">
        <v>2.97</v>
      </c>
      <c r="E654">
        <v>0.56000000000000005</v>
      </c>
      <c r="F654">
        <v>0.75</v>
      </c>
      <c r="G654">
        <v>1.33</v>
      </c>
      <c r="H654">
        <v>2.31</v>
      </c>
      <c r="I654">
        <v>1.36</v>
      </c>
      <c r="J654">
        <v>2.37</v>
      </c>
      <c r="K654">
        <v>2.2200000000000002</v>
      </c>
      <c r="L654">
        <v>2.92</v>
      </c>
    </row>
    <row r="655" spans="1:12">
      <c r="A655">
        <v>926.09999999999127</v>
      </c>
      <c r="B655">
        <v>2.54</v>
      </c>
      <c r="C655">
        <v>2.0099999999999998</v>
      </c>
      <c r="D655">
        <v>2.96</v>
      </c>
      <c r="E655">
        <v>0.56999999999999995</v>
      </c>
      <c r="F655">
        <v>0.75</v>
      </c>
      <c r="G655">
        <v>1.32</v>
      </c>
      <c r="H655">
        <v>2.31</v>
      </c>
      <c r="I655">
        <v>1.36</v>
      </c>
      <c r="J655">
        <v>2.37</v>
      </c>
      <c r="K655">
        <v>2.23</v>
      </c>
      <c r="L655">
        <v>2.92</v>
      </c>
    </row>
    <row r="656" spans="1:12">
      <c r="A656">
        <v>927.51999999999123</v>
      </c>
      <c r="B656">
        <v>2.54</v>
      </c>
      <c r="C656">
        <v>2.0099999999999998</v>
      </c>
      <c r="D656">
        <v>2.95</v>
      </c>
      <c r="E656">
        <v>0.56000000000000005</v>
      </c>
      <c r="F656">
        <v>0.75</v>
      </c>
      <c r="G656">
        <v>1.32</v>
      </c>
      <c r="H656">
        <v>2.31</v>
      </c>
      <c r="I656">
        <v>1.35</v>
      </c>
      <c r="J656">
        <v>2.37</v>
      </c>
      <c r="K656">
        <v>2.5299999999999998</v>
      </c>
      <c r="L656">
        <v>2.92</v>
      </c>
    </row>
    <row r="657" spans="1:12">
      <c r="A657">
        <v>928.93999999999119</v>
      </c>
      <c r="B657">
        <v>2.54</v>
      </c>
      <c r="C657">
        <v>2.02</v>
      </c>
      <c r="D657">
        <v>2.95</v>
      </c>
      <c r="E657">
        <v>0.56000000000000005</v>
      </c>
      <c r="F657">
        <v>0.75</v>
      </c>
      <c r="G657">
        <v>1.32</v>
      </c>
      <c r="H657">
        <v>2.31</v>
      </c>
      <c r="I657">
        <v>1.36</v>
      </c>
      <c r="J657">
        <v>2.36</v>
      </c>
      <c r="K657">
        <v>2.62</v>
      </c>
      <c r="L657">
        <v>2.93</v>
      </c>
    </row>
    <row r="658" spans="1:12">
      <c r="A658">
        <v>930.35999999999115</v>
      </c>
      <c r="B658">
        <v>2.54</v>
      </c>
      <c r="C658">
        <v>2.0099999999999998</v>
      </c>
      <c r="D658">
        <v>2.95</v>
      </c>
      <c r="E658">
        <v>0.56000000000000005</v>
      </c>
      <c r="F658">
        <v>0.75</v>
      </c>
      <c r="G658">
        <v>1.32</v>
      </c>
      <c r="H658">
        <v>2.31</v>
      </c>
      <c r="I658">
        <v>1.36</v>
      </c>
      <c r="J658">
        <v>2.39</v>
      </c>
      <c r="K658">
        <v>2.56</v>
      </c>
      <c r="L658">
        <v>2.92</v>
      </c>
    </row>
    <row r="659" spans="1:12">
      <c r="A659">
        <v>931.7899999999911</v>
      </c>
      <c r="B659">
        <v>2.54</v>
      </c>
      <c r="C659">
        <v>2.02</v>
      </c>
      <c r="D659">
        <v>2.96</v>
      </c>
      <c r="E659">
        <v>0.56000000000000005</v>
      </c>
      <c r="F659">
        <v>0.75</v>
      </c>
      <c r="G659">
        <v>1.32</v>
      </c>
      <c r="H659">
        <v>2.31</v>
      </c>
      <c r="I659">
        <v>1.36</v>
      </c>
      <c r="J659">
        <v>2.38</v>
      </c>
      <c r="K659">
        <v>2.57</v>
      </c>
      <c r="L659">
        <v>2.93</v>
      </c>
    </row>
    <row r="660" spans="1:12">
      <c r="A660">
        <v>933.20999999999106</v>
      </c>
      <c r="B660">
        <v>2.54</v>
      </c>
      <c r="C660">
        <v>2.02</v>
      </c>
      <c r="D660">
        <v>2.97</v>
      </c>
      <c r="E660">
        <v>0.56999999999999995</v>
      </c>
      <c r="F660">
        <v>0.76</v>
      </c>
      <c r="G660">
        <v>1.32</v>
      </c>
      <c r="H660">
        <v>2.31</v>
      </c>
      <c r="I660">
        <v>1.36</v>
      </c>
      <c r="J660">
        <v>2.37</v>
      </c>
      <c r="K660">
        <v>2.31</v>
      </c>
      <c r="L660">
        <v>2.93</v>
      </c>
    </row>
    <row r="661" spans="1:12">
      <c r="A661">
        <v>934.63999999999101</v>
      </c>
      <c r="B661">
        <v>2.54</v>
      </c>
      <c r="C661">
        <v>2.0099999999999998</v>
      </c>
      <c r="D661">
        <v>2.95</v>
      </c>
      <c r="E661">
        <v>0.56999999999999995</v>
      </c>
      <c r="F661">
        <v>0.76</v>
      </c>
      <c r="G661">
        <v>1.32</v>
      </c>
      <c r="H661">
        <v>2.31</v>
      </c>
      <c r="I661">
        <v>1.36</v>
      </c>
      <c r="J661">
        <v>2.37</v>
      </c>
      <c r="K661">
        <v>2.23</v>
      </c>
      <c r="L661">
        <v>2.92</v>
      </c>
    </row>
    <row r="662" spans="1:12">
      <c r="A662">
        <v>936.05999999999096</v>
      </c>
      <c r="B662">
        <v>2.54</v>
      </c>
      <c r="C662">
        <v>2.0099999999999998</v>
      </c>
      <c r="D662">
        <v>2.95</v>
      </c>
      <c r="E662">
        <v>0.56999999999999995</v>
      </c>
      <c r="F662">
        <v>0.75</v>
      </c>
      <c r="G662">
        <v>1.32</v>
      </c>
      <c r="H662">
        <v>2.31</v>
      </c>
      <c r="I662">
        <v>1.36</v>
      </c>
      <c r="J662">
        <v>2.37</v>
      </c>
      <c r="K662">
        <v>2.48</v>
      </c>
      <c r="L662">
        <v>2.93</v>
      </c>
    </row>
    <row r="663" spans="1:12">
      <c r="A663">
        <v>937.47999999999092</v>
      </c>
      <c r="B663">
        <v>2.54</v>
      </c>
      <c r="C663">
        <v>2.0099999999999998</v>
      </c>
      <c r="D663">
        <v>2.96</v>
      </c>
      <c r="E663">
        <v>0.56000000000000005</v>
      </c>
      <c r="F663">
        <v>0.75</v>
      </c>
      <c r="G663">
        <v>1.32</v>
      </c>
      <c r="H663">
        <v>2.31</v>
      </c>
      <c r="I663">
        <v>1.36</v>
      </c>
      <c r="J663">
        <v>2.38</v>
      </c>
      <c r="K663">
        <v>2.65</v>
      </c>
      <c r="L663">
        <v>2.92</v>
      </c>
    </row>
    <row r="664" spans="1:12">
      <c r="A664">
        <v>938.88999999999089</v>
      </c>
      <c r="B664">
        <v>2.5499999999999998</v>
      </c>
      <c r="C664">
        <v>2.0099999999999998</v>
      </c>
      <c r="D664">
        <v>2.96</v>
      </c>
      <c r="E664">
        <v>0.56999999999999995</v>
      </c>
      <c r="F664">
        <v>0.75</v>
      </c>
      <c r="G664">
        <v>1.32</v>
      </c>
      <c r="H664">
        <v>2.31</v>
      </c>
      <c r="I664">
        <v>1.36</v>
      </c>
      <c r="J664">
        <v>2.38</v>
      </c>
      <c r="K664">
        <v>2.58</v>
      </c>
      <c r="L664">
        <v>2.92</v>
      </c>
    </row>
    <row r="665" spans="1:12">
      <c r="A665">
        <v>940.29999999999086</v>
      </c>
      <c r="B665">
        <v>2.54</v>
      </c>
      <c r="C665">
        <v>2.02</v>
      </c>
      <c r="D665">
        <v>2.96</v>
      </c>
      <c r="E665">
        <v>0.56000000000000005</v>
      </c>
      <c r="F665">
        <v>0.76</v>
      </c>
      <c r="G665">
        <v>1.32</v>
      </c>
      <c r="H665">
        <v>2.31</v>
      </c>
      <c r="I665">
        <v>1.36</v>
      </c>
      <c r="J665">
        <v>2.38</v>
      </c>
      <c r="K665">
        <v>2.25</v>
      </c>
      <c r="L665">
        <v>2.93</v>
      </c>
    </row>
    <row r="666" spans="1:12">
      <c r="A666">
        <v>941.70999999999083</v>
      </c>
      <c r="B666">
        <v>2.54</v>
      </c>
      <c r="C666">
        <v>2.0099999999999998</v>
      </c>
      <c r="D666">
        <v>2.96</v>
      </c>
      <c r="E666">
        <v>0.56000000000000005</v>
      </c>
      <c r="F666">
        <v>0.76</v>
      </c>
      <c r="G666">
        <v>1.32</v>
      </c>
      <c r="H666">
        <v>2.3199999999999998</v>
      </c>
      <c r="I666">
        <v>1.36</v>
      </c>
      <c r="J666">
        <v>2.38</v>
      </c>
      <c r="K666">
        <v>2.63</v>
      </c>
      <c r="L666">
        <v>2.93</v>
      </c>
    </row>
    <row r="667" spans="1:12">
      <c r="A667">
        <v>943.1199999999908</v>
      </c>
      <c r="B667">
        <v>2.5499999999999998</v>
      </c>
      <c r="C667">
        <v>2.02</v>
      </c>
      <c r="D667">
        <v>2.95</v>
      </c>
      <c r="E667">
        <v>0.56000000000000005</v>
      </c>
      <c r="F667">
        <v>0.76</v>
      </c>
      <c r="G667">
        <v>1.31</v>
      </c>
      <c r="H667">
        <v>2.31</v>
      </c>
      <c r="I667">
        <v>1.36</v>
      </c>
      <c r="J667">
        <v>2.38</v>
      </c>
      <c r="K667">
        <v>2.58</v>
      </c>
      <c r="L667">
        <v>2.93</v>
      </c>
    </row>
    <row r="668" spans="1:12">
      <c r="A668">
        <v>944.52999999999076</v>
      </c>
      <c r="B668">
        <v>2.54</v>
      </c>
      <c r="C668">
        <v>2.02</v>
      </c>
      <c r="D668">
        <v>2.95</v>
      </c>
      <c r="E668">
        <v>0.56000000000000005</v>
      </c>
      <c r="F668">
        <v>0.76</v>
      </c>
      <c r="G668">
        <v>1.32</v>
      </c>
      <c r="H668">
        <v>2.31</v>
      </c>
      <c r="I668">
        <v>1.36</v>
      </c>
      <c r="J668">
        <v>2.38</v>
      </c>
      <c r="K668">
        <v>2.2400000000000002</v>
      </c>
      <c r="L668">
        <v>2.93</v>
      </c>
    </row>
    <row r="669" spans="1:12">
      <c r="A669">
        <v>945.95999999999071</v>
      </c>
      <c r="B669">
        <v>2.5299999999999998</v>
      </c>
      <c r="C669">
        <v>2</v>
      </c>
      <c r="D669">
        <v>2.95</v>
      </c>
      <c r="E669">
        <v>0.56000000000000005</v>
      </c>
      <c r="F669">
        <v>0.76</v>
      </c>
      <c r="G669">
        <v>1.32</v>
      </c>
      <c r="H669">
        <v>2.31</v>
      </c>
      <c r="I669">
        <v>1.36</v>
      </c>
      <c r="J669">
        <v>2.38</v>
      </c>
      <c r="K669">
        <v>2.46</v>
      </c>
      <c r="L669">
        <v>2.92</v>
      </c>
    </row>
    <row r="670" spans="1:12">
      <c r="A670">
        <v>947.36999999999068</v>
      </c>
      <c r="B670">
        <v>2.54</v>
      </c>
      <c r="C670">
        <v>2.0099999999999998</v>
      </c>
      <c r="D670">
        <v>2.95</v>
      </c>
      <c r="E670">
        <v>0.56000000000000005</v>
      </c>
      <c r="F670">
        <v>0.75</v>
      </c>
      <c r="G670">
        <v>1.32</v>
      </c>
      <c r="H670">
        <v>2.31</v>
      </c>
      <c r="I670">
        <v>1.36</v>
      </c>
      <c r="J670">
        <v>2.39</v>
      </c>
      <c r="K670">
        <v>2.4700000000000002</v>
      </c>
      <c r="L670">
        <v>2.92</v>
      </c>
    </row>
    <row r="671" spans="1:12">
      <c r="A671">
        <v>948.77999999999065</v>
      </c>
      <c r="B671">
        <v>2.54</v>
      </c>
      <c r="C671">
        <v>2.0099999999999998</v>
      </c>
      <c r="D671">
        <v>2.95</v>
      </c>
      <c r="E671">
        <v>0.56000000000000005</v>
      </c>
      <c r="F671">
        <v>0.76</v>
      </c>
      <c r="G671">
        <v>1.32</v>
      </c>
      <c r="H671">
        <v>2.31</v>
      </c>
      <c r="I671">
        <v>1.35</v>
      </c>
      <c r="J671">
        <v>2.38</v>
      </c>
      <c r="K671">
        <v>2.46</v>
      </c>
      <c r="L671">
        <v>2.92</v>
      </c>
    </row>
    <row r="672" spans="1:12">
      <c r="A672">
        <v>950.19999999999061</v>
      </c>
      <c r="B672">
        <v>2.5499999999999998</v>
      </c>
      <c r="C672">
        <v>2.02</v>
      </c>
      <c r="D672">
        <v>2.95</v>
      </c>
      <c r="E672">
        <v>0.56999999999999995</v>
      </c>
      <c r="F672">
        <v>0.78</v>
      </c>
      <c r="G672">
        <v>1.32</v>
      </c>
      <c r="H672">
        <v>2.2999999999999998</v>
      </c>
      <c r="I672">
        <v>1.35</v>
      </c>
      <c r="J672">
        <v>2.38</v>
      </c>
      <c r="K672">
        <v>2.5099999999999998</v>
      </c>
      <c r="L672">
        <v>2.93</v>
      </c>
    </row>
    <row r="673" spans="1:12">
      <c r="A673">
        <v>951.61999999999057</v>
      </c>
      <c r="B673">
        <v>2.5299999999999998</v>
      </c>
      <c r="C673">
        <v>2.02</v>
      </c>
      <c r="D673">
        <v>2.95</v>
      </c>
      <c r="E673">
        <v>0.56999999999999995</v>
      </c>
      <c r="F673">
        <v>0.77</v>
      </c>
      <c r="G673">
        <v>1.32</v>
      </c>
      <c r="H673">
        <v>2.3199999999999998</v>
      </c>
      <c r="I673">
        <v>1.35</v>
      </c>
      <c r="J673">
        <v>2.38</v>
      </c>
      <c r="K673">
        <v>2.2999999999999998</v>
      </c>
      <c r="L673">
        <v>2.93</v>
      </c>
    </row>
    <row r="674" spans="1:12">
      <c r="A674">
        <v>953.02999999999054</v>
      </c>
      <c r="B674">
        <v>2.54</v>
      </c>
      <c r="C674">
        <v>2.02</v>
      </c>
      <c r="D674">
        <v>2.96</v>
      </c>
      <c r="E674">
        <v>0.56000000000000005</v>
      </c>
      <c r="F674">
        <v>0.76</v>
      </c>
      <c r="G674">
        <v>1.33</v>
      </c>
      <c r="H674">
        <v>2.31</v>
      </c>
      <c r="I674">
        <v>1.36</v>
      </c>
      <c r="J674">
        <v>2.36</v>
      </c>
      <c r="K674">
        <v>2.64</v>
      </c>
      <c r="L674">
        <v>2.93</v>
      </c>
    </row>
    <row r="675" spans="1:12">
      <c r="A675">
        <v>954.4399999999905</v>
      </c>
      <c r="B675">
        <v>2.54</v>
      </c>
      <c r="C675">
        <v>2.0099999999999998</v>
      </c>
      <c r="D675">
        <v>2.96</v>
      </c>
      <c r="E675">
        <v>0.56000000000000005</v>
      </c>
      <c r="F675">
        <v>0.75</v>
      </c>
      <c r="G675">
        <v>1.32</v>
      </c>
      <c r="H675">
        <v>2.3199999999999998</v>
      </c>
      <c r="I675">
        <v>1.35</v>
      </c>
      <c r="J675">
        <v>2.38</v>
      </c>
      <c r="K675">
        <v>2.2599999999999998</v>
      </c>
      <c r="L675">
        <v>2.93</v>
      </c>
    </row>
    <row r="676" spans="1:12">
      <c r="A676">
        <v>955.85999999999046</v>
      </c>
      <c r="B676">
        <v>2.5299999999999998</v>
      </c>
      <c r="C676">
        <v>2.02</v>
      </c>
      <c r="D676">
        <v>2.95</v>
      </c>
      <c r="E676">
        <v>0.56999999999999995</v>
      </c>
      <c r="F676">
        <v>0.75</v>
      </c>
      <c r="G676">
        <v>1.32</v>
      </c>
      <c r="H676">
        <v>2.2999999999999998</v>
      </c>
      <c r="I676">
        <v>1.36</v>
      </c>
      <c r="J676">
        <v>2.38</v>
      </c>
      <c r="K676">
        <v>2.23</v>
      </c>
      <c r="L676">
        <v>2.92</v>
      </c>
    </row>
    <row r="677" spans="1:12">
      <c r="A677">
        <v>957.27999999999042</v>
      </c>
      <c r="B677">
        <v>2.5499999999999998</v>
      </c>
      <c r="C677">
        <v>2.02</v>
      </c>
      <c r="D677">
        <v>2.95</v>
      </c>
      <c r="E677">
        <v>0.56000000000000005</v>
      </c>
      <c r="F677">
        <v>0.76</v>
      </c>
      <c r="G677">
        <v>1.32</v>
      </c>
      <c r="H677">
        <v>2.31</v>
      </c>
      <c r="I677">
        <v>1.36</v>
      </c>
      <c r="J677">
        <v>2.38</v>
      </c>
      <c r="K677">
        <v>2.56</v>
      </c>
      <c r="L677">
        <v>2.92</v>
      </c>
    </row>
    <row r="678" spans="1:12">
      <c r="A678">
        <v>958.68999999999039</v>
      </c>
      <c r="B678">
        <v>2.54</v>
      </c>
      <c r="C678">
        <v>2.02</v>
      </c>
      <c r="D678">
        <v>2.95</v>
      </c>
      <c r="E678">
        <v>0.56999999999999995</v>
      </c>
      <c r="F678">
        <v>0.75</v>
      </c>
      <c r="G678">
        <v>1.32</v>
      </c>
      <c r="H678">
        <v>2.31</v>
      </c>
      <c r="I678">
        <v>1.35</v>
      </c>
      <c r="J678">
        <v>2.38</v>
      </c>
      <c r="K678">
        <v>2.6</v>
      </c>
      <c r="L678">
        <v>2.93</v>
      </c>
    </row>
    <row r="679" spans="1:12">
      <c r="A679">
        <v>960.10999999999035</v>
      </c>
      <c r="B679">
        <v>2.5299999999999998</v>
      </c>
      <c r="C679">
        <v>2.0299999999999998</v>
      </c>
      <c r="D679">
        <v>2.96</v>
      </c>
      <c r="E679">
        <v>0.56999999999999995</v>
      </c>
      <c r="F679">
        <v>0.75</v>
      </c>
      <c r="G679">
        <v>1.32</v>
      </c>
      <c r="H679">
        <v>2.31</v>
      </c>
      <c r="I679">
        <v>1.37</v>
      </c>
      <c r="J679">
        <v>2.38</v>
      </c>
      <c r="K679">
        <v>2.61</v>
      </c>
      <c r="L679">
        <v>2.88</v>
      </c>
    </row>
    <row r="680" spans="1:12">
      <c r="A680">
        <v>961.52999999999031</v>
      </c>
      <c r="B680">
        <v>2.54</v>
      </c>
      <c r="C680">
        <v>2.02</v>
      </c>
      <c r="D680">
        <v>2.95</v>
      </c>
      <c r="E680">
        <v>0.56999999999999995</v>
      </c>
      <c r="F680">
        <v>0.73</v>
      </c>
      <c r="G680">
        <v>1.32</v>
      </c>
      <c r="H680">
        <v>2.31</v>
      </c>
      <c r="I680">
        <v>1.36</v>
      </c>
      <c r="J680">
        <v>2.38</v>
      </c>
      <c r="K680">
        <v>2.65</v>
      </c>
      <c r="L680">
        <v>2.94</v>
      </c>
    </row>
    <row r="681" spans="1:12">
      <c r="A681">
        <v>962.93999999999028</v>
      </c>
      <c r="B681">
        <v>2.54</v>
      </c>
      <c r="C681">
        <v>2.02</v>
      </c>
      <c r="D681">
        <v>2.96</v>
      </c>
      <c r="E681">
        <v>0.56000000000000005</v>
      </c>
      <c r="F681">
        <v>0.77</v>
      </c>
      <c r="G681">
        <v>1.32</v>
      </c>
      <c r="H681">
        <v>2.31</v>
      </c>
      <c r="I681">
        <v>1.36</v>
      </c>
      <c r="J681">
        <v>2.38</v>
      </c>
      <c r="K681">
        <v>2.35</v>
      </c>
      <c r="L681">
        <v>2.92</v>
      </c>
    </row>
    <row r="682" spans="1:12">
      <c r="A682">
        <v>964.35999999999024</v>
      </c>
      <c r="B682">
        <v>2.54</v>
      </c>
      <c r="C682">
        <v>2.0099999999999998</v>
      </c>
      <c r="D682">
        <v>2.96</v>
      </c>
      <c r="E682">
        <v>0.56000000000000005</v>
      </c>
      <c r="F682">
        <v>0.76</v>
      </c>
      <c r="G682">
        <v>1.32</v>
      </c>
      <c r="H682">
        <v>2.31</v>
      </c>
      <c r="I682">
        <v>1.35</v>
      </c>
      <c r="J682">
        <v>2.37</v>
      </c>
      <c r="K682">
        <v>2.52</v>
      </c>
      <c r="L682">
        <v>2.94</v>
      </c>
    </row>
    <row r="683" spans="1:12">
      <c r="A683">
        <v>965.7799999999902</v>
      </c>
      <c r="B683">
        <v>2.54</v>
      </c>
      <c r="C683">
        <v>2.02</v>
      </c>
      <c r="D683">
        <v>2.95</v>
      </c>
      <c r="E683">
        <v>0.56000000000000005</v>
      </c>
      <c r="F683">
        <v>0.75</v>
      </c>
      <c r="G683">
        <v>1.32</v>
      </c>
      <c r="H683">
        <v>2.31</v>
      </c>
      <c r="I683">
        <v>1.36</v>
      </c>
      <c r="J683">
        <v>2.38</v>
      </c>
      <c r="K683">
        <v>2.29</v>
      </c>
      <c r="L683">
        <v>2.94</v>
      </c>
    </row>
    <row r="684" spans="1:12">
      <c r="A684">
        <v>967.18999999999016</v>
      </c>
      <c r="B684">
        <v>2.54</v>
      </c>
      <c r="C684">
        <v>2.0299999999999998</v>
      </c>
      <c r="D684">
        <v>2.95</v>
      </c>
      <c r="E684">
        <v>0.56000000000000005</v>
      </c>
      <c r="F684">
        <v>0.75</v>
      </c>
      <c r="G684">
        <v>1.32</v>
      </c>
      <c r="H684">
        <v>2.33</v>
      </c>
      <c r="I684">
        <v>1.36</v>
      </c>
      <c r="J684">
        <v>2.38</v>
      </c>
      <c r="K684">
        <v>2.56</v>
      </c>
      <c r="L684">
        <v>2.93</v>
      </c>
    </row>
    <row r="685" spans="1:12">
      <c r="A685">
        <v>968.60999999999012</v>
      </c>
      <c r="B685">
        <v>2.5299999999999998</v>
      </c>
      <c r="C685">
        <v>2.02</v>
      </c>
      <c r="D685">
        <v>2.95</v>
      </c>
      <c r="E685">
        <v>0.57999999999999996</v>
      </c>
      <c r="F685">
        <v>0.75</v>
      </c>
      <c r="G685">
        <v>1.32</v>
      </c>
      <c r="H685">
        <v>2.31</v>
      </c>
      <c r="I685">
        <v>1.36</v>
      </c>
      <c r="J685">
        <v>2.37</v>
      </c>
      <c r="K685">
        <v>2.62</v>
      </c>
      <c r="L685">
        <v>2.93</v>
      </c>
    </row>
    <row r="686" spans="1:12">
      <c r="A686">
        <v>970.02999999999008</v>
      </c>
      <c r="B686">
        <v>2.54</v>
      </c>
      <c r="C686">
        <v>2.02</v>
      </c>
      <c r="D686">
        <v>2.95</v>
      </c>
      <c r="E686">
        <v>0.56999999999999995</v>
      </c>
      <c r="F686">
        <v>0.74</v>
      </c>
      <c r="G686">
        <v>1.32</v>
      </c>
      <c r="H686">
        <v>2.3199999999999998</v>
      </c>
      <c r="I686">
        <v>1.36</v>
      </c>
      <c r="J686">
        <v>2.38</v>
      </c>
      <c r="K686">
        <v>2.48</v>
      </c>
      <c r="L686">
        <v>2.93</v>
      </c>
    </row>
    <row r="687" spans="1:12">
      <c r="A687">
        <v>971.44999999999004</v>
      </c>
      <c r="B687">
        <v>2.54</v>
      </c>
      <c r="C687">
        <v>2.02</v>
      </c>
      <c r="D687">
        <v>2.95</v>
      </c>
      <c r="E687">
        <v>0.56000000000000005</v>
      </c>
      <c r="F687">
        <v>0.76</v>
      </c>
      <c r="G687">
        <v>1.31</v>
      </c>
      <c r="H687">
        <v>2.31</v>
      </c>
      <c r="I687">
        <v>1.35</v>
      </c>
      <c r="J687">
        <v>2.39</v>
      </c>
      <c r="K687">
        <v>2.2400000000000002</v>
      </c>
      <c r="L687">
        <v>2.93</v>
      </c>
    </row>
    <row r="688" spans="1:12">
      <c r="A688">
        <v>972.86999999999</v>
      </c>
      <c r="B688">
        <v>2.5499999999999998</v>
      </c>
      <c r="C688">
        <v>2.02</v>
      </c>
      <c r="D688">
        <v>2.96</v>
      </c>
      <c r="E688">
        <v>0.56000000000000005</v>
      </c>
      <c r="F688">
        <v>0.75</v>
      </c>
      <c r="G688">
        <v>1.32</v>
      </c>
      <c r="H688">
        <v>2.3199999999999998</v>
      </c>
      <c r="I688">
        <v>1.35</v>
      </c>
      <c r="J688">
        <v>2.38</v>
      </c>
      <c r="K688">
        <v>2.2799999999999998</v>
      </c>
      <c r="L688">
        <v>2.93</v>
      </c>
    </row>
    <row r="689" spans="1:12">
      <c r="A689">
        <v>974.29999999998995</v>
      </c>
      <c r="B689">
        <v>2.5499999999999998</v>
      </c>
      <c r="C689">
        <v>2.02</v>
      </c>
      <c r="D689">
        <v>2.95</v>
      </c>
      <c r="E689">
        <v>0.56000000000000005</v>
      </c>
      <c r="F689">
        <v>0.75</v>
      </c>
      <c r="G689">
        <v>1.32</v>
      </c>
      <c r="H689">
        <v>2.31</v>
      </c>
      <c r="I689">
        <v>1.35</v>
      </c>
      <c r="J689">
        <v>2.38</v>
      </c>
      <c r="K689">
        <v>2.33</v>
      </c>
      <c r="L689">
        <v>2.93</v>
      </c>
    </row>
    <row r="690" spans="1:12">
      <c r="A690">
        <v>975.71999999998991</v>
      </c>
      <c r="B690">
        <v>2.5499999999999998</v>
      </c>
      <c r="C690">
        <v>2.02</v>
      </c>
      <c r="D690">
        <v>2.96</v>
      </c>
      <c r="E690">
        <v>0.56000000000000005</v>
      </c>
      <c r="F690">
        <v>0.75</v>
      </c>
      <c r="G690">
        <v>1.31</v>
      </c>
      <c r="H690">
        <v>2.2999999999999998</v>
      </c>
      <c r="I690">
        <v>1.36</v>
      </c>
      <c r="J690">
        <v>2.38</v>
      </c>
      <c r="K690">
        <v>2.54</v>
      </c>
      <c r="L690">
        <v>2.93</v>
      </c>
    </row>
    <row r="691" spans="1:12">
      <c r="A691">
        <v>977.12999999998988</v>
      </c>
      <c r="B691">
        <v>2.54</v>
      </c>
      <c r="C691">
        <v>2.02</v>
      </c>
      <c r="D691">
        <v>2.95</v>
      </c>
      <c r="E691">
        <v>0.57999999999999996</v>
      </c>
      <c r="F691">
        <v>0.75</v>
      </c>
      <c r="G691">
        <v>1.32</v>
      </c>
      <c r="H691">
        <v>2.31</v>
      </c>
      <c r="I691">
        <v>1.36</v>
      </c>
      <c r="J691">
        <v>2.38</v>
      </c>
      <c r="K691">
        <v>2.59</v>
      </c>
      <c r="L691">
        <v>2.92</v>
      </c>
    </row>
    <row r="692" spans="1:12">
      <c r="A692">
        <v>978.54999999998984</v>
      </c>
      <c r="B692">
        <v>2.57</v>
      </c>
      <c r="C692">
        <v>2.02</v>
      </c>
      <c r="D692">
        <v>2.93</v>
      </c>
      <c r="E692">
        <v>0.56000000000000005</v>
      </c>
      <c r="F692">
        <v>0.75</v>
      </c>
      <c r="G692">
        <v>1.32</v>
      </c>
      <c r="H692">
        <v>2.3199999999999998</v>
      </c>
      <c r="I692">
        <v>1.36</v>
      </c>
      <c r="J692">
        <v>2.37</v>
      </c>
      <c r="K692">
        <v>2.33</v>
      </c>
      <c r="L692">
        <v>2.92</v>
      </c>
    </row>
    <row r="693" spans="1:12">
      <c r="A693">
        <v>979.9699999999898</v>
      </c>
      <c r="B693">
        <v>2.54</v>
      </c>
      <c r="C693">
        <v>2.02</v>
      </c>
      <c r="D693">
        <v>2.95</v>
      </c>
      <c r="E693">
        <v>0.56000000000000005</v>
      </c>
      <c r="F693">
        <v>0.75</v>
      </c>
      <c r="G693">
        <v>1.32</v>
      </c>
      <c r="H693">
        <v>2.31</v>
      </c>
      <c r="I693">
        <v>1.36</v>
      </c>
      <c r="J693">
        <v>2.38</v>
      </c>
      <c r="K693">
        <v>2.31</v>
      </c>
      <c r="L693">
        <v>2.94</v>
      </c>
    </row>
    <row r="694" spans="1:12">
      <c r="A694">
        <v>981.38999999998975</v>
      </c>
      <c r="B694">
        <v>2.54</v>
      </c>
      <c r="C694">
        <v>2.02</v>
      </c>
      <c r="D694">
        <v>2.96</v>
      </c>
      <c r="E694">
        <v>0.56000000000000005</v>
      </c>
      <c r="F694">
        <v>0.75</v>
      </c>
      <c r="G694">
        <v>1.32</v>
      </c>
      <c r="H694">
        <v>2.31</v>
      </c>
      <c r="I694">
        <v>1.35</v>
      </c>
      <c r="J694">
        <v>2.38</v>
      </c>
      <c r="K694">
        <v>2.35</v>
      </c>
      <c r="L694">
        <v>2.93</v>
      </c>
    </row>
    <row r="695" spans="1:12">
      <c r="A695">
        <v>982.80999999998971</v>
      </c>
      <c r="B695">
        <v>2.54</v>
      </c>
      <c r="C695">
        <v>2.02</v>
      </c>
      <c r="D695">
        <v>2.95</v>
      </c>
      <c r="E695">
        <v>0.56000000000000005</v>
      </c>
      <c r="F695">
        <v>0.75</v>
      </c>
      <c r="G695">
        <v>1.32</v>
      </c>
      <c r="H695">
        <v>2.31</v>
      </c>
      <c r="I695">
        <v>1.34</v>
      </c>
      <c r="J695">
        <v>2.38</v>
      </c>
      <c r="K695">
        <v>2.62</v>
      </c>
      <c r="L695">
        <v>2.93</v>
      </c>
    </row>
    <row r="696" spans="1:12">
      <c r="A696">
        <v>984.22999999998967</v>
      </c>
      <c r="B696">
        <v>2.5499999999999998</v>
      </c>
      <c r="C696">
        <v>2.02</v>
      </c>
      <c r="D696">
        <v>2.96</v>
      </c>
      <c r="E696">
        <v>0.56000000000000005</v>
      </c>
      <c r="F696">
        <v>0.76</v>
      </c>
      <c r="G696">
        <v>1.32</v>
      </c>
      <c r="H696">
        <v>2.31</v>
      </c>
      <c r="I696">
        <v>1.35</v>
      </c>
      <c r="J696">
        <v>2.36</v>
      </c>
      <c r="K696">
        <v>2.61</v>
      </c>
      <c r="L696">
        <v>2.93</v>
      </c>
    </row>
    <row r="697" spans="1:12">
      <c r="A697">
        <v>985.63999999998964</v>
      </c>
      <c r="B697">
        <v>2.5299999999999998</v>
      </c>
      <c r="C697">
        <v>2.02</v>
      </c>
      <c r="D697">
        <v>2.95</v>
      </c>
      <c r="E697">
        <v>0.56999999999999995</v>
      </c>
      <c r="F697">
        <v>0.76</v>
      </c>
      <c r="G697">
        <v>1.31</v>
      </c>
      <c r="H697">
        <v>2.3199999999999998</v>
      </c>
      <c r="I697">
        <v>1.35</v>
      </c>
      <c r="J697">
        <v>2.38</v>
      </c>
      <c r="K697">
        <v>2.3199999999999998</v>
      </c>
      <c r="L697">
        <v>2.93</v>
      </c>
    </row>
    <row r="698" spans="1:12">
      <c r="A698">
        <v>987.0599999999896</v>
      </c>
      <c r="B698">
        <v>2.54</v>
      </c>
      <c r="C698">
        <v>2.0099999999999998</v>
      </c>
      <c r="D698">
        <v>2.95</v>
      </c>
      <c r="E698">
        <v>0.56000000000000005</v>
      </c>
      <c r="F698">
        <v>0.75</v>
      </c>
      <c r="G698">
        <v>1.27</v>
      </c>
      <c r="H698">
        <v>2.3199999999999998</v>
      </c>
      <c r="I698">
        <v>1.37</v>
      </c>
      <c r="J698">
        <v>2.38</v>
      </c>
      <c r="K698">
        <v>2.4700000000000002</v>
      </c>
      <c r="L698">
        <v>2.9</v>
      </c>
    </row>
    <row r="699" spans="1:12">
      <c r="A699">
        <v>988.46999999998957</v>
      </c>
      <c r="B699">
        <v>2.54</v>
      </c>
      <c r="C699">
        <v>2.0299999999999998</v>
      </c>
      <c r="D699">
        <v>2.97</v>
      </c>
      <c r="E699">
        <v>0.56000000000000005</v>
      </c>
      <c r="F699">
        <v>0.75</v>
      </c>
      <c r="G699">
        <v>1.32</v>
      </c>
      <c r="H699">
        <v>2.31</v>
      </c>
      <c r="I699">
        <v>1.35</v>
      </c>
      <c r="J699">
        <v>2.37</v>
      </c>
      <c r="K699">
        <v>2.62</v>
      </c>
      <c r="L699">
        <v>2.93</v>
      </c>
    </row>
    <row r="700" spans="1:12">
      <c r="A700">
        <v>989.88999999998953</v>
      </c>
      <c r="B700">
        <v>2.54</v>
      </c>
      <c r="C700">
        <v>2.02</v>
      </c>
      <c r="D700">
        <v>2.96</v>
      </c>
      <c r="E700">
        <v>0.56000000000000005</v>
      </c>
      <c r="F700">
        <v>0.76</v>
      </c>
      <c r="G700">
        <v>1.32</v>
      </c>
      <c r="H700">
        <v>2.31</v>
      </c>
      <c r="I700">
        <v>1.36</v>
      </c>
      <c r="J700">
        <v>2.38</v>
      </c>
      <c r="K700">
        <v>2.65</v>
      </c>
      <c r="L700">
        <v>2.93</v>
      </c>
    </row>
    <row r="701" spans="1:12">
      <c r="A701">
        <v>991.30999999998949</v>
      </c>
      <c r="B701">
        <v>2.54</v>
      </c>
      <c r="C701">
        <v>2.02</v>
      </c>
      <c r="D701">
        <v>2.96</v>
      </c>
      <c r="E701">
        <v>0.56999999999999995</v>
      </c>
      <c r="F701">
        <v>0.75</v>
      </c>
      <c r="G701">
        <v>1.32</v>
      </c>
      <c r="H701">
        <v>2.31</v>
      </c>
      <c r="I701">
        <v>1.36</v>
      </c>
      <c r="J701">
        <v>2.37</v>
      </c>
      <c r="K701">
        <v>2.57</v>
      </c>
      <c r="L701">
        <v>2.93</v>
      </c>
    </row>
    <row r="702" spans="1:12">
      <c r="A702">
        <v>992.72999999998945</v>
      </c>
      <c r="B702">
        <v>2.54</v>
      </c>
      <c r="C702">
        <v>2.02</v>
      </c>
      <c r="D702">
        <v>2.95</v>
      </c>
      <c r="E702">
        <v>0.56999999999999995</v>
      </c>
      <c r="F702">
        <v>0.76</v>
      </c>
      <c r="G702">
        <v>1.32</v>
      </c>
      <c r="H702">
        <v>2.31</v>
      </c>
      <c r="I702">
        <v>1.36</v>
      </c>
      <c r="J702">
        <v>2.38</v>
      </c>
      <c r="K702">
        <v>2.25</v>
      </c>
      <c r="L702">
        <v>2.93</v>
      </c>
    </row>
    <row r="703" spans="1:12">
      <c r="A703">
        <v>994.1499999999894</v>
      </c>
      <c r="B703">
        <v>2.54</v>
      </c>
      <c r="C703">
        <v>2.02</v>
      </c>
      <c r="D703">
        <v>2.96</v>
      </c>
      <c r="E703">
        <v>0.56000000000000005</v>
      </c>
      <c r="F703">
        <v>0.75</v>
      </c>
      <c r="G703">
        <v>1.32</v>
      </c>
      <c r="H703">
        <v>2.31</v>
      </c>
      <c r="I703">
        <v>1.36</v>
      </c>
      <c r="J703">
        <v>2.38</v>
      </c>
      <c r="K703">
        <v>2.4</v>
      </c>
      <c r="L703">
        <v>2.93</v>
      </c>
    </row>
    <row r="704" spans="1:12">
      <c r="A704">
        <v>995.55999999998937</v>
      </c>
      <c r="B704">
        <v>2.5499999999999998</v>
      </c>
      <c r="C704">
        <v>2.02</v>
      </c>
      <c r="D704">
        <v>2.95</v>
      </c>
      <c r="E704">
        <v>0.56999999999999995</v>
      </c>
      <c r="F704">
        <v>0.75</v>
      </c>
      <c r="G704">
        <v>1.31</v>
      </c>
      <c r="H704">
        <v>2.31</v>
      </c>
      <c r="I704">
        <v>1.36</v>
      </c>
      <c r="J704">
        <v>2.38</v>
      </c>
      <c r="K704">
        <v>2.63</v>
      </c>
      <c r="L704">
        <v>2.93</v>
      </c>
    </row>
    <row r="705" spans="1:12">
      <c r="A705">
        <v>996.97999999998933</v>
      </c>
      <c r="B705">
        <v>2.54</v>
      </c>
      <c r="C705">
        <v>2.0099999999999998</v>
      </c>
      <c r="D705">
        <v>2.96</v>
      </c>
      <c r="E705">
        <v>0.56999999999999995</v>
      </c>
      <c r="F705">
        <v>0.75</v>
      </c>
      <c r="G705">
        <v>1.32</v>
      </c>
      <c r="H705">
        <v>2.31</v>
      </c>
      <c r="I705">
        <v>1.36</v>
      </c>
      <c r="J705">
        <v>2.38</v>
      </c>
      <c r="K705">
        <v>2.66</v>
      </c>
      <c r="L705">
        <v>2.93</v>
      </c>
    </row>
    <row r="706" spans="1:12">
      <c r="A706">
        <v>998.3899999999893</v>
      </c>
      <c r="B706">
        <v>2.5499999999999998</v>
      </c>
      <c r="C706">
        <v>2.02</v>
      </c>
      <c r="D706">
        <v>2.96</v>
      </c>
      <c r="E706">
        <v>0.56000000000000005</v>
      </c>
      <c r="F706">
        <v>0.76</v>
      </c>
      <c r="G706">
        <v>1.32</v>
      </c>
      <c r="H706">
        <v>2.2999999999999998</v>
      </c>
      <c r="I706">
        <v>1.36</v>
      </c>
      <c r="J706">
        <v>2.38</v>
      </c>
      <c r="K706">
        <v>2.6</v>
      </c>
      <c r="L706">
        <v>2.93</v>
      </c>
    </row>
    <row r="707" spans="1:12">
      <c r="A707">
        <v>999.80999999998926</v>
      </c>
      <c r="B707">
        <v>2.5499999999999998</v>
      </c>
      <c r="C707">
        <v>2.02</v>
      </c>
      <c r="D707">
        <v>2.95</v>
      </c>
      <c r="E707">
        <v>0.59</v>
      </c>
      <c r="F707">
        <v>0.75</v>
      </c>
      <c r="G707">
        <v>1.32</v>
      </c>
      <c r="H707">
        <v>2.3199999999999998</v>
      </c>
      <c r="I707">
        <v>1.36</v>
      </c>
      <c r="J707">
        <v>2.37</v>
      </c>
      <c r="K707">
        <v>2.23</v>
      </c>
      <c r="L707">
        <v>2.93</v>
      </c>
    </row>
    <row r="708" spans="1:12">
      <c r="A708">
        <v>1001.2299999999892</v>
      </c>
      <c r="B708">
        <v>2.54</v>
      </c>
      <c r="C708">
        <v>2.02</v>
      </c>
      <c r="D708">
        <v>2.95</v>
      </c>
      <c r="E708">
        <v>0.56000000000000005</v>
      </c>
      <c r="F708">
        <v>0.75</v>
      </c>
      <c r="G708">
        <v>1.32</v>
      </c>
      <c r="H708">
        <v>2.31</v>
      </c>
      <c r="I708">
        <v>1.36</v>
      </c>
      <c r="J708">
        <v>2.38</v>
      </c>
      <c r="K708">
        <v>2.29</v>
      </c>
      <c r="L708">
        <v>2.92</v>
      </c>
    </row>
    <row r="709" spans="1:12">
      <c r="A709">
        <v>1002.6399999999892</v>
      </c>
      <c r="B709">
        <v>2.54</v>
      </c>
      <c r="C709">
        <v>2.02</v>
      </c>
      <c r="D709">
        <v>2.95</v>
      </c>
      <c r="E709">
        <v>0.56999999999999995</v>
      </c>
      <c r="F709">
        <v>0.75</v>
      </c>
      <c r="G709">
        <v>1.32</v>
      </c>
      <c r="H709">
        <v>2.31</v>
      </c>
      <c r="I709">
        <v>1.36</v>
      </c>
      <c r="J709">
        <v>2.38</v>
      </c>
      <c r="K709">
        <v>2.4500000000000002</v>
      </c>
      <c r="L709">
        <v>2.93</v>
      </c>
    </row>
    <row r="710" spans="1:12">
      <c r="A710">
        <v>1004.0599999999891</v>
      </c>
      <c r="B710">
        <v>2.5499999999999998</v>
      </c>
      <c r="C710">
        <v>2.0299999999999998</v>
      </c>
      <c r="D710">
        <v>2.96</v>
      </c>
      <c r="E710">
        <v>0.56000000000000005</v>
      </c>
      <c r="F710">
        <v>0.75</v>
      </c>
      <c r="G710">
        <v>1.32</v>
      </c>
      <c r="H710">
        <v>2.31</v>
      </c>
      <c r="I710">
        <v>1.36</v>
      </c>
      <c r="J710">
        <v>2.38</v>
      </c>
      <c r="K710">
        <v>2.48</v>
      </c>
      <c r="L710">
        <v>2.93</v>
      </c>
    </row>
    <row r="711" spans="1:12">
      <c r="A711">
        <v>1005.4799999999891</v>
      </c>
      <c r="B711">
        <v>2.54</v>
      </c>
      <c r="C711">
        <v>2.02</v>
      </c>
      <c r="D711">
        <v>2.96</v>
      </c>
      <c r="E711">
        <v>0.56999999999999995</v>
      </c>
      <c r="F711">
        <v>0.76</v>
      </c>
      <c r="G711">
        <v>1.32</v>
      </c>
      <c r="H711">
        <v>2.31</v>
      </c>
      <c r="I711">
        <v>1.36</v>
      </c>
      <c r="J711">
        <v>2.37</v>
      </c>
      <c r="K711">
        <v>2.2200000000000002</v>
      </c>
      <c r="L711">
        <v>2.93</v>
      </c>
    </row>
    <row r="712" spans="1:12">
      <c r="A712">
        <v>1006.8899999999891</v>
      </c>
      <c r="B712">
        <v>2.54</v>
      </c>
      <c r="C712">
        <v>2.0099999999999998</v>
      </c>
      <c r="D712">
        <v>2.92</v>
      </c>
      <c r="E712">
        <v>0.56000000000000005</v>
      </c>
      <c r="F712">
        <v>0.75</v>
      </c>
      <c r="G712">
        <v>1.32</v>
      </c>
      <c r="H712">
        <v>2.3199999999999998</v>
      </c>
      <c r="I712">
        <v>1.36</v>
      </c>
      <c r="J712">
        <v>2.38</v>
      </c>
      <c r="K712">
        <v>2.44</v>
      </c>
      <c r="L712">
        <v>2.93</v>
      </c>
    </row>
    <row r="713" spans="1:12">
      <c r="A713">
        <v>1008.299999999989</v>
      </c>
      <c r="B713">
        <v>2.54</v>
      </c>
      <c r="C713">
        <v>2.02</v>
      </c>
      <c r="D713">
        <v>2.96</v>
      </c>
      <c r="E713">
        <v>0.56000000000000005</v>
      </c>
      <c r="F713">
        <v>0.76</v>
      </c>
      <c r="G713">
        <v>1.32</v>
      </c>
      <c r="H713">
        <v>2.3199999999999998</v>
      </c>
      <c r="I713">
        <v>1.36</v>
      </c>
      <c r="J713">
        <v>2.38</v>
      </c>
      <c r="K713">
        <v>2.63</v>
      </c>
      <c r="L713">
        <v>2.89</v>
      </c>
    </row>
    <row r="714" spans="1:12">
      <c r="A714">
        <v>1009.719999999989</v>
      </c>
      <c r="B714">
        <v>2.5499999999999998</v>
      </c>
      <c r="C714">
        <v>2.02</v>
      </c>
      <c r="D714">
        <v>2.96</v>
      </c>
      <c r="E714">
        <v>0.56000000000000005</v>
      </c>
      <c r="F714">
        <v>0.75</v>
      </c>
      <c r="G714">
        <v>1.31</v>
      </c>
      <c r="H714">
        <v>2.31</v>
      </c>
      <c r="I714">
        <v>1.36</v>
      </c>
      <c r="J714">
        <v>2.38</v>
      </c>
      <c r="K714">
        <v>2.64</v>
      </c>
      <c r="L714">
        <v>2.93</v>
      </c>
    </row>
    <row r="715" spans="1:12">
      <c r="A715">
        <v>1011.139999999989</v>
      </c>
      <c r="B715">
        <v>2.54</v>
      </c>
      <c r="C715">
        <v>2.0099999999999998</v>
      </c>
      <c r="D715">
        <v>2.95</v>
      </c>
      <c r="E715">
        <v>0.56999999999999995</v>
      </c>
      <c r="F715">
        <v>0.75</v>
      </c>
      <c r="G715">
        <v>1.32</v>
      </c>
      <c r="H715">
        <v>2.3199999999999998</v>
      </c>
      <c r="I715">
        <v>1.36</v>
      </c>
      <c r="J715">
        <v>2.38</v>
      </c>
      <c r="K715">
        <v>2.66</v>
      </c>
      <c r="L715">
        <v>2.91</v>
      </c>
    </row>
    <row r="716" spans="1:12">
      <c r="A716">
        <v>1012.5599999999889</v>
      </c>
      <c r="B716">
        <v>2.54</v>
      </c>
      <c r="C716">
        <v>2.02</v>
      </c>
      <c r="D716">
        <v>2.96</v>
      </c>
      <c r="E716">
        <v>0.56000000000000005</v>
      </c>
      <c r="F716">
        <v>0.75</v>
      </c>
      <c r="G716">
        <v>1.32</v>
      </c>
      <c r="H716">
        <v>2.31</v>
      </c>
      <c r="I716">
        <v>1.36</v>
      </c>
      <c r="J716">
        <v>2.37</v>
      </c>
      <c r="K716">
        <v>2.58</v>
      </c>
      <c r="L716">
        <v>2.93</v>
      </c>
    </row>
    <row r="717" spans="1:12">
      <c r="A717">
        <v>1013.9699999999889</v>
      </c>
      <c r="B717">
        <v>2.54</v>
      </c>
      <c r="C717">
        <v>2.02</v>
      </c>
      <c r="D717">
        <v>2.96</v>
      </c>
      <c r="E717">
        <v>0.56000000000000005</v>
      </c>
      <c r="F717">
        <v>0.76</v>
      </c>
      <c r="G717">
        <v>1.32</v>
      </c>
      <c r="H717">
        <v>2.3199999999999998</v>
      </c>
      <c r="I717">
        <v>1.36</v>
      </c>
      <c r="J717">
        <v>2.38</v>
      </c>
      <c r="K717">
        <v>2.64</v>
      </c>
      <c r="L717">
        <v>2.94</v>
      </c>
    </row>
    <row r="718" spans="1:12">
      <c r="A718">
        <v>1015.3799999999889</v>
      </c>
      <c r="B718">
        <v>2.54</v>
      </c>
      <c r="C718">
        <v>2.0099999999999998</v>
      </c>
      <c r="D718">
        <v>2.95</v>
      </c>
      <c r="E718">
        <v>0.57999999999999996</v>
      </c>
      <c r="F718">
        <v>0.76</v>
      </c>
      <c r="G718">
        <v>1.32</v>
      </c>
      <c r="H718">
        <v>2.31</v>
      </c>
      <c r="I718">
        <v>1.36</v>
      </c>
      <c r="J718">
        <v>2.38</v>
      </c>
      <c r="K718">
        <v>2.25</v>
      </c>
      <c r="L718">
        <v>2.93</v>
      </c>
    </row>
    <row r="719" spans="1:12">
      <c r="A719">
        <v>1016.7899999999888</v>
      </c>
      <c r="B719">
        <v>2.5499999999999998</v>
      </c>
      <c r="C719">
        <v>2.0299999999999998</v>
      </c>
      <c r="D719">
        <v>2.95</v>
      </c>
      <c r="E719">
        <v>0.56999999999999995</v>
      </c>
      <c r="F719">
        <v>0.76</v>
      </c>
      <c r="G719">
        <v>1.31</v>
      </c>
      <c r="H719">
        <v>2.31</v>
      </c>
      <c r="I719">
        <v>1.36</v>
      </c>
      <c r="J719">
        <v>2.38</v>
      </c>
      <c r="K719">
        <v>2.36</v>
      </c>
      <c r="L719">
        <v>2.94</v>
      </c>
    </row>
    <row r="720" spans="1:12">
      <c r="A720">
        <v>1018.2099999999888</v>
      </c>
      <c r="B720">
        <v>2.54</v>
      </c>
      <c r="C720">
        <v>2.02</v>
      </c>
      <c r="D720">
        <v>2.95</v>
      </c>
      <c r="E720">
        <v>0.56999999999999995</v>
      </c>
      <c r="F720">
        <v>0.76</v>
      </c>
      <c r="G720">
        <v>1.32</v>
      </c>
      <c r="H720">
        <v>2.31</v>
      </c>
      <c r="I720">
        <v>1.36</v>
      </c>
      <c r="J720">
        <v>2.38</v>
      </c>
      <c r="K720">
        <v>2.52</v>
      </c>
      <c r="L720">
        <v>2.93</v>
      </c>
    </row>
    <row r="721" spans="1:12">
      <c r="A721">
        <v>1019.6399999999887</v>
      </c>
      <c r="B721">
        <v>2.54</v>
      </c>
      <c r="C721">
        <v>2.02</v>
      </c>
      <c r="D721">
        <v>2.95</v>
      </c>
      <c r="E721">
        <v>0.56999999999999995</v>
      </c>
      <c r="F721">
        <v>0.75</v>
      </c>
      <c r="G721">
        <v>1.32</v>
      </c>
      <c r="H721">
        <v>2.31</v>
      </c>
      <c r="I721">
        <v>1.35</v>
      </c>
      <c r="J721">
        <v>2.38</v>
      </c>
      <c r="K721">
        <v>2.64</v>
      </c>
      <c r="L721">
        <v>2.93</v>
      </c>
    </row>
    <row r="722" spans="1:12">
      <c r="A722">
        <v>1021.0499999999887</v>
      </c>
      <c r="B722">
        <v>2.5499999999999998</v>
      </c>
      <c r="C722">
        <v>2.02</v>
      </c>
      <c r="D722">
        <v>2.95</v>
      </c>
      <c r="E722">
        <v>0.56000000000000005</v>
      </c>
      <c r="F722">
        <v>0.76</v>
      </c>
      <c r="G722">
        <v>1.31</v>
      </c>
      <c r="H722">
        <v>2.31</v>
      </c>
      <c r="I722">
        <v>1.35</v>
      </c>
      <c r="J722">
        <v>2.38</v>
      </c>
      <c r="K722">
        <v>2.33</v>
      </c>
      <c r="L722">
        <v>2.94</v>
      </c>
    </row>
    <row r="723" spans="1:12">
      <c r="A723">
        <v>1022.4699999999887</v>
      </c>
      <c r="B723">
        <v>2.54</v>
      </c>
      <c r="C723">
        <v>2.02</v>
      </c>
      <c r="D723">
        <v>2.95</v>
      </c>
      <c r="E723">
        <v>0.56000000000000005</v>
      </c>
      <c r="F723">
        <v>0.75</v>
      </c>
      <c r="G723">
        <v>1.31</v>
      </c>
      <c r="H723">
        <v>2.31</v>
      </c>
      <c r="I723">
        <v>1.35</v>
      </c>
      <c r="J723">
        <v>2.38</v>
      </c>
      <c r="K723">
        <v>2.5299999999999998</v>
      </c>
      <c r="L723">
        <v>2.93</v>
      </c>
    </row>
    <row r="724" spans="1:12">
      <c r="A724">
        <v>1023.8899999999886</v>
      </c>
      <c r="B724">
        <v>2.54</v>
      </c>
      <c r="C724">
        <v>2.0299999999999998</v>
      </c>
      <c r="D724">
        <v>2.95</v>
      </c>
      <c r="E724">
        <v>0.56999999999999995</v>
      </c>
      <c r="F724">
        <v>0.76</v>
      </c>
      <c r="G724">
        <v>1.32</v>
      </c>
      <c r="H724">
        <v>2.31</v>
      </c>
      <c r="I724">
        <v>1.36</v>
      </c>
      <c r="J724">
        <v>2.38</v>
      </c>
      <c r="K724">
        <v>2.4700000000000002</v>
      </c>
      <c r="L724">
        <v>2.93</v>
      </c>
    </row>
    <row r="725" spans="1:12">
      <c r="A725">
        <v>1025.2999999999886</v>
      </c>
      <c r="B725">
        <v>2.5499999999999998</v>
      </c>
      <c r="C725">
        <v>2.02</v>
      </c>
      <c r="D725">
        <v>2.96</v>
      </c>
      <c r="E725">
        <v>0.56999999999999995</v>
      </c>
      <c r="F725">
        <v>0.76</v>
      </c>
      <c r="G725">
        <v>1.32</v>
      </c>
      <c r="H725">
        <v>2.3199999999999998</v>
      </c>
      <c r="I725">
        <v>1.35</v>
      </c>
      <c r="J725">
        <v>2.38</v>
      </c>
      <c r="K725">
        <v>2.63</v>
      </c>
      <c r="L725">
        <v>2.94</v>
      </c>
    </row>
    <row r="726" spans="1:12">
      <c r="A726">
        <v>1026.7099999999887</v>
      </c>
      <c r="B726">
        <v>2.54</v>
      </c>
      <c r="C726">
        <v>2.02</v>
      </c>
      <c r="D726">
        <v>2.96</v>
      </c>
      <c r="E726">
        <v>0.56000000000000005</v>
      </c>
      <c r="F726">
        <v>0.76</v>
      </c>
      <c r="G726">
        <v>1.33</v>
      </c>
      <c r="H726">
        <v>2.3199999999999998</v>
      </c>
      <c r="I726">
        <v>1.36</v>
      </c>
      <c r="J726">
        <v>2.37</v>
      </c>
      <c r="K726">
        <v>2.4700000000000002</v>
      </c>
      <c r="L726">
        <v>2.93</v>
      </c>
    </row>
    <row r="727" spans="1:12">
      <c r="A727">
        <v>1028.1299999999887</v>
      </c>
      <c r="B727">
        <v>2.5499999999999998</v>
      </c>
      <c r="C727">
        <v>2.02</v>
      </c>
      <c r="D727">
        <v>2.96</v>
      </c>
      <c r="E727">
        <v>0.56000000000000005</v>
      </c>
      <c r="F727">
        <v>0.75</v>
      </c>
      <c r="G727">
        <v>1.33</v>
      </c>
      <c r="H727">
        <v>2.31</v>
      </c>
      <c r="I727">
        <v>1.36</v>
      </c>
      <c r="J727">
        <v>2.38</v>
      </c>
      <c r="K727">
        <v>2.46</v>
      </c>
      <c r="L727">
        <v>2.93</v>
      </c>
    </row>
    <row r="728" spans="1:12">
      <c r="A728">
        <v>1029.5499999999888</v>
      </c>
      <c r="B728">
        <v>2.54</v>
      </c>
      <c r="C728">
        <v>2.02</v>
      </c>
      <c r="D728">
        <v>2.96</v>
      </c>
      <c r="E728">
        <v>0.56999999999999995</v>
      </c>
      <c r="F728">
        <v>0.76</v>
      </c>
      <c r="G728">
        <v>1.32</v>
      </c>
      <c r="H728">
        <v>2.3199999999999998</v>
      </c>
      <c r="I728">
        <v>1.36</v>
      </c>
      <c r="J728">
        <v>2.37</v>
      </c>
      <c r="K728">
        <v>2.29</v>
      </c>
      <c r="L728">
        <v>2.94</v>
      </c>
    </row>
    <row r="729" spans="1:12">
      <c r="A729">
        <v>1030.9699999999889</v>
      </c>
      <c r="B729">
        <v>2.54</v>
      </c>
      <c r="C729">
        <v>2.02</v>
      </c>
      <c r="D729">
        <v>2.96</v>
      </c>
      <c r="E729">
        <v>0.56999999999999995</v>
      </c>
      <c r="F729">
        <v>0.76</v>
      </c>
      <c r="G729">
        <v>1.32</v>
      </c>
      <c r="H729">
        <v>2.31</v>
      </c>
      <c r="I729">
        <v>1.36</v>
      </c>
      <c r="J729">
        <v>2.38</v>
      </c>
      <c r="K729">
        <v>2.2799999999999998</v>
      </c>
      <c r="L729">
        <v>2.93</v>
      </c>
    </row>
    <row r="730" spans="1:12">
      <c r="A730">
        <v>1032.389999999989</v>
      </c>
      <c r="B730">
        <v>2.54</v>
      </c>
      <c r="C730">
        <v>2.02</v>
      </c>
      <c r="D730">
        <v>2.95</v>
      </c>
      <c r="E730">
        <v>0.56000000000000005</v>
      </c>
      <c r="F730">
        <v>0.76</v>
      </c>
      <c r="G730">
        <v>1.31</v>
      </c>
      <c r="H730">
        <v>2.31</v>
      </c>
      <c r="I730">
        <v>1.37</v>
      </c>
      <c r="J730">
        <v>2.38</v>
      </c>
      <c r="K730">
        <v>2.35</v>
      </c>
      <c r="L730">
        <v>2.93</v>
      </c>
    </row>
    <row r="731" spans="1:12">
      <c r="A731">
        <v>1033.809999999989</v>
      </c>
      <c r="B731">
        <v>2.54</v>
      </c>
      <c r="C731">
        <v>2.02</v>
      </c>
      <c r="D731">
        <v>2.96</v>
      </c>
      <c r="E731">
        <v>0.56000000000000005</v>
      </c>
      <c r="F731">
        <v>0.75</v>
      </c>
      <c r="G731">
        <v>1.32</v>
      </c>
      <c r="H731">
        <v>2.3199999999999998</v>
      </c>
      <c r="I731">
        <v>1.36</v>
      </c>
      <c r="J731">
        <v>2.37</v>
      </c>
      <c r="K731">
        <v>2.46</v>
      </c>
      <c r="L731">
        <v>2.93</v>
      </c>
    </row>
    <row r="732" spans="1:12">
      <c r="A732">
        <v>1035.2199999999891</v>
      </c>
      <c r="B732">
        <v>2.5499999999999998</v>
      </c>
      <c r="C732">
        <v>2.02</v>
      </c>
      <c r="D732">
        <v>2.96</v>
      </c>
      <c r="E732">
        <v>0.56999999999999995</v>
      </c>
      <c r="F732">
        <v>0.76</v>
      </c>
      <c r="G732">
        <v>1.32</v>
      </c>
      <c r="H732">
        <v>2.31</v>
      </c>
      <c r="I732">
        <v>1.36</v>
      </c>
      <c r="J732">
        <v>2.38</v>
      </c>
      <c r="K732">
        <v>2.63</v>
      </c>
      <c r="L732">
        <v>2.93</v>
      </c>
    </row>
    <row r="733" spans="1:12">
      <c r="A733">
        <v>1036.6299999999892</v>
      </c>
      <c r="B733">
        <v>2.54</v>
      </c>
      <c r="C733">
        <v>2.0299999999999998</v>
      </c>
      <c r="D733">
        <v>2.96</v>
      </c>
      <c r="E733">
        <v>0.56000000000000005</v>
      </c>
      <c r="F733">
        <v>0.76</v>
      </c>
      <c r="G733">
        <v>1.32</v>
      </c>
      <c r="H733">
        <v>2.3199999999999998</v>
      </c>
      <c r="I733">
        <v>1.36</v>
      </c>
      <c r="J733">
        <v>2.38</v>
      </c>
      <c r="K733">
        <v>2.42</v>
      </c>
      <c r="L733">
        <v>2.94</v>
      </c>
    </row>
    <row r="734" spans="1:12">
      <c r="A734">
        <v>1038.0399999999893</v>
      </c>
      <c r="B734">
        <v>2.54</v>
      </c>
      <c r="C734">
        <v>2.02</v>
      </c>
      <c r="D734">
        <v>2.95</v>
      </c>
      <c r="E734">
        <v>0.56999999999999995</v>
      </c>
      <c r="F734">
        <v>0.75</v>
      </c>
      <c r="G734">
        <v>1.32</v>
      </c>
      <c r="H734">
        <v>2.3199999999999998</v>
      </c>
      <c r="I734">
        <v>1.36</v>
      </c>
      <c r="J734">
        <v>2.39</v>
      </c>
      <c r="K734">
        <v>2.27</v>
      </c>
      <c r="L734">
        <v>2.91</v>
      </c>
    </row>
    <row r="735" spans="1:12">
      <c r="A735">
        <v>1039.4499999999894</v>
      </c>
      <c r="B735">
        <v>2.54</v>
      </c>
      <c r="C735">
        <v>2.0299999999999998</v>
      </c>
      <c r="D735">
        <v>2.96</v>
      </c>
      <c r="E735">
        <v>0.56999999999999995</v>
      </c>
      <c r="F735">
        <v>0.76</v>
      </c>
      <c r="G735">
        <v>1.32</v>
      </c>
      <c r="H735">
        <v>2.31</v>
      </c>
      <c r="I735">
        <v>1.36</v>
      </c>
      <c r="J735">
        <v>2.39</v>
      </c>
      <c r="K735">
        <v>2.56</v>
      </c>
      <c r="L735">
        <v>2.93</v>
      </c>
    </row>
    <row r="736" spans="1:12">
      <c r="A736">
        <v>1040.8699999999894</v>
      </c>
      <c r="B736">
        <v>2.54</v>
      </c>
      <c r="C736">
        <v>2.0299999999999998</v>
      </c>
      <c r="D736">
        <v>2.95</v>
      </c>
      <c r="E736">
        <v>0.56999999999999995</v>
      </c>
      <c r="F736">
        <v>0.76</v>
      </c>
      <c r="G736">
        <v>1.32</v>
      </c>
      <c r="H736">
        <v>2.31</v>
      </c>
      <c r="I736">
        <v>1.36</v>
      </c>
      <c r="J736">
        <v>2.37</v>
      </c>
      <c r="K736">
        <v>2.64</v>
      </c>
      <c r="L736">
        <v>2.94</v>
      </c>
    </row>
    <row r="737" spans="1:12">
      <c r="A737">
        <v>1042.2899999999895</v>
      </c>
      <c r="B737">
        <v>2.54</v>
      </c>
      <c r="C737">
        <v>2.02</v>
      </c>
      <c r="D737">
        <v>2.95</v>
      </c>
      <c r="E737">
        <v>0.56000000000000005</v>
      </c>
      <c r="F737">
        <v>0.76</v>
      </c>
      <c r="G737">
        <v>1.31</v>
      </c>
      <c r="H737">
        <v>2.3199999999999998</v>
      </c>
      <c r="I737">
        <v>1.36</v>
      </c>
      <c r="J737">
        <v>2.38</v>
      </c>
      <c r="K737">
        <v>2.5099999999999998</v>
      </c>
      <c r="L737">
        <v>2.93</v>
      </c>
    </row>
    <row r="738" spans="1:12">
      <c r="A738">
        <v>1043.7099999999896</v>
      </c>
      <c r="B738">
        <v>2.5499999999999998</v>
      </c>
      <c r="C738">
        <v>2.02</v>
      </c>
      <c r="D738">
        <v>2.96</v>
      </c>
      <c r="E738">
        <v>0.56999999999999995</v>
      </c>
      <c r="F738">
        <v>0.75</v>
      </c>
      <c r="G738">
        <v>1.32</v>
      </c>
      <c r="H738">
        <v>2.3199999999999998</v>
      </c>
      <c r="I738">
        <v>1.35</v>
      </c>
      <c r="J738">
        <v>2.38</v>
      </c>
      <c r="K738">
        <v>2.41</v>
      </c>
      <c r="L738">
        <v>2.94</v>
      </c>
    </row>
    <row r="739" spans="1:12">
      <c r="A739">
        <v>1045.1399999999896</v>
      </c>
      <c r="B739">
        <v>2.5499999999999998</v>
      </c>
      <c r="C739">
        <v>2.02</v>
      </c>
      <c r="D739">
        <v>2.97</v>
      </c>
      <c r="E739">
        <v>0.56999999999999995</v>
      </c>
      <c r="F739">
        <v>0.76</v>
      </c>
      <c r="G739">
        <v>1.32</v>
      </c>
      <c r="H739">
        <v>2.31</v>
      </c>
      <c r="I739">
        <v>1.36</v>
      </c>
      <c r="J739">
        <v>2.37</v>
      </c>
      <c r="K739">
        <v>2.2400000000000002</v>
      </c>
      <c r="L739">
        <v>2.94</v>
      </c>
    </row>
    <row r="740" spans="1:12">
      <c r="A740">
        <v>1046.5499999999897</v>
      </c>
      <c r="B740">
        <v>2.54</v>
      </c>
      <c r="C740">
        <v>2.02</v>
      </c>
      <c r="D740">
        <v>2.95</v>
      </c>
      <c r="E740">
        <v>0.56000000000000005</v>
      </c>
      <c r="F740">
        <v>0.76</v>
      </c>
      <c r="G740">
        <v>1.32</v>
      </c>
      <c r="H740">
        <v>2.2999999999999998</v>
      </c>
      <c r="I740">
        <v>1.36</v>
      </c>
      <c r="J740">
        <v>2.38</v>
      </c>
      <c r="K740">
        <v>2.38</v>
      </c>
      <c r="L740">
        <v>2.94</v>
      </c>
    </row>
    <row r="741" spans="1:12">
      <c r="A741">
        <v>1047.9699999999898</v>
      </c>
      <c r="B741">
        <v>2.5499999999999998</v>
      </c>
      <c r="C741">
        <v>2.02</v>
      </c>
      <c r="D741">
        <v>2.96</v>
      </c>
      <c r="E741">
        <v>0.56000000000000005</v>
      </c>
      <c r="F741">
        <v>0.75</v>
      </c>
      <c r="G741">
        <v>1.31</v>
      </c>
      <c r="H741">
        <v>2.31</v>
      </c>
      <c r="I741">
        <v>1.36</v>
      </c>
      <c r="J741">
        <v>2.38</v>
      </c>
      <c r="K741">
        <v>2.23</v>
      </c>
      <c r="L741">
        <v>2.93</v>
      </c>
    </row>
    <row r="742" spans="1:12">
      <c r="A742">
        <v>1049.3899999999899</v>
      </c>
      <c r="B742">
        <v>2.54</v>
      </c>
      <c r="C742">
        <v>2.0299999999999998</v>
      </c>
      <c r="D742">
        <v>2.96</v>
      </c>
      <c r="E742">
        <v>0.56999999999999995</v>
      </c>
      <c r="F742">
        <v>0.75</v>
      </c>
      <c r="G742">
        <v>1.31</v>
      </c>
      <c r="H742">
        <v>2.31</v>
      </c>
      <c r="I742">
        <v>1.36</v>
      </c>
      <c r="J742">
        <v>2.39</v>
      </c>
      <c r="K742">
        <v>2.42</v>
      </c>
      <c r="L742">
        <v>2.93</v>
      </c>
    </row>
    <row r="743" spans="1:12">
      <c r="A743">
        <v>1050.8199999999899</v>
      </c>
      <c r="B743">
        <v>2.54</v>
      </c>
      <c r="C743">
        <v>2.02</v>
      </c>
      <c r="D743">
        <v>2.95</v>
      </c>
      <c r="E743">
        <v>0.56000000000000005</v>
      </c>
      <c r="F743">
        <v>0.75</v>
      </c>
      <c r="G743">
        <v>1.32</v>
      </c>
      <c r="H743">
        <v>2.31</v>
      </c>
      <c r="I743">
        <v>1.36</v>
      </c>
      <c r="J743">
        <v>2.38</v>
      </c>
      <c r="K743">
        <v>2.61</v>
      </c>
      <c r="L743">
        <v>2.94</v>
      </c>
    </row>
    <row r="744" spans="1:12">
      <c r="A744">
        <v>1052.23999999999</v>
      </c>
      <c r="B744">
        <v>2.5299999999999998</v>
      </c>
      <c r="C744">
        <v>2.02</v>
      </c>
      <c r="D744">
        <v>2.96</v>
      </c>
      <c r="E744">
        <v>0.56000000000000005</v>
      </c>
      <c r="F744">
        <v>0.76</v>
      </c>
      <c r="G744">
        <v>1.33</v>
      </c>
      <c r="H744">
        <v>2.31</v>
      </c>
      <c r="I744">
        <v>1.36</v>
      </c>
      <c r="J744">
        <v>2.38</v>
      </c>
      <c r="K744">
        <v>2.2599999999999998</v>
      </c>
      <c r="L744">
        <v>2.93</v>
      </c>
    </row>
    <row r="745" spans="1:12">
      <c r="A745">
        <v>1053.6599999999901</v>
      </c>
      <c r="B745">
        <v>2.54</v>
      </c>
      <c r="C745">
        <v>2.0299999999999998</v>
      </c>
      <c r="D745">
        <v>2.96</v>
      </c>
      <c r="E745">
        <v>0.56999999999999995</v>
      </c>
      <c r="F745">
        <v>0.76</v>
      </c>
      <c r="G745">
        <v>1.32</v>
      </c>
      <c r="H745">
        <v>2.31</v>
      </c>
      <c r="I745">
        <v>1.36</v>
      </c>
      <c r="J745">
        <v>2.38</v>
      </c>
      <c r="K745">
        <v>2.4500000000000002</v>
      </c>
      <c r="L745">
        <v>2.93</v>
      </c>
    </row>
    <row r="746" spans="1:12">
      <c r="A746">
        <v>1055.0899999999901</v>
      </c>
      <c r="B746">
        <v>2.54</v>
      </c>
      <c r="C746">
        <v>2.02</v>
      </c>
      <c r="D746">
        <v>2.96</v>
      </c>
      <c r="E746">
        <v>0.56999999999999995</v>
      </c>
      <c r="F746">
        <v>0.75</v>
      </c>
      <c r="G746">
        <v>1.31</v>
      </c>
      <c r="H746">
        <v>2.31</v>
      </c>
      <c r="I746">
        <v>1.36</v>
      </c>
      <c r="J746">
        <v>2.38</v>
      </c>
      <c r="K746">
        <v>2.58</v>
      </c>
      <c r="L746">
        <v>2.94</v>
      </c>
    </row>
    <row r="747" spans="1:12">
      <c r="A747">
        <v>1056.5099999999902</v>
      </c>
      <c r="B747">
        <v>2.5499999999999998</v>
      </c>
      <c r="C747">
        <v>2.02</v>
      </c>
      <c r="D747">
        <v>2.95</v>
      </c>
      <c r="E747">
        <v>0.56000000000000005</v>
      </c>
      <c r="F747">
        <v>0.76</v>
      </c>
      <c r="G747">
        <v>1.31</v>
      </c>
      <c r="H747">
        <v>2.3199999999999998</v>
      </c>
      <c r="I747">
        <v>1.36</v>
      </c>
      <c r="J747">
        <v>2.38</v>
      </c>
      <c r="K747">
        <v>2.2799999999999998</v>
      </c>
      <c r="L747">
        <v>2.94</v>
      </c>
    </row>
    <row r="748" spans="1:12">
      <c r="A748">
        <v>1057.9299999999903</v>
      </c>
      <c r="B748">
        <v>2.54</v>
      </c>
      <c r="C748">
        <v>2.0299999999999998</v>
      </c>
      <c r="D748">
        <v>2.91</v>
      </c>
      <c r="E748">
        <v>0.56999999999999995</v>
      </c>
      <c r="F748">
        <v>0.75</v>
      </c>
      <c r="G748">
        <v>1.33</v>
      </c>
      <c r="H748">
        <v>2.3199999999999998</v>
      </c>
      <c r="I748">
        <v>1.35</v>
      </c>
      <c r="J748">
        <v>2.38</v>
      </c>
      <c r="K748">
        <v>2.44</v>
      </c>
      <c r="L748">
        <v>2.94</v>
      </c>
    </row>
    <row r="749" spans="1:12">
      <c r="A749">
        <v>1059.3499999999904</v>
      </c>
      <c r="B749">
        <v>2.54</v>
      </c>
      <c r="C749">
        <v>2.0299999999999998</v>
      </c>
      <c r="D749">
        <v>2.95</v>
      </c>
      <c r="E749">
        <v>0.56999999999999995</v>
      </c>
      <c r="F749">
        <v>0.75</v>
      </c>
      <c r="G749">
        <v>1.32</v>
      </c>
      <c r="H749">
        <v>2.3199999999999998</v>
      </c>
      <c r="I749">
        <v>1.36</v>
      </c>
      <c r="J749">
        <v>2.39</v>
      </c>
      <c r="K749">
        <v>2.52</v>
      </c>
      <c r="L749">
        <v>2.93</v>
      </c>
    </row>
    <row r="750" spans="1:12">
      <c r="A750">
        <v>1060.7699999999904</v>
      </c>
      <c r="B750">
        <v>2.54</v>
      </c>
      <c r="C750">
        <v>2.0299999999999998</v>
      </c>
      <c r="D750">
        <v>2.96</v>
      </c>
      <c r="E750">
        <v>0.56000000000000005</v>
      </c>
      <c r="F750">
        <v>0.77</v>
      </c>
      <c r="G750">
        <v>1.32</v>
      </c>
      <c r="H750">
        <v>2.31</v>
      </c>
      <c r="I750">
        <v>1.29</v>
      </c>
      <c r="J750">
        <v>2.38</v>
      </c>
      <c r="K750">
        <v>2.5299999999999998</v>
      </c>
      <c r="L750">
        <v>2.93</v>
      </c>
    </row>
    <row r="751" spans="1:12">
      <c r="A751">
        <v>1062.1999999999905</v>
      </c>
      <c r="B751">
        <v>2.5499999999999998</v>
      </c>
      <c r="C751">
        <v>2.0299999999999998</v>
      </c>
      <c r="D751">
        <v>2.96</v>
      </c>
      <c r="E751">
        <v>0.56999999999999995</v>
      </c>
      <c r="F751">
        <v>0.76</v>
      </c>
      <c r="G751">
        <v>1.32</v>
      </c>
      <c r="H751">
        <v>2.3199999999999998</v>
      </c>
      <c r="I751">
        <v>1.35</v>
      </c>
      <c r="J751">
        <v>2.38</v>
      </c>
      <c r="K751">
        <v>2.64</v>
      </c>
      <c r="L751">
        <v>2.93</v>
      </c>
    </row>
    <row r="752" spans="1:12">
      <c r="A752">
        <v>1063.6299999999906</v>
      </c>
      <c r="B752">
        <v>2.54</v>
      </c>
      <c r="C752">
        <v>2.02</v>
      </c>
      <c r="D752">
        <v>2.96</v>
      </c>
      <c r="E752">
        <v>0.56000000000000005</v>
      </c>
      <c r="F752">
        <v>0.76</v>
      </c>
      <c r="G752">
        <v>1.31</v>
      </c>
      <c r="H752">
        <v>2.31</v>
      </c>
      <c r="I752">
        <v>1.36</v>
      </c>
      <c r="J752">
        <v>2.38</v>
      </c>
      <c r="K752">
        <v>2.29</v>
      </c>
      <c r="L752">
        <v>2.94</v>
      </c>
    </row>
    <row r="753" spans="1:12">
      <c r="A753">
        <v>1065.0499999999906</v>
      </c>
      <c r="B753">
        <v>2.54</v>
      </c>
      <c r="C753">
        <v>2.02</v>
      </c>
      <c r="D753">
        <v>2.96</v>
      </c>
      <c r="E753">
        <v>0.56999999999999995</v>
      </c>
      <c r="F753">
        <v>0.76</v>
      </c>
      <c r="G753">
        <v>1.31</v>
      </c>
      <c r="H753">
        <v>2.31</v>
      </c>
      <c r="I753">
        <v>1.36</v>
      </c>
      <c r="J753">
        <v>2.38</v>
      </c>
      <c r="K753">
        <v>2.2200000000000002</v>
      </c>
      <c r="L753">
        <v>2.94</v>
      </c>
    </row>
    <row r="754" spans="1:12">
      <c r="A754">
        <v>1066.4699999999907</v>
      </c>
      <c r="B754">
        <v>2.5499999999999998</v>
      </c>
      <c r="C754">
        <v>2.02</v>
      </c>
      <c r="D754">
        <v>2.96</v>
      </c>
      <c r="E754">
        <v>0.56999999999999995</v>
      </c>
      <c r="F754">
        <v>0.76</v>
      </c>
      <c r="G754">
        <v>1.32</v>
      </c>
      <c r="H754">
        <v>2.3199999999999998</v>
      </c>
      <c r="I754">
        <v>1.36</v>
      </c>
      <c r="J754">
        <v>2.38</v>
      </c>
      <c r="K754">
        <v>2.2400000000000002</v>
      </c>
      <c r="L754">
        <v>2.92</v>
      </c>
    </row>
    <row r="755" spans="1:12">
      <c r="A755">
        <v>1067.8899999999908</v>
      </c>
      <c r="B755">
        <v>2.5499999999999998</v>
      </c>
      <c r="C755">
        <v>2.02</v>
      </c>
      <c r="D755">
        <v>2.95</v>
      </c>
      <c r="E755">
        <v>0.56999999999999995</v>
      </c>
      <c r="F755">
        <v>0.76</v>
      </c>
      <c r="G755">
        <v>1.32</v>
      </c>
      <c r="H755">
        <v>2.31</v>
      </c>
      <c r="I755">
        <v>1.36</v>
      </c>
      <c r="J755">
        <v>2.38</v>
      </c>
      <c r="K755">
        <v>2.23</v>
      </c>
      <c r="L755">
        <v>2.93</v>
      </c>
    </row>
    <row r="756" spans="1:12">
      <c r="A756">
        <v>1069.3099999999909</v>
      </c>
      <c r="B756">
        <v>2.54</v>
      </c>
      <c r="C756">
        <v>2.0299999999999998</v>
      </c>
      <c r="D756">
        <v>2.96</v>
      </c>
      <c r="E756">
        <v>0.59</v>
      </c>
      <c r="F756">
        <v>0.75</v>
      </c>
      <c r="G756">
        <v>1.32</v>
      </c>
      <c r="H756">
        <v>2.3199999999999998</v>
      </c>
      <c r="I756">
        <v>1.35</v>
      </c>
      <c r="J756">
        <v>2.39</v>
      </c>
      <c r="K756">
        <v>2.2000000000000002</v>
      </c>
      <c r="L756">
        <v>2.93</v>
      </c>
    </row>
    <row r="757" spans="1:12">
      <c r="A757">
        <v>1070.7199999999909</v>
      </c>
      <c r="B757">
        <v>2.54</v>
      </c>
      <c r="C757">
        <v>2.02</v>
      </c>
      <c r="D757">
        <v>2.96</v>
      </c>
      <c r="E757">
        <v>0.56999999999999995</v>
      </c>
      <c r="F757">
        <v>0.75</v>
      </c>
      <c r="G757">
        <v>1.32</v>
      </c>
      <c r="H757">
        <v>2.2999999999999998</v>
      </c>
      <c r="I757">
        <v>1.35</v>
      </c>
      <c r="J757">
        <v>2.38</v>
      </c>
      <c r="K757">
        <v>2.54</v>
      </c>
      <c r="L757">
        <v>2.94</v>
      </c>
    </row>
    <row r="758" spans="1:12">
      <c r="A758">
        <v>1072.139999999991</v>
      </c>
      <c r="B758">
        <v>2.5499999999999998</v>
      </c>
      <c r="C758">
        <v>2.0299999999999998</v>
      </c>
      <c r="D758">
        <v>2.97</v>
      </c>
      <c r="E758">
        <v>0.56000000000000005</v>
      </c>
      <c r="F758">
        <v>0.76</v>
      </c>
      <c r="G758">
        <v>1.32</v>
      </c>
      <c r="H758">
        <v>2.31</v>
      </c>
      <c r="I758">
        <v>1.36</v>
      </c>
      <c r="J758">
        <v>2.38</v>
      </c>
      <c r="K758">
        <v>2.65</v>
      </c>
      <c r="L758">
        <v>2.93</v>
      </c>
    </row>
    <row r="759" spans="1:12">
      <c r="A759">
        <v>1073.5499999999911</v>
      </c>
      <c r="B759">
        <v>2.54</v>
      </c>
      <c r="C759">
        <v>2.0299999999999998</v>
      </c>
      <c r="D759">
        <v>2.95</v>
      </c>
      <c r="E759">
        <v>0.56999999999999995</v>
      </c>
      <c r="F759">
        <v>0.76</v>
      </c>
      <c r="G759">
        <v>1.32</v>
      </c>
      <c r="H759">
        <v>2.31</v>
      </c>
      <c r="I759">
        <v>1.36</v>
      </c>
      <c r="J759">
        <v>2.39</v>
      </c>
      <c r="K759">
        <v>2.34</v>
      </c>
      <c r="L759">
        <v>2.93</v>
      </c>
    </row>
    <row r="760" spans="1:12">
      <c r="A760">
        <v>1074.9699999999912</v>
      </c>
      <c r="B760">
        <v>2.5499999999999998</v>
      </c>
      <c r="C760">
        <v>2.0299999999999998</v>
      </c>
      <c r="D760">
        <v>2.95</v>
      </c>
      <c r="E760">
        <v>0.56999999999999995</v>
      </c>
      <c r="F760">
        <v>0.75</v>
      </c>
      <c r="G760">
        <v>1.31</v>
      </c>
      <c r="H760">
        <v>2.3199999999999998</v>
      </c>
      <c r="I760">
        <v>1.36</v>
      </c>
      <c r="J760">
        <v>2.38</v>
      </c>
      <c r="K760">
        <v>2.27</v>
      </c>
      <c r="L760">
        <v>2.93</v>
      </c>
    </row>
    <row r="761" spans="1:12">
      <c r="A761">
        <v>1076.3899999999912</v>
      </c>
      <c r="B761">
        <v>2.54</v>
      </c>
      <c r="C761">
        <v>2.02</v>
      </c>
      <c r="D761">
        <v>2.96</v>
      </c>
      <c r="E761">
        <v>0.56000000000000005</v>
      </c>
      <c r="F761">
        <v>0.75</v>
      </c>
      <c r="G761">
        <v>1.32</v>
      </c>
      <c r="H761">
        <v>2.31</v>
      </c>
      <c r="I761">
        <v>1.36</v>
      </c>
      <c r="J761">
        <v>2.38</v>
      </c>
      <c r="K761">
        <v>2.5099999999999998</v>
      </c>
      <c r="L761">
        <v>2.94</v>
      </c>
    </row>
    <row r="762" spans="1:12">
      <c r="A762">
        <v>1077.7999999999913</v>
      </c>
      <c r="B762">
        <v>2.5499999999999998</v>
      </c>
      <c r="C762">
        <v>2.0299999999999998</v>
      </c>
      <c r="D762">
        <v>2.96</v>
      </c>
      <c r="E762">
        <v>0.56999999999999995</v>
      </c>
      <c r="F762">
        <v>0.75</v>
      </c>
      <c r="G762">
        <v>1.32</v>
      </c>
      <c r="H762">
        <v>2.31</v>
      </c>
      <c r="I762">
        <v>1.36</v>
      </c>
      <c r="J762">
        <v>2.38</v>
      </c>
      <c r="K762">
        <v>2.61</v>
      </c>
      <c r="L762">
        <v>2.93</v>
      </c>
    </row>
    <row r="763" spans="1:12">
      <c r="A763">
        <v>1079.2199999999914</v>
      </c>
      <c r="B763">
        <v>2.54</v>
      </c>
      <c r="C763">
        <v>2.0299999999999998</v>
      </c>
      <c r="D763">
        <v>2.96</v>
      </c>
      <c r="E763">
        <v>0.56999999999999995</v>
      </c>
      <c r="F763">
        <v>0.76</v>
      </c>
      <c r="G763">
        <v>1.32</v>
      </c>
      <c r="H763">
        <v>2.3199999999999998</v>
      </c>
      <c r="I763">
        <v>1.36</v>
      </c>
      <c r="J763">
        <v>2.39</v>
      </c>
      <c r="K763">
        <v>2.31</v>
      </c>
      <c r="L763">
        <v>2.93</v>
      </c>
    </row>
    <row r="764" spans="1:12">
      <c r="A764">
        <v>1080.6299999999915</v>
      </c>
      <c r="B764">
        <v>2.5499999999999998</v>
      </c>
      <c r="C764">
        <v>2.02</v>
      </c>
      <c r="D764">
        <v>2.96</v>
      </c>
      <c r="E764">
        <v>0.56000000000000005</v>
      </c>
      <c r="F764">
        <v>0.76</v>
      </c>
      <c r="G764">
        <v>1.31</v>
      </c>
      <c r="H764">
        <v>2.31</v>
      </c>
      <c r="I764">
        <v>1.35</v>
      </c>
      <c r="J764">
        <v>2.35</v>
      </c>
      <c r="K764">
        <v>2.2200000000000002</v>
      </c>
      <c r="L764">
        <v>2.93</v>
      </c>
    </row>
    <row r="765" spans="1:12">
      <c r="A765">
        <v>1082.0499999999915</v>
      </c>
      <c r="B765">
        <v>2.5499999999999998</v>
      </c>
      <c r="C765">
        <v>2.0299999999999998</v>
      </c>
      <c r="D765">
        <v>2.96</v>
      </c>
      <c r="E765">
        <v>0.56999999999999995</v>
      </c>
      <c r="F765">
        <v>0.75</v>
      </c>
      <c r="G765">
        <v>1.32</v>
      </c>
      <c r="H765">
        <v>2.31</v>
      </c>
      <c r="I765">
        <v>1.37</v>
      </c>
      <c r="J765">
        <v>2.37</v>
      </c>
      <c r="K765">
        <v>2.23</v>
      </c>
      <c r="L765">
        <v>2.94</v>
      </c>
    </row>
    <row r="766" spans="1:12">
      <c r="A766">
        <v>1083.4799999999916</v>
      </c>
      <c r="B766">
        <v>2.5299999999999998</v>
      </c>
      <c r="C766">
        <v>2.02</v>
      </c>
      <c r="D766">
        <v>2.96</v>
      </c>
      <c r="E766">
        <v>0.56000000000000005</v>
      </c>
      <c r="F766">
        <v>0.75</v>
      </c>
      <c r="G766">
        <v>1.32</v>
      </c>
      <c r="H766">
        <v>2.31</v>
      </c>
      <c r="I766">
        <v>1.36</v>
      </c>
      <c r="J766">
        <v>2.38</v>
      </c>
      <c r="K766">
        <v>2.25</v>
      </c>
      <c r="L766">
        <v>2.93</v>
      </c>
    </row>
    <row r="767" spans="1:12">
      <c r="A767">
        <v>1084.8999999999917</v>
      </c>
      <c r="B767">
        <v>2.54</v>
      </c>
      <c r="C767">
        <v>2.0299999999999998</v>
      </c>
      <c r="D767">
        <v>2.96</v>
      </c>
      <c r="E767">
        <v>0.56000000000000005</v>
      </c>
      <c r="F767">
        <v>0.76</v>
      </c>
      <c r="G767">
        <v>1.32</v>
      </c>
      <c r="H767">
        <v>2.31</v>
      </c>
      <c r="I767">
        <v>1.36</v>
      </c>
      <c r="J767">
        <v>2.38</v>
      </c>
      <c r="K767">
        <v>2.54</v>
      </c>
      <c r="L767">
        <v>2.93</v>
      </c>
    </row>
    <row r="768" spans="1:12">
      <c r="A768">
        <v>1086.3199999999918</v>
      </c>
      <c r="B768">
        <v>2.57</v>
      </c>
      <c r="C768">
        <v>2.0299999999999998</v>
      </c>
      <c r="D768">
        <v>2.96</v>
      </c>
      <c r="E768">
        <v>0.56000000000000005</v>
      </c>
      <c r="F768">
        <v>0.75</v>
      </c>
      <c r="G768">
        <v>1.32</v>
      </c>
      <c r="H768">
        <v>2.3199999999999998</v>
      </c>
      <c r="I768">
        <v>1.36</v>
      </c>
      <c r="J768">
        <v>2.38</v>
      </c>
      <c r="K768">
        <v>2.4</v>
      </c>
      <c r="L768">
        <v>2.94</v>
      </c>
    </row>
    <row r="769" spans="1:12">
      <c r="A769">
        <v>1087.7399999999918</v>
      </c>
      <c r="B769">
        <v>2.5499999999999998</v>
      </c>
      <c r="C769">
        <v>2.0299999999999998</v>
      </c>
      <c r="D769">
        <v>2.96</v>
      </c>
      <c r="E769">
        <v>0.56999999999999995</v>
      </c>
      <c r="F769">
        <v>0.76</v>
      </c>
      <c r="G769">
        <v>1.32</v>
      </c>
      <c r="H769">
        <v>2.3199999999999998</v>
      </c>
      <c r="I769">
        <v>1.35</v>
      </c>
      <c r="J769">
        <v>2.38</v>
      </c>
      <c r="K769">
        <v>2.42</v>
      </c>
      <c r="L769">
        <v>2.94</v>
      </c>
    </row>
    <row r="770" spans="1:12">
      <c r="A770">
        <v>1089.1599999999919</v>
      </c>
      <c r="B770">
        <v>2.5499999999999998</v>
      </c>
      <c r="C770">
        <v>2.0299999999999998</v>
      </c>
      <c r="D770">
        <v>2.96</v>
      </c>
      <c r="E770">
        <v>0.56999999999999995</v>
      </c>
      <c r="F770">
        <v>0.76</v>
      </c>
      <c r="G770">
        <v>1.31</v>
      </c>
      <c r="H770">
        <v>2.3199999999999998</v>
      </c>
      <c r="I770">
        <v>1.36</v>
      </c>
      <c r="J770">
        <v>2.38</v>
      </c>
      <c r="K770">
        <v>2.35</v>
      </c>
      <c r="L770">
        <v>2.96</v>
      </c>
    </row>
    <row r="771" spans="1:12">
      <c r="A771">
        <v>1090.569999999992</v>
      </c>
      <c r="B771">
        <v>2.5499999999999998</v>
      </c>
      <c r="C771">
        <v>2.0299999999999998</v>
      </c>
      <c r="D771">
        <v>2.96</v>
      </c>
      <c r="E771">
        <v>0.56999999999999995</v>
      </c>
      <c r="F771">
        <v>0.76</v>
      </c>
      <c r="G771">
        <v>1.31</v>
      </c>
      <c r="H771">
        <v>2.3199999999999998</v>
      </c>
      <c r="I771">
        <v>1.35</v>
      </c>
      <c r="J771">
        <v>2.38</v>
      </c>
      <c r="K771">
        <v>2.4900000000000002</v>
      </c>
      <c r="L771">
        <v>2.94</v>
      </c>
    </row>
    <row r="772" spans="1:12">
      <c r="A772">
        <v>1091.9899999999921</v>
      </c>
      <c r="B772">
        <v>2.54</v>
      </c>
      <c r="C772">
        <v>2.0299999999999998</v>
      </c>
      <c r="D772">
        <v>2.97</v>
      </c>
      <c r="E772">
        <v>0.55000000000000004</v>
      </c>
      <c r="F772">
        <v>0.76</v>
      </c>
      <c r="G772">
        <v>1.32</v>
      </c>
      <c r="H772">
        <v>2.31</v>
      </c>
      <c r="I772">
        <v>1.36</v>
      </c>
      <c r="J772">
        <v>2.38</v>
      </c>
      <c r="K772">
        <v>2.64</v>
      </c>
      <c r="L772">
        <v>2.94</v>
      </c>
    </row>
    <row r="773" spans="1:12">
      <c r="A773">
        <v>1093.4199999999921</v>
      </c>
      <c r="B773">
        <v>2.54</v>
      </c>
      <c r="C773">
        <v>2.0299999999999998</v>
      </c>
      <c r="D773">
        <v>2.96</v>
      </c>
      <c r="E773">
        <v>0.56000000000000005</v>
      </c>
      <c r="F773">
        <v>0.77</v>
      </c>
      <c r="G773">
        <v>1.31</v>
      </c>
      <c r="H773">
        <v>2.31</v>
      </c>
      <c r="I773">
        <v>1.36</v>
      </c>
      <c r="J773">
        <v>2.38</v>
      </c>
      <c r="K773">
        <v>2.66</v>
      </c>
      <c r="L773">
        <v>2.93</v>
      </c>
    </row>
    <row r="774" spans="1:12">
      <c r="A774">
        <v>1094.8399999999922</v>
      </c>
      <c r="B774">
        <v>2.5499999999999998</v>
      </c>
      <c r="C774">
        <v>2.02</v>
      </c>
      <c r="D774">
        <v>2.95</v>
      </c>
      <c r="E774">
        <v>0.56999999999999995</v>
      </c>
      <c r="F774">
        <v>0.75</v>
      </c>
      <c r="G774">
        <v>1.35</v>
      </c>
      <c r="H774">
        <v>2.3199999999999998</v>
      </c>
      <c r="I774">
        <v>1.36</v>
      </c>
      <c r="J774">
        <v>2.38</v>
      </c>
      <c r="K774">
        <v>2.5499999999999998</v>
      </c>
      <c r="L774">
        <v>2.93</v>
      </c>
    </row>
    <row r="775" spans="1:12">
      <c r="A775">
        <v>1096.2599999999923</v>
      </c>
      <c r="B775">
        <v>2.54</v>
      </c>
      <c r="C775">
        <v>2.04</v>
      </c>
      <c r="D775">
        <v>2.96</v>
      </c>
      <c r="E775">
        <v>0.56000000000000005</v>
      </c>
      <c r="F775">
        <v>0.76</v>
      </c>
      <c r="G775">
        <v>1.32</v>
      </c>
      <c r="H775">
        <v>2.3199999999999998</v>
      </c>
      <c r="I775">
        <v>1.36</v>
      </c>
      <c r="J775">
        <v>2.38</v>
      </c>
      <c r="K775">
        <v>2.36</v>
      </c>
      <c r="L775">
        <v>2.96</v>
      </c>
    </row>
    <row r="776" spans="1:12">
      <c r="A776">
        <v>1097.6799999999923</v>
      </c>
      <c r="B776">
        <v>2.5499999999999998</v>
      </c>
      <c r="C776">
        <v>2.0299999999999998</v>
      </c>
      <c r="D776">
        <v>2.96</v>
      </c>
      <c r="E776">
        <v>0.56000000000000005</v>
      </c>
      <c r="F776">
        <v>0.75</v>
      </c>
      <c r="G776">
        <v>1.32</v>
      </c>
      <c r="H776">
        <v>2.3199999999999998</v>
      </c>
      <c r="I776">
        <v>1.36</v>
      </c>
      <c r="J776">
        <v>2.38</v>
      </c>
      <c r="K776">
        <v>2.39</v>
      </c>
      <c r="L776">
        <v>2.93</v>
      </c>
    </row>
    <row r="777" spans="1:12">
      <c r="A777">
        <v>1099.0999999999924</v>
      </c>
      <c r="B777">
        <v>2.5499999999999998</v>
      </c>
      <c r="C777">
        <v>2.0299999999999998</v>
      </c>
      <c r="D777">
        <v>2.95</v>
      </c>
      <c r="E777">
        <v>0.56000000000000005</v>
      </c>
      <c r="F777">
        <v>0.76</v>
      </c>
      <c r="G777">
        <v>1.32</v>
      </c>
      <c r="H777">
        <v>2.31</v>
      </c>
      <c r="I777">
        <v>1.36</v>
      </c>
      <c r="J777">
        <v>2.38</v>
      </c>
      <c r="K777">
        <v>2.2599999999999998</v>
      </c>
      <c r="L777">
        <v>2.94</v>
      </c>
    </row>
    <row r="778" spans="1:12">
      <c r="A778">
        <v>1100.5199999999925</v>
      </c>
      <c r="B778">
        <v>2.5499999999999998</v>
      </c>
      <c r="C778">
        <v>2.02</v>
      </c>
      <c r="D778">
        <v>2.91</v>
      </c>
      <c r="E778">
        <v>0.56999999999999995</v>
      </c>
      <c r="F778">
        <v>0.76</v>
      </c>
      <c r="G778">
        <v>1.32</v>
      </c>
      <c r="H778">
        <v>2.3199999999999998</v>
      </c>
      <c r="I778">
        <v>1.37</v>
      </c>
      <c r="J778">
        <v>2.39</v>
      </c>
      <c r="K778">
        <v>2.42</v>
      </c>
      <c r="L778">
        <v>2.94</v>
      </c>
    </row>
    <row r="779" spans="1:12">
      <c r="A779">
        <v>1101.9399999999926</v>
      </c>
      <c r="B779">
        <v>2.5499999999999998</v>
      </c>
      <c r="C779">
        <v>2.02</v>
      </c>
      <c r="D779">
        <v>2.95</v>
      </c>
      <c r="E779">
        <v>0.56000000000000005</v>
      </c>
      <c r="F779">
        <v>0.76</v>
      </c>
      <c r="G779">
        <v>1.33</v>
      </c>
      <c r="H779">
        <v>2.3199999999999998</v>
      </c>
      <c r="I779">
        <v>1.36</v>
      </c>
      <c r="J779">
        <v>2.41</v>
      </c>
      <c r="K779">
        <v>2.56</v>
      </c>
      <c r="L779">
        <v>2.93</v>
      </c>
    </row>
    <row r="780" spans="1:12">
      <c r="A780">
        <v>1103.3599999999926</v>
      </c>
      <c r="B780">
        <v>2.54</v>
      </c>
      <c r="C780">
        <v>2.0299999999999998</v>
      </c>
      <c r="D780">
        <v>2.96</v>
      </c>
      <c r="E780">
        <v>0.56999999999999995</v>
      </c>
      <c r="F780">
        <v>0.75</v>
      </c>
      <c r="G780">
        <v>1.32</v>
      </c>
      <c r="H780">
        <v>2.31</v>
      </c>
      <c r="I780">
        <v>1.35</v>
      </c>
      <c r="J780">
        <v>2.38</v>
      </c>
      <c r="K780">
        <v>2.5299999999999998</v>
      </c>
      <c r="L780">
        <v>2.94</v>
      </c>
    </row>
    <row r="781" spans="1:12">
      <c r="A781">
        <v>1104.7799999999927</v>
      </c>
      <c r="B781">
        <v>2.54</v>
      </c>
      <c r="C781">
        <v>2.02</v>
      </c>
      <c r="D781">
        <v>2.96</v>
      </c>
      <c r="E781">
        <v>0.56000000000000005</v>
      </c>
      <c r="F781">
        <v>0.76</v>
      </c>
      <c r="G781">
        <v>1.32</v>
      </c>
      <c r="H781">
        <v>2.3199999999999998</v>
      </c>
      <c r="I781">
        <v>1.35</v>
      </c>
      <c r="J781">
        <v>2.38</v>
      </c>
      <c r="K781">
        <v>2.64</v>
      </c>
      <c r="L781">
        <v>2.94</v>
      </c>
    </row>
    <row r="782" spans="1:12">
      <c r="A782">
        <v>1106.1999999999928</v>
      </c>
      <c r="B782">
        <v>2.5499999999999998</v>
      </c>
      <c r="C782">
        <v>2.0299999999999998</v>
      </c>
      <c r="D782">
        <v>2.96</v>
      </c>
      <c r="E782">
        <v>0.56999999999999995</v>
      </c>
      <c r="F782">
        <v>0.76</v>
      </c>
      <c r="G782">
        <v>1.31</v>
      </c>
      <c r="H782">
        <v>2.3199999999999998</v>
      </c>
      <c r="I782">
        <v>1.35</v>
      </c>
      <c r="J782">
        <v>2.39</v>
      </c>
      <c r="K782">
        <v>2.64</v>
      </c>
      <c r="L782">
        <v>2.95</v>
      </c>
    </row>
    <row r="783" spans="1:12">
      <c r="A783">
        <v>1107.6099999999929</v>
      </c>
      <c r="B783">
        <v>2.54</v>
      </c>
      <c r="C783">
        <v>2.0299999999999998</v>
      </c>
      <c r="D783">
        <v>2.96</v>
      </c>
      <c r="E783">
        <v>0.56999999999999995</v>
      </c>
      <c r="F783">
        <v>0.76</v>
      </c>
      <c r="G783">
        <v>1.31</v>
      </c>
      <c r="H783">
        <v>2.2999999999999998</v>
      </c>
      <c r="I783">
        <v>1.35</v>
      </c>
      <c r="J783">
        <v>2.38</v>
      </c>
      <c r="K783">
        <v>2.54</v>
      </c>
      <c r="L783">
        <v>2.94</v>
      </c>
    </row>
    <row r="784" spans="1:12">
      <c r="A784">
        <v>1109.0299999999929</v>
      </c>
      <c r="B784">
        <v>2.54</v>
      </c>
      <c r="C784">
        <v>2.0299999999999998</v>
      </c>
      <c r="D784">
        <v>2.97</v>
      </c>
      <c r="E784">
        <v>0.56999999999999995</v>
      </c>
      <c r="F784">
        <v>0.75</v>
      </c>
      <c r="G784">
        <v>1.32</v>
      </c>
      <c r="H784">
        <v>2.31</v>
      </c>
      <c r="I784">
        <v>1.36</v>
      </c>
      <c r="J784">
        <v>2.39</v>
      </c>
      <c r="K784">
        <v>2.25</v>
      </c>
      <c r="L784">
        <v>2.94</v>
      </c>
    </row>
    <row r="785" spans="1:12">
      <c r="A785">
        <v>1110.449999999993</v>
      </c>
      <c r="B785">
        <v>2.5499999999999998</v>
      </c>
      <c r="C785">
        <v>2.02</v>
      </c>
      <c r="D785">
        <v>2.97</v>
      </c>
      <c r="E785">
        <v>0.56999999999999995</v>
      </c>
      <c r="F785">
        <v>0.75</v>
      </c>
      <c r="G785">
        <v>1.31</v>
      </c>
      <c r="H785">
        <v>2.3199999999999998</v>
      </c>
      <c r="I785">
        <v>1.36</v>
      </c>
      <c r="J785">
        <v>2.38</v>
      </c>
      <c r="K785">
        <v>2.23</v>
      </c>
      <c r="L785">
        <v>2.94</v>
      </c>
    </row>
    <row r="786" spans="1:12">
      <c r="A786">
        <v>1111.8799999999931</v>
      </c>
      <c r="B786">
        <v>2.54</v>
      </c>
      <c r="C786">
        <v>2.0299999999999998</v>
      </c>
      <c r="D786">
        <v>2.96</v>
      </c>
      <c r="E786">
        <v>0.56000000000000005</v>
      </c>
      <c r="F786">
        <v>0.76</v>
      </c>
      <c r="G786">
        <v>1.33</v>
      </c>
      <c r="H786">
        <v>2.3199999999999998</v>
      </c>
      <c r="I786">
        <v>1.36</v>
      </c>
      <c r="J786">
        <v>2.38</v>
      </c>
      <c r="K786">
        <v>2.23</v>
      </c>
      <c r="L786">
        <v>2.93</v>
      </c>
    </row>
    <row r="787" spans="1:12">
      <c r="A787">
        <v>1113.2999999999931</v>
      </c>
      <c r="B787">
        <v>2.5499999999999998</v>
      </c>
      <c r="C787">
        <v>2.02</v>
      </c>
      <c r="D787">
        <v>2.96</v>
      </c>
      <c r="E787">
        <v>0.56999999999999995</v>
      </c>
      <c r="F787">
        <v>0.76</v>
      </c>
      <c r="G787">
        <v>1.33</v>
      </c>
      <c r="H787">
        <v>2.31</v>
      </c>
      <c r="I787">
        <v>1.36</v>
      </c>
      <c r="J787">
        <v>2.38</v>
      </c>
      <c r="K787">
        <v>2.6</v>
      </c>
      <c r="L787">
        <v>2.94</v>
      </c>
    </row>
    <row r="788" spans="1:12">
      <c r="A788">
        <v>1114.7099999999932</v>
      </c>
      <c r="B788">
        <v>2.54</v>
      </c>
      <c r="C788">
        <v>2.02</v>
      </c>
      <c r="D788">
        <v>2.98</v>
      </c>
      <c r="E788">
        <v>0.56999999999999995</v>
      </c>
      <c r="F788">
        <v>0.77</v>
      </c>
      <c r="G788">
        <v>1.32</v>
      </c>
      <c r="H788">
        <v>2.31</v>
      </c>
      <c r="I788">
        <v>1.37</v>
      </c>
      <c r="J788">
        <v>2.38</v>
      </c>
      <c r="K788">
        <v>2.66</v>
      </c>
      <c r="L788">
        <v>2.93</v>
      </c>
    </row>
    <row r="789" spans="1:12">
      <c r="A789">
        <v>1116.1299999999933</v>
      </c>
      <c r="B789">
        <v>2.54</v>
      </c>
      <c r="C789">
        <v>2.0299999999999998</v>
      </c>
      <c r="D789">
        <v>2.96</v>
      </c>
      <c r="E789">
        <v>0.56999999999999995</v>
      </c>
      <c r="F789">
        <v>0.75</v>
      </c>
      <c r="G789">
        <v>1.31</v>
      </c>
      <c r="H789">
        <v>2.3199999999999998</v>
      </c>
      <c r="I789">
        <v>1.36</v>
      </c>
      <c r="J789">
        <v>2.39</v>
      </c>
      <c r="K789">
        <v>2.58</v>
      </c>
      <c r="L789">
        <v>2.93</v>
      </c>
    </row>
    <row r="790" spans="1:12">
      <c r="A790">
        <v>1117.5399999999934</v>
      </c>
      <c r="B790">
        <v>2.5499999999999998</v>
      </c>
      <c r="C790">
        <v>2.0299999999999998</v>
      </c>
      <c r="D790">
        <v>2.96</v>
      </c>
      <c r="E790">
        <v>0.56000000000000005</v>
      </c>
      <c r="F790">
        <v>0.76</v>
      </c>
      <c r="G790">
        <v>1.32</v>
      </c>
      <c r="H790">
        <v>2.31</v>
      </c>
      <c r="I790">
        <v>1.37</v>
      </c>
      <c r="J790">
        <v>2.38</v>
      </c>
      <c r="K790">
        <v>2.39</v>
      </c>
      <c r="L790">
        <v>2.94</v>
      </c>
    </row>
    <row r="791" spans="1:12">
      <c r="A791">
        <v>1118.9499999999935</v>
      </c>
      <c r="B791">
        <v>2.5499999999999998</v>
      </c>
      <c r="C791">
        <v>2.0299999999999998</v>
      </c>
      <c r="D791">
        <v>2.96</v>
      </c>
      <c r="E791">
        <v>0.55000000000000004</v>
      </c>
      <c r="F791">
        <v>0.76</v>
      </c>
      <c r="G791">
        <v>1.31</v>
      </c>
      <c r="H791">
        <v>2.31</v>
      </c>
      <c r="I791">
        <v>1.37</v>
      </c>
      <c r="J791">
        <v>2.38</v>
      </c>
      <c r="K791">
        <v>2.48</v>
      </c>
      <c r="L791">
        <v>2.94</v>
      </c>
    </row>
    <row r="792" spans="1:12">
      <c r="A792">
        <v>1120.3699999999935</v>
      </c>
      <c r="B792">
        <v>2.61</v>
      </c>
      <c r="C792">
        <v>2.02</v>
      </c>
      <c r="D792">
        <v>2.97</v>
      </c>
      <c r="E792">
        <v>0.56999999999999995</v>
      </c>
      <c r="F792">
        <v>0.76</v>
      </c>
      <c r="G792">
        <v>1.32</v>
      </c>
      <c r="H792">
        <v>2.3199999999999998</v>
      </c>
      <c r="I792">
        <v>1.36</v>
      </c>
      <c r="J792">
        <v>2.38</v>
      </c>
      <c r="K792">
        <v>2.65</v>
      </c>
      <c r="L792">
        <v>2.94</v>
      </c>
    </row>
    <row r="793" spans="1:12">
      <c r="A793">
        <v>1121.7899999999936</v>
      </c>
      <c r="B793">
        <v>2.54</v>
      </c>
      <c r="C793">
        <v>2.02</v>
      </c>
      <c r="D793">
        <v>2.96</v>
      </c>
      <c r="E793">
        <v>0.56000000000000005</v>
      </c>
      <c r="F793">
        <v>0.76</v>
      </c>
      <c r="G793">
        <v>1.32</v>
      </c>
      <c r="H793">
        <v>2.3199999999999998</v>
      </c>
      <c r="I793">
        <v>1.37</v>
      </c>
      <c r="J793">
        <v>2.38</v>
      </c>
      <c r="K793">
        <v>2.64</v>
      </c>
      <c r="L793">
        <v>2.96</v>
      </c>
    </row>
    <row r="794" spans="1:12">
      <c r="A794">
        <v>1123.2099999999937</v>
      </c>
      <c r="B794">
        <v>2.5499999999999998</v>
      </c>
      <c r="C794">
        <v>2.0299999999999998</v>
      </c>
      <c r="D794">
        <v>2.96</v>
      </c>
      <c r="E794">
        <v>0.56000000000000005</v>
      </c>
      <c r="F794">
        <v>0.75</v>
      </c>
      <c r="G794">
        <v>1.31</v>
      </c>
      <c r="H794">
        <v>2.31</v>
      </c>
      <c r="I794">
        <v>1.36</v>
      </c>
      <c r="J794">
        <v>2.38</v>
      </c>
      <c r="K794">
        <v>2.5</v>
      </c>
      <c r="L794">
        <v>2.93</v>
      </c>
    </row>
    <row r="795" spans="1:12">
      <c r="A795">
        <v>1124.6199999999938</v>
      </c>
      <c r="B795">
        <v>2.5499999999999998</v>
      </c>
      <c r="C795">
        <v>2.04</v>
      </c>
      <c r="D795">
        <v>2.96</v>
      </c>
      <c r="E795">
        <v>0.56999999999999995</v>
      </c>
      <c r="F795">
        <v>0.75</v>
      </c>
      <c r="G795">
        <v>1.31</v>
      </c>
      <c r="H795">
        <v>2.3199999999999998</v>
      </c>
      <c r="I795">
        <v>1.36</v>
      </c>
      <c r="J795">
        <v>2.38</v>
      </c>
      <c r="K795">
        <v>2.2799999999999998</v>
      </c>
      <c r="L795">
        <v>2.94</v>
      </c>
    </row>
    <row r="796" spans="1:12">
      <c r="A796">
        <v>1126.0399999999938</v>
      </c>
      <c r="B796">
        <v>2.54</v>
      </c>
      <c r="C796">
        <v>2.04</v>
      </c>
      <c r="D796">
        <v>2.96</v>
      </c>
      <c r="E796">
        <v>0.56999999999999995</v>
      </c>
      <c r="F796">
        <v>0.76</v>
      </c>
      <c r="G796">
        <v>1.32</v>
      </c>
      <c r="H796">
        <v>2.3199999999999998</v>
      </c>
      <c r="I796">
        <v>1.34</v>
      </c>
      <c r="J796">
        <v>2.38</v>
      </c>
      <c r="K796">
        <v>2.5499999999999998</v>
      </c>
      <c r="L796">
        <v>2.94</v>
      </c>
    </row>
    <row r="797" spans="1:12">
      <c r="A797">
        <v>1127.4599999999939</v>
      </c>
      <c r="B797">
        <v>2.5499999999999998</v>
      </c>
      <c r="C797">
        <v>2.0299999999999998</v>
      </c>
      <c r="D797">
        <v>2.96</v>
      </c>
      <c r="E797">
        <v>0.56999999999999995</v>
      </c>
      <c r="F797">
        <v>0.76</v>
      </c>
      <c r="G797">
        <v>1.31</v>
      </c>
      <c r="H797">
        <v>2.31</v>
      </c>
      <c r="I797">
        <v>1.36</v>
      </c>
      <c r="J797">
        <v>2.38</v>
      </c>
      <c r="K797">
        <v>2.62</v>
      </c>
      <c r="L797">
        <v>2.94</v>
      </c>
    </row>
    <row r="798" spans="1:12">
      <c r="A798">
        <v>1128.889999999994</v>
      </c>
      <c r="B798">
        <v>2.54</v>
      </c>
      <c r="C798">
        <v>2.0299999999999998</v>
      </c>
      <c r="D798">
        <v>2.95</v>
      </c>
      <c r="E798">
        <v>0.56999999999999995</v>
      </c>
      <c r="F798">
        <v>0.76</v>
      </c>
      <c r="G798">
        <v>1.32</v>
      </c>
      <c r="H798">
        <v>2.3199999999999998</v>
      </c>
      <c r="I798">
        <v>1.37</v>
      </c>
      <c r="J798">
        <v>2.38</v>
      </c>
      <c r="K798">
        <v>2.56</v>
      </c>
      <c r="L798">
        <v>2.96</v>
      </c>
    </row>
    <row r="799" spans="1:12">
      <c r="A799">
        <v>1130.309999999994</v>
      </c>
      <c r="B799">
        <v>2.5499999999999998</v>
      </c>
      <c r="C799">
        <v>2.0299999999999998</v>
      </c>
      <c r="D799">
        <v>2.96</v>
      </c>
      <c r="E799">
        <v>0.56000000000000005</v>
      </c>
      <c r="F799">
        <v>0.76</v>
      </c>
      <c r="G799">
        <v>1.32</v>
      </c>
      <c r="H799">
        <v>2.31</v>
      </c>
      <c r="I799">
        <v>1.36</v>
      </c>
      <c r="J799">
        <v>2.38</v>
      </c>
      <c r="K799">
        <v>2.48</v>
      </c>
      <c r="L799">
        <v>2.93</v>
      </c>
    </row>
    <row r="800" spans="1:12">
      <c r="A800">
        <v>1131.7299999999941</v>
      </c>
      <c r="B800">
        <v>2.54</v>
      </c>
      <c r="C800">
        <v>2.0299999999999998</v>
      </c>
      <c r="D800">
        <v>2.91</v>
      </c>
      <c r="E800">
        <v>0.56000000000000005</v>
      </c>
      <c r="F800">
        <v>0.76</v>
      </c>
      <c r="G800">
        <v>1.31</v>
      </c>
      <c r="H800">
        <v>2.31</v>
      </c>
      <c r="I800">
        <v>1.37</v>
      </c>
      <c r="J800">
        <v>2.38</v>
      </c>
      <c r="K800">
        <v>2.44</v>
      </c>
      <c r="L800">
        <v>2.94</v>
      </c>
    </row>
    <row r="801" spans="1:12">
      <c r="A801">
        <v>1133.1399999999942</v>
      </c>
      <c r="B801">
        <v>2.54</v>
      </c>
      <c r="C801">
        <v>2.0299999999999998</v>
      </c>
      <c r="D801">
        <v>2.95</v>
      </c>
      <c r="E801">
        <v>0.56999999999999995</v>
      </c>
      <c r="F801">
        <v>0.76</v>
      </c>
      <c r="G801">
        <v>1.31</v>
      </c>
      <c r="H801">
        <v>2.31</v>
      </c>
      <c r="I801">
        <v>1.36</v>
      </c>
      <c r="J801">
        <v>2.38</v>
      </c>
      <c r="K801">
        <v>2.4900000000000002</v>
      </c>
      <c r="L801">
        <v>2.93</v>
      </c>
    </row>
    <row r="802" spans="1:12">
      <c r="A802">
        <v>1134.5499999999943</v>
      </c>
      <c r="B802">
        <v>2.54</v>
      </c>
      <c r="C802">
        <v>2.0299999999999998</v>
      </c>
      <c r="D802">
        <v>2.96</v>
      </c>
      <c r="E802">
        <v>0.56999999999999995</v>
      </c>
      <c r="F802">
        <v>0.76</v>
      </c>
      <c r="G802">
        <v>1.31</v>
      </c>
      <c r="H802">
        <v>2.31</v>
      </c>
      <c r="I802">
        <v>1.36</v>
      </c>
      <c r="J802">
        <v>2.38</v>
      </c>
      <c r="K802">
        <v>2.66</v>
      </c>
      <c r="L802">
        <v>2.94</v>
      </c>
    </row>
    <row r="803" spans="1:12">
      <c r="A803">
        <v>1135.9699999999943</v>
      </c>
      <c r="B803">
        <v>2.54</v>
      </c>
      <c r="C803">
        <v>2.0299999999999998</v>
      </c>
      <c r="D803">
        <v>2.96</v>
      </c>
      <c r="E803">
        <v>0.56000000000000005</v>
      </c>
      <c r="F803">
        <v>0.76</v>
      </c>
      <c r="G803">
        <v>1.32</v>
      </c>
      <c r="H803">
        <v>2.3199999999999998</v>
      </c>
      <c r="I803">
        <v>1.37</v>
      </c>
      <c r="J803">
        <v>2.39</v>
      </c>
      <c r="K803">
        <v>2.3199999999999998</v>
      </c>
      <c r="L803">
        <v>2.94</v>
      </c>
    </row>
    <row r="804" spans="1:12">
      <c r="A804">
        <v>1137.3899999999944</v>
      </c>
      <c r="B804">
        <v>2.5499999999999998</v>
      </c>
      <c r="C804">
        <v>2.0299999999999998</v>
      </c>
      <c r="D804">
        <v>2.96</v>
      </c>
      <c r="E804">
        <v>0.56999999999999995</v>
      </c>
      <c r="F804">
        <v>0.76</v>
      </c>
      <c r="G804">
        <v>1.31</v>
      </c>
      <c r="H804">
        <v>2.31</v>
      </c>
      <c r="I804">
        <v>1.36</v>
      </c>
      <c r="J804">
        <v>2.38</v>
      </c>
      <c r="K804">
        <v>2.2599999999999998</v>
      </c>
      <c r="L804">
        <v>2.94</v>
      </c>
    </row>
    <row r="805" spans="1:12">
      <c r="A805">
        <v>1138.7999999999945</v>
      </c>
      <c r="B805">
        <v>2.54</v>
      </c>
      <c r="C805">
        <v>2.0299999999999998</v>
      </c>
      <c r="D805">
        <v>2.97</v>
      </c>
      <c r="E805">
        <v>0.56999999999999995</v>
      </c>
      <c r="F805">
        <v>0.76</v>
      </c>
      <c r="G805">
        <v>1.32</v>
      </c>
      <c r="H805">
        <v>2.3199999999999998</v>
      </c>
      <c r="I805">
        <v>1.36</v>
      </c>
      <c r="J805">
        <v>2.38</v>
      </c>
      <c r="K805">
        <v>2.2200000000000002</v>
      </c>
      <c r="L805">
        <v>2.94</v>
      </c>
    </row>
    <row r="806" spans="1:12">
      <c r="A806">
        <v>1140.2099999999946</v>
      </c>
      <c r="B806">
        <v>2.5499999999999998</v>
      </c>
      <c r="C806">
        <v>2.02</v>
      </c>
      <c r="D806">
        <v>2.97</v>
      </c>
      <c r="E806">
        <v>0.56999999999999995</v>
      </c>
      <c r="F806">
        <v>0.76</v>
      </c>
      <c r="G806">
        <v>1.32</v>
      </c>
      <c r="H806">
        <v>2.3199999999999998</v>
      </c>
      <c r="I806">
        <v>1.36</v>
      </c>
      <c r="J806">
        <v>2.39</v>
      </c>
      <c r="K806">
        <v>2.65</v>
      </c>
      <c r="L806">
        <v>2.94</v>
      </c>
    </row>
    <row r="807" spans="1:12">
      <c r="A807">
        <v>1141.6299999999947</v>
      </c>
      <c r="B807">
        <v>2.56</v>
      </c>
      <c r="C807">
        <v>2.02</v>
      </c>
      <c r="D807">
        <v>2.96</v>
      </c>
      <c r="E807">
        <v>0.56000000000000005</v>
      </c>
      <c r="F807">
        <v>0.76</v>
      </c>
      <c r="G807">
        <v>1.31</v>
      </c>
      <c r="H807">
        <v>2.31</v>
      </c>
      <c r="I807">
        <v>1.36</v>
      </c>
      <c r="J807">
        <v>2.38</v>
      </c>
      <c r="K807">
        <v>2.48</v>
      </c>
      <c r="L807">
        <v>2.94</v>
      </c>
    </row>
    <row r="808" spans="1:12">
      <c r="A808">
        <v>1143.0399999999947</v>
      </c>
      <c r="B808">
        <v>2.5499999999999998</v>
      </c>
      <c r="C808">
        <v>2.02</v>
      </c>
      <c r="D808">
        <v>2.96</v>
      </c>
      <c r="E808">
        <v>0.56000000000000005</v>
      </c>
      <c r="F808">
        <v>0.76</v>
      </c>
      <c r="G808">
        <v>1.31</v>
      </c>
      <c r="H808">
        <v>2.31</v>
      </c>
      <c r="I808">
        <v>1.36</v>
      </c>
      <c r="J808">
        <v>2.38</v>
      </c>
      <c r="K808">
        <v>2.2599999999999998</v>
      </c>
      <c r="L808">
        <v>2.94</v>
      </c>
    </row>
    <row r="809" spans="1:12">
      <c r="A809">
        <v>1144.4599999999948</v>
      </c>
      <c r="B809">
        <v>2.5499999999999998</v>
      </c>
      <c r="C809">
        <v>2.0299999999999998</v>
      </c>
      <c r="D809">
        <v>2.96</v>
      </c>
      <c r="E809">
        <v>0.56000000000000005</v>
      </c>
      <c r="F809">
        <v>0.77</v>
      </c>
      <c r="G809">
        <v>1.31</v>
      </c>
      <c r="H809">
        <v>2.31</v>
      </c>
      <c r="I809">
        <v>1.36</v>
      </c>
      <c r="J809">
        <v>2.38</v>
      </c>
      <c r="K809">
        <v>2.35</v>
      </c>
      <c r="L809">
        <v>2.95</v>
      </c>
    </row>
    <row r="810" spans="1:12">
      <c r="A810">
        <v>1145.8799999999949</v>
      </c>
      <c r="B810">
        <v>2.5499999999999998</v>
      </c>
      <c r="C810">
        <v>2.0299999999999998</v>
      </c>
      <c r="D810">
        <v>2.97</v>
      </c>
      <c r="E810">
        <v>0.56000000000000005</v>
      </c>
      <c r="F810">
        <v>0.75</v>
      </c>
      <c r="G810">
        <v>1.32</v>
      </c>
      <c r="H810">
        <v>2.31</v>
      </c>
      <c r="I810">
        <v>1.37</v>
      </c>
      <c r="J810">
        <v>2.38</v>
      </c>
      <c r="K810">
        <v>2.25</v>
      </c>
      <c r="L810">
        <v>2.94</v>
      </c>
    </row>
    <row r="811" spans="1:12">
      <c r="A811">
        <v>1147.299999999995</v>
      </c>
      <c r="B811">
        <v>2.5499999999999998</v>
      </c>
      <c r="C811">
        <v>2.0299999999999998</v>
      </c>
      <c r="D811">
        <v>2.95</v>
      </c>
      <c r="E811">
        <v>0.56999999999999995</v>
      </c>
      <c r="F811">
        <v>0.76</v>
      </c>
      <c r="G811">
        <v>1.32</v>
      </c>
      <c r="H811">
        <v>2.3199999999999998</v>
      </c>
      <c r="I811">
        <v>1.36</v>
      </c>
      <c r="J811">
        <v>2.38</v>
      </c>
      <c r="K811">
        <v>2.65</v>
      </c>
      <c r="L811">
        <v>2.94</v>
      </c>
    </row>
    <row r="812" spans="1:12">
      <c r="A812">
        <v>1148.719999999995</v>
      </c>
      <c r="B812">
        <v>2.5499999999999998</v>
      </c>
      <c r="C812">
        <v>2.0299999999999998</v>
      </c>
      <c r="D812">
        <v>2.96</v>
      </c>
      <c r="E812">
        <v>0.56000000000000005</v>
      </c>
      <c r="F812">
        <v>0.75</v>
      </c>
      <c r="G812">
        <v>1.31</v>
      </c>
      <c r="H812">
        <v>2.3199999999999998</v>
      </c>
      <c r="I812">
        <v>1.36</v>
      </c>
      <c r="J812">
        <v>2.4300000000000002</v>
      </c>
      <c r="K812">
        <v>2.61</v>
      </c>
      <c r="L812">
        <v>2.94</v>
      </c>
    </row>
    <row r="813" spans="1:12">
      <c r="A813">
        <v>1150.1499999999951</v>
      </c>
      <c r="B813">
        <v>2.54</v>
      </c>
      <c r="C813">
        <v>2.0299999999999998</v>
      </c>
      <c r="D813">
        <v>2.95</v>
      </c>
      <c r="E813">
        <v>0.56999999999999995</v>
      </c>
      <c r="F813">
        <v>0.76</v>
      </c>
      <c r="G813">
        <v>1.32</v>
      </c>
      <c r="H813">
        <v>2.3199999999999998</v>
      </c>
      <c r="I813">
        <v>1.37</v>
      </c>
      <c r="J813">
        <v>2.38</v>
      </c>
      <c r="K813">
        <v>2.68</v>
      </c>
      <c r="L813">
        <v>2.92</v>
      </c>
    </row>
    <row r="814" spans="1:12">
      <c r="A814">
        <v>1151.5699999999952</v>
      </c>
      <c r="B814">
        <v>2.5499999999999998</v>
      </c>
      <c r="C814">
        <v>2.02</v>
      </c>
      <c r="D814">
        <v>2.95</v>
      </c>
      <c r="E814">
        <v>0.56999999999999995</v>
      </c>
      <c r="F814">
        <v>0.75</v>
      </c>
      <c r="G814">
        <v>1.31</v>
      </c>
      <c r="H814">
        <v>2.3199999999999998</v>
      </c>
      <c r="I814">
        <v>1.36</v>
      </c>
      <c r="J814">
        <v>2.38</v>
      </c>
      <c r="K814">
        <v>2.5499999999999998</v>
      </c>
      <c r="L814">
        <v>2.94</v>
      </c>
    </row>
    <row r="815" spans="1:12">
      <c r="A815">
        <v>1152.9899999999952</v>
      </c>
      <c r="B815">
        <v>2.54</v>
      </c>
      <c r="C815">
        <v>2.04</v>
      </c>
      <c r="D815">
        <v>2.96</v>
      </c>
      <c r="E815">
        <v>0.56999999999999995</v>
      </c>
      <c r="F815">
        <v>0.76</v>
      </c>
      <c r="G815">
        <v>1.32</v>
      </c>
      <c r="H815">
        <v>2.3199999999999998</v>
      </c>
      <c r="I815">
        <v>1.36</v>
      </c>
      <c r="J815">
        <v>2.38</v>
      </c>
      <c r="K815">
        <v>2.29</v>
      </c>
      <c r="L815">
        <v>2.95</v>
      </c>
    </row>
    <row r="816" spans="1:12">
      <c r="A816">
        <v>1154.4099999999953</v>
      </c>
      <c r="B816">
        <v>2.54</v>
      </c>
      <c r="C816">
        <v>2.0299999999999998</v>
      </c>
      <c r="D816">
        <v>2.96</v>
      </c>
      <c r="E816">
        <v>0.56999999999999995</v>
      </c>
      <c r="F816">
        <v>0.76</v>
      </c>
      <c r="G816">
        <v>1.32</v>
      </c>
      <c r="H816">
        <v>2.3199999999999998</v>
      </c>
      <c r="I816">
        <v>1.36</v>
      </c>
      <c r="J816">
        <v>2.4</v>
      </c>
      <c r="K816">
        <v>2.4500000000000002</v>
      </c>
      <c r="L816">
        <v>2.94</v>
      </c>
    </row>
    <row r="817" spans="1:12">
      <c r="A817">
        <v>1155.8299999999954</v>
      </c>
      <c r="B817">
        <v>2.54</v>
      </c>
      <c r="C817">
        <v>2.04</v>
      </c>
      <c r="D817">
        <v>2.97</v>
      </c>
      <c r="E817">
        <v>0.57999999999999996</v>
      </c>
      <c r="F817">
        <v>0.76</v>
      </c>
      <c r="G817">
        <v>1.32</v>
      </c>
      <c r="H817">
        <v>2.3199999999999998</v>
      </c>
      <c r="I817">
        <v>1.34</v>
      </c>
      <c r="J817">
        <v>2.38</v>
      </c>
      <c r="K817">
        <v>2.63</v>
      </c>
      <c r="L817">
        <v>2.94</v>
      </c>
    </row>
    <row r="818" spans="1:12">
      <c r="A818">
        <v>1157.2399999999955</v>
      </c>
      <c r="B818">
        <v>2.56</v>
      </c>
      <c r="C818">
        <v>2.02</v>
      </c>
      <c r="D818">
        <v>2.95</v>
      </c>
      <c r="E818">
        <v>0.56000000000000005</v>
      </c>
      <c r="F818">
        <v>0.76</v>
      </c>
      <c r="G818">
        <v>1.32</v>
      </c>
      <c r="H818">
        <v>2.31</v>
      </c>
      <c r="I818">
        <v>1.36</v>
      </c>
      <c r="J818">
        <v>2.39</v>
      </c>
      <c r="K818">
        <v>2.44</v>
      </c>
      <c r="L818">
        <v>2.95</v>
      </c>
    </row>
    <row r="819" spans="1:12">
      <c r="A819">
        <v>1158.6499999999955</v>
      </c>
      <c r="B819">
        <v>2.56</v>
      </c>
      <c r="C819">
        <v>2.0299999999999998</v>
      </c>
      <c r="D819">
        <v>2.96</v>
      </c>
      <c r="E819">
        <v>0.56000000000000005</v>
      </c>
      <c r="F819">
        <v>0.76</v>
      </c>
      <c r="G819">
        <v>1.32</v>
      </c>
      <c r="H819">
        <v>2.3199999999999998</v>
      </c>
      <c r="I819">
        <v>1.37</v>
      </c>
      <c r="J819">
        <v>2.39</v>
      </c>
      <c r="K819">
        <v>2.33</v>
      </c>
      <c r="L819">
        <v>2.94</v>
      </c>
    </row>
    <row r="820" spans="1:12">
      <c r="A820">
        <v>1160.0699999999956</v>
      </c>
      <c r="B820">
        <v>2.5499999999999998</v>
      </c>
      <c r="C820">
        <v>2.0299999999999998</v>
      </c>
      <c r="D820">
        <v>2.96</v>
      </c>
      <c r="E820">
        <v>0.56999999999999995</v>
      </c>
      <c r="F820">
        <v>0.76</v>
      </c>
      <c r="G820">
        <v>1.32</v>
      </c>
      <c r="H820">
        <v>2.3199999999999998</v>
      </c>
      <c r="I820">
        <v>1.36</v>
      </c>
      <c r="J820">
        <v>2.39</v>
      </c>
      <c r="K820">
        <v>2.29</v>
      </c>
      <c r="L820">
        <v>2.95</v>
      </c>
    </row>
    <row r="821" spans="1:12">
      <c r="A821">
        <v>1161.4899999999957</v>
      </c>
      <c r="B821">
        <v>2.54</v>
      </c>
      <c r="C821">
        <v>2.0299999999999998</v>
      </c>
      <c r="D821">
        <v>2.96</v>
      </c>
      <c r="E821">
        <v>0.56999999999999995</v>
      </c>
      <c r="F821">
        <v>0.76</v>
      </c>
      <c r="G821">
        <v>1.32</v>
      </c>
      <c r="H821">
        <v>2.3199999999999998</v>
      </c>
      <c r="I821">
        <v>1.36</v>
      </c>
      <c r="J821">
        <v>2.38</v>
      </c>
      <c r="K821">
        <v>2.23</v>
      </c>
      <c r="L821">
        <v>2.94</v>
      </c>
    </row>
    <row r="822" spans="1:12">
      <c r="A822">
        <v>1162.8999999999958</v>
      </c>
      <c r="B822">
        <v>2.5499999999999998</v>
      </c>
      <c r="C822">
        <v>2.0299999999999998</v>
      </c>
      <c r="D822">
        <v>2.96</v>
      </c>
      <c r="E822">
        <v>0.56999999999999995</v>
      </c>
      <c r="F822">
        <v>0.76</v>
      </c>
      <c r="G822">
        <v>1.31</v>
      </c>
      <c r="H822">
        <v>2.3199999999999998</v>
      </c>
      <c r="I822">
        <v>1.36</v>
      </c>
      <c r="J822">
        <v>2.38</v>
      </c>
      <c r="K822">
        <v>2.54</v>
      </c>
      <c r="L822">
        <v>2.95</v>
      </c>
    </row>
    <row r="823" spans="1:12">
      <c r="A823">
        <v>1164.3199999999958</v>
      </c>
      <c r="B823">
        <v>2.54</v>
      </c>
      <c r="C823">
        <v>2.0299999999999998</v>
      </c>
      <c r="D823">
        <v>2.96</v>
      </c>
      <c r="E823">
        <v>0.56999999999999995</v>
      </c>
      <c r="F823">
        <v>0.76</v>
      </c>
      <c r="G823">
        <v>1.32</v>
      </c>
      <c r="H823">
        <v>2.3199999999999998</v>
      </c>
      <c r="I823">
        <v>1.36</v>
      </c>
      <c r="J823">
        <v>2.38</v>
      </c>
      <c r="K823">
        <v>2.65</v>
      </c>
      <c r="L823">
        <v>2.95</v>
      </c>
    </row>
    <row r="824" spans="1:12">
      <c r="A824">
        <v>1165.7399999999959</v>
      </c>
      <c r="B824">
        <v>2.5499999999999998</v>
      </c>
      <c r="C824">
        <v>2.0299999999999998</v>
      </c>
      <c r="D824">
        <v>2.96</v>
      </c>
      <c r="E824">
        <v>0.56000000000000005</v>
      </c>
      <c r="F824">
        <v>0.76</v>
      </c>
      <c r="G824">
        <v>1.32</v>
      </c>
      <c r="H824">
        <v>2.33</v>
      </c>
      <c r="I824">
        <v>1.36</v>
      </c>
      <c r="J824">
        <v>2.38</v>
      </c>
      <c r="K824">
        <v>2.67</v>
      </c>
      <c r="L824">
        <v>2.94</v>
      </c>
    </row>
    <row r="825" spans="1:12">
      <c r="A825">
        <v>1167.149999999996</v>
      </c>
      <c r="B825">
        <v>2.54</v>
      </c>
      <c r="C825">
        <v>2.02</v>
      </c>
      <c r="D825">
        <v>2.97</v>
      </c>
      <c r="E825">
        <v>0.56999999999999995</v>
      </c>
      <c r="F825">
        <v>0.76</v>
      </c>
      <c r="G825">
        <v>1.32</v>
      </c>
      <c r="H825">
        <v>2.3199999999999998</v>
      </c>
      <c r="I825">
        <v>1.36</v>
      </c>
      <c r="J825">
        <v>2.39</v>
      </c>
      <c r="K825">
        <v>2.54</v>
      </c>
      <c r="L825">
        <v>2.94</v>
      </c>
    </row>
    <row r="826" spans="1:12">
      <c r="A826">
        <v>1168.5699999999961</v>
      </c>
      <c r="B826">
        <v>2.5499999999999998</v>
      </c>
      <c r="C826">
        <v>2.0299999999999998</v>
      </c>
      <c r="D826">
        <v>2.96</v>
      </c>
      <c r="E826">
        <v>0.56999999999999995</v>
      </c>
      <c r="F826">
        <v>0.76</v>
      </c>
      <c r="G826">
        <v>1.33</v>
      </c>
      <c r="H826">
        <v>2.33</v>
      </c>
      <c r="I826">
        <v>1.36</v>
      </c>
      <c r="J826">
        <v>2.39</v>
      </c>
      <c r="K826">
        <v>2.2599999999999998</v>
      </c>
      <c r="L826">
        <v>2.93</v>
      </c>
    </row>
    <row r="827" spans="1:12">
      <c r="A827">
        <v>1169.9799999999962</v>
      </c>
      <c r="B827">
        <v>2.5499999999999998</v>
      </c>
      <c r="C827">
        <v>2.0299999999999998</v>
      </c>
      <c r="D827">
        <v>2.96</v>
      </c>
      <c r="E827">
        <v>0.56999999999999995</v>
      </c>
      <c r="F827">
        <v>0.75</v>
      </c>
      <c r="G827">
        <v>1.32</v>
      </c>
      <c r="H827">
        <v>2.3199999999999998</v>
      </c>
      <c r="I827">
        <v>1.36</v>
      </c>
      <c r="J827">
        <v>2.38</v>
      </c>
      <c r="K827">
        <v>2.52</v>
      </c>
      <c r="L827">
        <v>2.94</v>
      </c>
    </row>
    <row r="828" spans="1:12">
      <c r="A828">
        <v>1171.3999999999962</v>
      </c>
      <c r="B828">
        <v>2.5499999999999998</v>
      </c>
      <c r="C828">
        <v>2.0299999999999998</v>
      </c>
      <c r="D828">
        <v>2.97</v>
      </c>
      <c r="E828">
        <v>0.57999999999999996</v>
      </c>
      <c r="F828">
        <v>0.76</v>
      </c>
      <c r="G828">
        <v>1.32</v>
      </c>
      <c r="H828">
        <v>2.31</v>
      </c>
      <c r="I828">
        <v>1.37</v>
      </c>
      <c r="J828">
        <v>2.38</v>
      </c>
      <c r="K828">
        <v>2.66</v>
      </c>
      <c r="L828">
        <v>2.95</v>
      </c>
    </row>
    <row r="829" spans="1:12">
      <c r="A829">
        <v>1172.8299999999963</v>
      </c>
      <c r="B829">
        <v>2.5499999999999998</v>
      </c>
      <c r="C829">
        <v>2.0299999999999998</v>
      </c>
      <c r="D829">
        <v>2.96</v>
      </c>
      <c r="E829">
        <v>0.56000000000000005</v>
      </c>
      <c r="F829">
        <v>0.76</v>
      </c>
      <c r="G829">
        <v>1.32</v>
      </c>
      <c r="H829">
        <v>2.3199999999999998</v>
      </c>
      <c r="I829">
        <v>1.36</v>
      </c>
      <c r="J829">
        <v>2.39</v>
      </c>
      <c r="K829">
        <v>2.5499999999999998</v>
      </c>
      <c r="L829">
        <v>2.94</v>
      </c>
    </row>
    <row r="830" spans="1:12">
      <c r="A830">
        <v>1174.2499999999964</v>
      </c>
      <c r="B830">
        <v>2.54</v>
      </c>
      <c r="C830">
        <v>2.04</v>
      </c>
      <c r="D830">
        <v>2.96</v>
      </c>
      <c r="E830">
        <v>0.56999999999999995</v>
      </c>
      <c r="F830">
        <v>0.76</v>
      </c>
      <c r="G830">
        <v>1.31</v>
      </c>
      <c r="H830">
        <v>2.3199999999999998</v>
      </c>
      <c r="I830">
        <v>1.36</v>
      </c>
      <c r="J830">
        <v>2.37</v>
      </c>
      <c r="K830">
        <v>2.5499999999999998</v>
      </c>
      <c r="L830">
        <v>2.93</v>
      </c>
    </row>
    <row r="831" spans="1:12">
      <c r="A831">
        <v>1175.6599999999964</v>
      </c>
      <c r="B831">
        <v>2.5499999999999998</v>
      </c>
      <c r="C831">
        <v>2.0299999999999998</v>
      </c>
      <c r="D831">
        <v>2.96</v>
      </c>
      <c r="E831">
        <v>0.56999999999999995</v>
      </c>
      <c r="F831">
        <v>0.76</v>
      </c>
      <c r="G831">
        <v>1.32</v>
      </c>
      <c r="H831">
        <v>2.31</v>
      </c>
      <c r="I831">
        <v>1.37</v>
      </c>
      <c r="J831">
        <v>2.38</v>
      </c>
      <c r="K831">
        <v>2.66</v>
      </c>
      <c r="L831">
        <v>2.94</v>
      </c>
    </row>
    <row r="832" spans="1:12">
      <c r="A832">
        <v>1177.0899999999965</v>
      </c>
      <c r="B832">
        <v>2.5499999999999998</v>
      </c>
      <c r="C832">
        <v>2.0299999999999998</v>
      </c>
      <c r="D832">
        <v>2.97</v>
      </c>
      <c r="E832">
        <v>0.56000000000000005</v>
      </c>
      <c r="F832">
        <v>0.76</v>
      </c>
      <c r="G832">
        <v>1.32</v>
      </c>
      <c r="H832">
        <v>2.3199999999999998</v>
      </c>
      <c r="I832">
        <v>1.36</v>
      </c>
      <c r="J832">
        <v>2.38</v>
      </c>
      <c r="K832">
        <v>2.34</v>
      </c>
      <c r="L832">
        <v>2.94</v>
      </c>
    </row>
    <row r="833" spans="1:12">
      <c r="A833">
        <v>1178.5099999999966</v>
      </c>
      <c r="B833">
        <v>2.5499999999999998</v>
      </c>
      <c r="C833">
        <v>2.0299999999999998</v>
      </c>
      <c r="D833">
        <v>2.96</v>
      </c>
      <c r="E833">
        <v>0.56999999999999995</v>
      </c>
      <c r="F833">
        <v>0.76</v>
      </c>
      <c r="G833">
        <v>1.32</v>
      </c>
      <c r="H833">
        <v>2.3199999999999998</v>
      </c>
      <c r="I833">
        <v>1.36</v>
      </c>
      <c r="J833">
        <v>2.39</v>
      </c>
      <c r="K833">
        <v>2.61</v>
      </c>
      <c r="L833">
        <v>2.94</v>
      </c>
    </row>
    <row r="834" spans="1:12">
      <c r="A834">
        <v>1179.9299999999967</v>
      </c>
      <c r="B834">
        <v>2.5499999999999998</v>
      </c>
      <c r="C834">
        <v>2.04</v>
      </c>
      <c r="D834">
        <v>2.96</v>
      </c>
      <c r="E834">
        <v>0.56000000000000005</v>
      </c>
      <c r="F834">
        <v>0.76</v>
      </c>
      <c r="G834">
        <v>1.31</v>
      </c>
      <c r="H834">
        <v>2.31</v>
      </c>
      <c r="I834">
        <v>1.36</v>
      </c>
      <c r="J834">
        <v>2.38</v>
      </c>
      <c r="K834">
        <v>2.61</v>
      </c>
      <c r="L834">
        <v>2.94</v>
      </c>
    </row>
    <row r="835" spans="1:12">
      <c r="A835">
        <v>1181.3499999999967</v>
      </c>
      <c r="B835">
        <v>2.5499999999999998</v>
      </c>
      <c r="C835">
        <v>2.0299999999999998</v>
      </c>
      <c r="D835">
        <v>2.96</v>
      </c>
      <c r="E835">
        <v>0.56999999999999995</v>
      </c>
      <c r="F835">
        <v>0.76</v>
      </c>
      <c r="G835">
        <v>1.32</v>
      </c>
      <c r="H835">
        <v>2.3199999999999998</v>
      </c>
      <c r="I835">
        <v>1.36</v>
      </c>
      <c r="J835">
        <v>2.38</v>
      </c>
      <c r="K835">
        <v>2.56</v>
      </c>
      <c r="L835">
        <v>2.94</v>
      </c>
    </row>
    <row r="836" spans="1:12">
      <c r="A836">
        <v>1182.7699999999968</v>
      </c>
      <c r="B836">
        <v>2.56</v>
      </c>
      <c r="C836">
        <v>2.04</v>
      </c>
      <c r="D836">
        <v>2.97</v>
      </c>
      <c r="E836">
        <v>0.56999999999999995</v>
      </c>
      <c r="F836">
        <v>0.76</v>
      </c>
      <c r="G836">
        <v>1.31</v>
      </c>
      <c r="H836">
        <v>2.3199999999999998</v>
      </c>
      <c r="I836">
        <v>1.36</v>
      </c>
      <c r="J836">
        <v>2.38</v>
      </c>
      <c r="K836">
        <v>2.61</v>
      </c>
      <c r="L836">
        <v>2.94</v>
      </c>
    </row>
    <row r="837" spans="1:12">
      <c r="A837">
        <v>1184.1799999999969</v>
      </c>
      <c r="B837">
        <v>2.5499999999999998</v>
      </c>
      <c r="C837">
        <v>2.0299999999999998</v>
      </c>
      <c r="D837">
        <v>2.96</v>
      </c>
      <c r="E837">
        <v>0.56999999999999995</v>
      </c>
      <c r="F837">
        <v>0.76</v>
      </c>
      <c r="G837">
        <v>1.3</v>
      </c>
      <c r="H837">
        <v>2.3199999999999998</v>
      </c>
      <c r="I837">
        <v>1.36</v>
      </c>
      <c r="J837">
        <v>2.38</v>
      </c>
      <c r="K837">
        <v>2.4500000000000002</v>
      </c>
      <c r="L837">
        <v>2.94</v>
      </c>
    </row>
    <row r="838" spans="1:12">
      <c r="A838">
        <v>1185.599999999997</v>
      </c>
      <c r="B838">
        <v>2.5499999999999998</v>
      </c>
      <c r="C838">
        <v>2.0299999999999998</v>
      </c>
      <c r="D838">
        <v>2.96</v>
      </c>
      <c r="E838">
        <v>0.56000000000000005</v>
      </c>
      <c r="F838">
        <v>0.76</v>
      </c>
      <c r="G838">
        <v>1.31</v>
      </c>
      <c r="H838">
        <v>2.3199999999999998</v>
      </c>
      <c r="I838">
        <v>1.36</v>
      </c>
      <c r="J838">
        <v>2.39</v>
      </c>
      <c r="K838">
        <v>2.2799999999999998</v>
      </c>
      <c r="L838">
        <v>2.95</v>
      </c>
    </row>
    <row r="839" spans="1:12">
      <c r="A839">
        <v>1187.029999999997</v>
      </c>
      <c r="B839">
        <v>2.5499999999999998</v>
      </c>
      <c r="C839">
        <v>2.04</v>
      </c>
      <c r="D839">
        <v>2.97</v>
      </c>
      <c r="E839">
        <v>0.56000000000000005</v>
      </c>
      <c r="F839">
        <v>0.76</v>
      </c>
      <c r="G839">
        <v>1.31</v>
      </c>
      <c r="H839">
        <v>2.33</v>
      </c>
      <c r="I839">
        <v>1.36</v>
      </c>
      <c r="J839">
        <v>2.39</v>
      </c>
      <c r="K839">
        <v>2.62</v>
      </c>
      <c r="L839">
        <v>2.94</v>
      </c>
    </row>
    <row r="840" spans="1:12">
      <c r="A840">
        <v>1188.4499999999971</v>
      </c>
      <c r="B840">
        <v>2.5499999999999998</v>
      </c>
      <c r="C840">
        <v>2.04</v>
      </c>
      <c r="D840">
        <v>2.96</v>
      </c>
      <c r="E840">
        <v>0.56000000000000005</v>
      </c>
      <c r="F840">
        <v>0.76</v>
      </c>
      <c r="G840">
        <v>1.31</v>
      </c>
      <c r="H840">
        <v>2.3199999999999998</v>
      </c>
      <c r="I840">
        <v>1.36</v>
      </c>
      <c r="J840">
        <v>2.38</v>
      </c>
      <c r="K840">
        <v>2.25</v>
      </c>
      <c r="L840">
        <v>2.94</v>
      </c>
    </row>
    <row r="841" spans="1:12">
      <c r="A841">
        <v>1189.8699999999972</v>
      </c>
      <c r="B841">
        <v>2.5499999999999998</v>
      </c>
      <c r="C841">
        <v>2.0299999999999998</v>
      </c>
      <c r="D841">
        <v>2.96</v>
      </c>
      <c r="E841">
        <v>0.56999999999999995</v>
      </c>
      <c r="F841">
        <v>0.78</v>
      </c>
      <c r="G841">
        <v>1.32</v>
      </c>
      <c r="H841">
        <v>2.31</v>
      </c>
      <c r="I841">
        <v>1.37</v>
      </c>
      <c r="J841">
        <v>2.39</v>
      </c>
      <c r="K841">
        <v>2.29</v>
      </c>
      <c r="L841">
        <v>2.95</v>
      </c>
    </row>
    <row r="842" spans="1:12">
      <c r="A842">
        <v>1191.2899999999972</v>
      </c>
      <c r="B842">
        <v>2.5499999999999998</v>
      </c>
      <c r="C842">
        <v>2.0299999999999998</v>
      </c>
      <c r="D842">
        <v>2.96</v>
      </c>
      <c r="E842">
        <v>0.56999999999999995</v>
      </c>
      <c r="F842">
        <v>0.76</v>
      </c>
      <c r="G842">
        <v>1.32</v>
      </c>
      <c r="H842">
        <v>2.31</v>
      </c>
      <c r="I842">
        <v>1.37</v>
      </c>
      <c r="J842">
        <v>2.39</v>
      </c>
      <c r="K842">
        <v>2.65</v>
      </c>
      <c r="L842">
        <v>2.94</v>
      </c>
    </row>
    <row r="843" spans="1:12">
      <c r="A843">
        <v>1192.7099999999973</v>
      </c>
      <c r="B843">
        <v>2.5499999999999998</v>
      </c>
      <c r="C843">
        <v>2.04</v>
      </c>
      <c r="D843">
        <v>2.97</v>
      </c>
      <c r="E843">
        <v>0.56999999999999995</v>
      </c>
      <c r="F843">
        <v>0.75</v>
      </c>
      <c r="G843">
        <v>1.31</v>
      </c>
      <c r="H843">
        <v>2.3199999999999998</v>
      </c>
      <c r="I843">
        <v>1.36</v>
      </c>
      <c r="J843">
        <v>2.39</v>
      </c>
      <c r="K843">
        <v>2.5099999999999998</v>
      </c>
      <c r="L843">
        <v>2.94</v>
      </c>
    </row>
    <row r="844" spans="1:12">
      <c r="A844">
        <v>1194.1299999999974</v>
      </c>
      <c r="B844">
        <v>2.54</v>
      </c>
      <c r="C844">
        <v>2.0299999999999998</v>
      </c>
      <c r="D844">
        <v>2.97</v>
      </c>
      <c r="E844">
        <v>0.56000000000000005</v>
      </c>
      <c r="F844">
        <v>0.75</v>
      </c>
      <c r="G844">
        <v>1.32</v>
      </c>
      <c r="H844">
        <v>2.3199999999999998</v>
      </c>
      <c r="I844">
        <v>1.36</v>
      </c>
      <c r="J844">
        <v>2.38</v>
      </c>
      <c r="K844">
        <v>2.38</v>
      </c>
      <c r="L844">
        <v>2.94</v>
      </c>
    </row>
    <row r="845" spans="1:12">
      <c r="A845">
        <v>1195.5399999999975</v>
      </c>
      <c r="B845">
        <v>2.5499999999999998</v>
      </c>
      <c r="C845">
        <v>2.0299999999999998</v>
      </c>
      <c r="D845">
        <v>2.96</v>
      </c>
      <c r="E845">
        <v>0.56000000000000005</v>
      </c>
      <c r="F845">
        <v>0.76</v>
      </c>
      <c r="G845">
        <v>1.32</v>
      </c>
      <c r="H845">
        <v>2.3199999999999998</v>
      </c>
      <c r="I845">
        <v>1.37</v>
      </c>
      <c r="J845">
        <v>2.38</v>
      </c>
      <c r="K845">
        <v>2.33</v>
      </c>
      <c r="L845">
        <v>2.94</v>
      </c>
    </row>
    <row r="846" spans="1:12">
      <c r="A846">
        <v>1196.9699999999975</v>
      </c>
      <c r="B846">
        <v>2.5499999999999998</v>
      </c>
      <c r="C846">
        <v>2.0299999999999998</v>
      </c>
      <c r="D846">
        <v>2.97</v>
      </c>
      <c r="E846">
        <v>0.56999999999999995</v>
      </c>
      <c r="F846">
        <v>0.76</v>
      </c>
      <c r="G846">
        <v>1.32</v>
      </c>
      <c r="H846">
        <v>2.3199999999999998</v>
      </c>
      <c r="I846">
        <v>1.36</v>
      </c>
      <c r="J846">
        <v>2.38</v>
      </c>
      <c r="K846">
        <v>2.62</v>
      </c>
      <c r="L846">
        <v>2.94</v>
      </c>
    </row>
    <row r="847" spans="1:12">
      <c r="A847">
        <v>1198.3799999999976</v>
      </c>
      <c r="B847">
        <v>2.5499999999999998</v>
      </c>
      <c r="C847">
        <v>2.0299999999999998</v>
      </c>
      <c r="D847">
        <v>2.96</v>
      </c>
      <c r="E847">
        <v>0.56999999999999995</v>
      </c>
      <c r="F847">
        <v>0.76</v>
      </c>
      <c r="G847">
        <v>1.32</v>
      </c>
      <c r="H847">
        <v>2.3199999999999998</v>
      </c>
      <c r="I847">
        <v>1.37</v>
      </c>
      <c r="J847">
        <v>2.38</v>
      </c>
      <c r="K847">
        <v>2.27</v>
      </c>
      <c r="L847">
        <v>2.95</v>
      </c>
    </row>
    <row r="848" spans="1:12">
      <c r="A848">
        <v>1199.8099999999977</v>
      </c>
      <c r="B848">
        <v>2.5499999999999998</v>
      </c>
      <c r="C848">
        <v>2.0299999999999998</v>
      </c>
      <c r="D848">
        <v>2.98</v>
      </c>
      <c r="E848">
        <v>0.56000000000000005</v>
      </c>
      <c r="F848">
        <v>0.76</v>
      </c>
      <c r="G848">
        <v>1.32</v>
      </c>
      <c r="H848">
        <v>2.33</v>
      </c>
      <c r="I848">
        <v>1.36</v>
      </c>
      <c r="J848">
        <v>2.39</v>
      </c>
      <c r="K848">
        <v>2.5099999999999998</v>
      </c>
      <c r="L848">
        <v>2.94</v>
      </c>
    </row>
    <row r="849" spans="1:12">
      <c r="A849">
        <v>1201.2299999999977</v>
      </c>
      <c r="B849">
        <v>2.5499999999999998</v>
      </c>
      <c r="C849">
        <v>2.0299999999999998</v>
      </c>
      <c r="D849">
        <v>2.96</v>
      </c>
      <c r="E849">
        <v>0.56999999999999995</v>
      </c>
      <c r="F849">
        <v>0.75</v>
      </c>
      <c r="G849">
        <v>1.32</v>
      </c>
      <c r="H849">
        <v>2.3199999999999998</v>
      </c>
      <c r="I849">
        <v>1.36</v>
      </c>
      <c r="J849">
        <v>2.39</v>
      </c>
      <c r="K849">
        <v>2.5099999999999998</v>
      </c>
      <c r="L849">
        <v>2.95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49"/>
  <sheetViews>
    <sheetView workbookViewId="0"/>
  </sheetViews>
  <sheetFormatPr defaultRowHeight="15"/>
  <cols>
    <col min="1" max="1" width="7.7109375" customWidth="1"/>
    <col min="2" max="12" width="4.7109375" customWidth="1"/>
  </cols>
  <sheetData>
    <row r="1" spans="1:12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>
      <c r="A2">
        <v>0</v>
      </c>
      <c r="B2">
        <v>2.16</v>
      </c>
      <c r="C2">
        <v>1.89</v>
      </c>
      <c r="D2">
        <v>2.5</v>
      </c>
      <c r="E2">
        <v>0.55000000000000004</v>
      </c>
      <c r="F2">
        <v>0.71</v>
      </c>
      <c r="G2">
        <v>1.3</v>
      </c>
      <c r="H2">
        <v>1.94</v>
      </c>
      <c r="I2">
        <v>1.1200000000000001</v>
      </c>
      <c r="J2">
        <v>2.06</v>
      </c>
      <c r="K2">
        <v>2.19</v>
      </c>
      <c r="L2">
        <v>2.17</v>
      </c>
    </row>
    <row r="3" spans="1:12">
      <c r="A3">
        <v>1.41</v>
      </c>
      <c r="B3">
        <v>2.15</v>
      </c>
      <c r="C3">
        <v>1.88</v>
      </c>
      <c r="D3">
        <v>2.48</v>
      </c>
      <c r="E3">
        <v>0.54</v>
      </c>
      <c r="F3">
        <v>0.71</v>
      </c>
      <c r="G3">
        <v>1.3</v>
      </c>
      <c r="H3">
        <v>1.92</v>
      </c>
      <c r="I3">
        <v>1.1100000000000001</v>
      </c>
      <c r="J3">
        <v>2.06</v>
      </c>
      <c r="K3">
        <v>1.94</v>
      </c>
      <c r="L3">
        <v>2.2000000000000002</v>
      </c>
    </row>
    <row r="4" spans="1:12">
      <c r="A4">
        <v>2.83</v>
      </c>
      <c r="B4">
        <v>2.15</v>
      </c>
      <c r="C4">
        <v>1.88</v>
      </c>
      <c r="D4">
        <v>2.48</v>
      </c>
      <c r="E4">
        <v>0.54</v>
      </c>
      <c r="F4">
        <v>0.71</v>
      </c>
      <c r="G4">
        <v>1.3</v>
      </c>
      <c r="H4">
        <v>1.93</v>
      </c>
      <c r="I4">
        <v>1.1399999999999999</v>
      </c>
      <c r="J4">
        <v>2.06</v>
      </c>
      <c r="K4">
        <v>1.95</v>
      </c>
      <c r="L4">
        <v>2.21</v>
      </c>
    </row>
    <row r="5" spans="1:12">
      <c r="A5">
        <v>4.24</v>
      </c>
      <c r="B5">
        <v>2.16</v>
      </c>
      <c r="C5">
        <v>1.88</v>
      </c>
      <c r="D5">
        <v>2.4900000000000002</v>
      </c>
      <c r="E5">
        <v>0.52</v>
      </c>
      <c r="F5">
        <v>0.71</v>
      </c>
      <c r="G5">
        <v>1.3</v>
      </c>
      <c r="H5">
        <v>1.94</v>
      </c>
      <c r="I5">
        <v>1.1399999999999999</v>
      </c>
      <c r="J5">
        <v>2.0499999999999998</v>
      </c>
      <c r="K5">
        <v>2.4700000000000002</v>
      </c>
      <c r="L5">
        <v>2.23</v>
      </c>
    </row>
    <row r="6" spans="1:12">
      <c r="A6">
        <v>5.66</v>
      </c>
      <c r="B6">
        <v>2.15</v>
      </c>
      <c r="C6">
        <v>1.88</v>
      </c>
      <c r="D6">
        <v>2.4900000000000002</v>
      </c>
      <c r="E6">
        <v>0.54</v>
      </c>
      <c r="F6">
        <v>0.72</v>
      </c>
      <c r="G6">
        <v>1.3</v>
      </c>
      <c r="H6">
        <v>1.94</v>
      </c>
      <c r="I6">
        <v>1.1399999999999999</v>
      </c>
      <c r="J6">
        <v>2.06</v>
      </c>
      <c r="K6">
        <v>2.54</v>
      </c>
      <c r="L6">
        <v>2.2400000000000002</v>
      </c>
    </row>
    <row r="7" spans="1:12">
      <c r="A7">
        <v>7.07</v>
      </c>
      <c r="B7">
        <v>2.16</v>
      </c>
      <c r="C7">
        <v>1.88</v>
      </c>
      <c r="D7">
        <v>2.5</v>
      </c>
      <c r="E7">
        <v>0.54</v>
      </c>
      <c r="F7">
        <v>0.71</v>
      </c>
      <c r="G7">
        <v>1.29</v>
      </c>
      <c r="H7">
        <v>1.94</v>
      </c>
      <c r="I7">
        <v>1.1499999999999999</v>
      </c>
      <c r="J7">
        <v>2.06</v>
      </c>
      <c r="K7">
        <v>2.27</v>
      </c>
      <c r="L7">
        <v>2.2599999999999998</v>
      </c>
    </row>
    <row r="8" spans="1:12">
      <c r="A8">
        <v>8.49</v>
      </c>
      <c r="B8">
        <v>2.16</v>
      </c>
      <c r="C8">
        <v>1.88</v>
      </c>
      <c r="D8">
        <v>2.5</v>
      </c>
      <c r="E8">
        <v>0.53</v>
      </c>
      <c r="F8">
        <v>0.71</v>
      </c>
      <c r="G8">
        <v>1.3</v>
      </c>
      <c r="H8">
        <v>1.94</v>
      </c>
      <c r="I8">
        <v>1.1599999999999999</v>
      </c>
      <c r="J8">
        <v>2.0699999999999998</v>
      </c>
      <c r="K8">
        <v>2.16</v>
      </c>
      <c r="L8">
        <v>2.2599999999999998</v>
      </c>
    </row>
    <row r="9" spans="1:12">
      <c r="A9">
        <v>9.91</v>
      </c>
      <c r="B9">
        <v>2.16</v>
      </c>
      <c r="C9">
        <v>1.88</v>
      </c>
      <c r="D9">
        <v>2.5099999999999998</v>
      </c>
      <c r="E9">
        <v>0.54</v>
      </c>
      <c r="F9">
        <v>0.71</v>
      </c>
      <c r="G9">
        <v>1.3</v>
      </c>
      <c r="H9">
        <v>1.94</v>
      </c>
      <c r="I9">
        <v>1.1499999999999999</v>
      </c>
      <c r="J9">
        <v>2.0699999999999998</v>
      </c>
      <c r="K9">
        <v>2.4300000000000002</v>
      </c>
      <c r="L9">
        <v>2.27</v>
      </c>
    </row>
    <row r="10" spans="1:12">
      <c r="A10">
        <v>11.32</v>
      </c>
      <c r="B10">
        <v>2.16</v>
      </c>
      <c r="C10">
        <v>1.88</v>
      </c>
      <c r="D10">
        <v>2.5099999999999998</v>
      </c>
      <c r="E10">
        <v>0.53</v>
      </c>
      <c r="F10">
        <v>0.72</v>
      </c>
      <c r="G10">
        <v>1.3</v>
      </c>
      <c r="H10">
        <v>1.95</v>
      </c>
      <c r="I10">
        <v>1.1599999999999999</v>
      </c>
      <c r="J10">
        <v>2.0699999999999998</v>
      </c>
      <c r="K10">
        <v>2.44</v>
      </c>
      <c r="L10">
        <v>2.2799999999999998</v>
      </c>
    </row>
    <row r="11" spans="1:12">
      <c r="A11">
        <v>12.74</v>
      </c>
      <c r="B11">
        <v>2.16</v>
      </c>
      <c r="C11">
        <v>1.88</v>
      </c>
      <c r="D11">
        <v>2.52</v>
      </c>
      <c r="E11">
        <v>0.54</v>
      </c>
      <c r="F11">
        <v>0.71</v>
      </c>
      <c r="G11">
        <v>1.3</v>
      </c>
      <c r="H11">
        <v>1.94</v>
      </c>
      <c r="I11">
        <v>1.1599999999999999</v>
      </c>
      <c r="J11">
        <v>2.0699999999999998</v>
      </c>
      <c r="K11">
        <v>1.99</v>
      </c>
      <c r="L11">
        <v>2.29</v>
      </c>
    </row>
    <row r="12" spans="1:12">
      <c r="A12">
        <v>14.15</v>
      </c>
      <c r="B12">
        <v>2.17</v>
      </c>
      <c r="C12">
        <v>1.88</v>
      </c>
      <c r="D12">
        <v>2.52</v>
      </c>
      <c r="E12">
        <v>0.53</v>
      </c>
      <c r="F12">
        <v>0.71</v>
      </c>
      <c r="G12">
        <v>1.3</v>
      </c>
      <c r="H12">
        <v>1.95</v>
      </c>
      <c r="I12">
        <v>1.17</v>
      </c>
      <c r="J12">
        <v>2.08</v>
      </c>
      <c r="K12">
        <v>2.21</v>
      </c>
      <c r="L12">
        <v>2.2999999999999998</v>
      </c>
    </row>
    <row r="13" spans="1:12">
      <c r="A13">
        <v>15.56</v>
      </c>
      <c r="B13">
        <v>2.17</v>
      </c>
      <c r="C13">
        <v>1.88</v>
      </c>
      <c r="D13">
        <v>2.5299999999999998</v>
      </c>
      <c r="E13">
        <v>0.53</v>
      </c>
      <c r="F13">
        <v>0.71</v>
      </c>
      <c r="G13">
        <v>1.3</v>
      </c>
      <c r="H13">
        <v>1.95</v>
      </c>
      <c r="I13">
        <v>1.18</v>
      </c>
      <c r="J13">
        <v>2.08</v>
      </c>
      <c r="K13">
        <v>2.4300000000000002</v>
      </c>
      <c r="L13">
        <v>2.31</v>
      </c>
    </row>
    <row r="14" spans="1:12">
      <c r="A14">
        <v>16.990000000000002</v>
      </c>
      <c r="B14">
        <v>2.17</v>
      </c>
      <c r="C14">
        <v>1.88</v>
      </c>
      <c r="D14">
        <v>2.5299999999999998</v>
      </c>
      <c r="E14">
        <v>0.53</v>
      </c>
      <c r="F14">
        <v>0.71</v>
      </c>
      <c r="G14">
        <v>1.3</v>
      </c>
      <c r="H14">
        <v>1.96</v>
      </c>
      <c r="I14">
        <v>1.18</v>
      </c>
      <c r="J14">
        <v>2.09</v>
      </c>
      <c r="K14">
        <v>2.46</v>
      </c>
      <c r="L14">
        <v>2.33</v>
      </c>
    </row>
    <row r="15" spans="1:12">
      <c r="A15">
        <v>18.410000000000004</v>
      </c>
      <c r="B15">
        <v>2.17</v>
      </c>
      <c r="C15">
        <v>1.88</v>
      </c>
      <c r="D15">
        <v>2.54</v>
      </c>
      <c r="E15">
        <v>0.56999999999999995</v>
      </c>
      <c r="F15">
        <v>0.71</v>
      </c>
      <c r="G15">
        <v>1.3</v>
      </c>
      <c r="H15">
        <v>1.96</v>
      </c>
      <c r="I15">
        <v>1.18</v>
      </c>
      <c r="J15">
        <v>2.09</v>
      </c>
      <c r="K15">
        <v>2.5299999999999998</v>
      </c>
      <c r="L15">
        <v>2.33</v>
      </c>
    </row>
    <row r="16" spans="1:12">
      <c r="A16">
        <v>19.830000000000005</v>
      </c>
      <c r="B16">
        <v>2.1800000000000002</v>
      </c>
      <c r="C16">
        <v>1.88</v>
      </c>
      <c r="D16">
        <v>2.5499999999999998</v>
      </c>
      <c r="E16">
        <v>0.54</v>
      </c>
      <c r="F16">
        <v>0.72</v>
      </c>
      <c r="G16">
        <v>1.3</v>
      </c>
      <c r="H16">
        <v>1.96</v>
      </c>
      <c r="I16">
        <v>1.19</v>
      </c>
      <c r="J16">
        <v>2.09</v>
      </c>
      <c r="K16">
        <v>2.57</v>
      </c>
      <c r="L16">
        <v>2.35</v>
      </c>
    </row>
    <row r="17" spans="1:12">
      <c r="A17">
        <v>21.250000000000007</v>
      </c>
      <c r="B17">
        <v>2.1800000000000002</v>
      </c>
      <c r="C17">
        <v>1.88</v>
      </c>
      <c r="D17">
        <v>2.5499999999999998</v>
      </c>
      <c r="E17">
        <v>0.54</v>
      </c>
      <c r="F17">
        <v>0.71</v>
      </c>
      <c r="G17">
        <v>1.3</v>
      </c>
      <c r="H17">
        <v>1.96</v>
      </c>
      <c r="I17">
        <v>1.2</v>
      </c>
      <c r="J17">
        <v>2.1</v>
      </c>
      <c r="K17">
        <v>2.44</v>
      </c>
      <c r="L17">
        <v>2.35</v>
      </c>
    </row>
    <row r="18" spans="1:12">
      <c r="A18">
        <v>22.660000000000007</v>
      </c>
      <c r="B18">
        <v>2.19</v>
      </c>
      <c r="C18">
        <v>1.88</v>
      </c>
      <c r="D18">
        <v>2.56</v>
      </c>
      <c r="E18">
        <v>0.54</v>
      </c>
      <c r="F18">
        <v>0.71</v>
      </c>
      <c r="G18">
        <v>1.3</v>
      </c>
      <c r="H18">
        <v>1.96</v>
      </c>
      <c r="I18">
        <v>1.2</v>
      </c>
      <c r="J18">
        <v>2.1</v>
      </c>
      <c r="K18">
        <v>2.42</v>
      </c>
      <c r="L18">
        <v>2.37</v>
      </c>
    </row>
    <row r="19" spans="1:12">
      <c r="A19">
        <v>24.070000000000007</v>
      </c>
      <c r="B19">
        <v>2.1800000000000002</v>
      </c>
      <c r="C19">
        <v>1.88</v>
      </c>
      <c r="D19">
        <v>2.57</v>
      </c>
      <c r="E19">
        <v>0.54</v>
      </c>
      <c r="F19">
        <v>0.71</v>
      </c>
      <c r="G19">
        <v>1.3</v>
      </c>
      <c r="H19">
        <v>1.96</v>
      </c>
      <c r="I19">
        <v>1.21</v>
      </c>
      <c r="J19">
        <v>2.11</v>
      </c>
      <c r="K19">
        <v>2.0299999999999998</v>
      </c>
      <c r="L19">
        <v>2.39</v>
      </c>
    </row>
    <row r="20" spans="1:12">
      <c r="A20">
        <v>25.490000000000009</v>
      </c>
      <c r="B20">
        <v>2.19</v>
      </c>
      <c r="C20">
        <v>1.88</v>
      </c>
      <c r="D20">
        <v>2.58</v>
      </c>
      <c r="E20">
        <v>0.55000000000000004</v>
      </c>
      <c r="F20">
        <v>0.72</v>
      </c>
      <c r="G20">
        <v>1.28</v>
      </c>
      <c r="H20">
        <v>1.97</v>
      </c>
      <c r="I20">
        <v>1.22</v>
      </c>
      <c r="J20">
        <v>2.1</v>
      </c>
      <c r="K20">
        <v>2.6</v>
      </c>
      <c r="L20">
        <v>2.39</v>
      </c>
    </row>
    <row r="21" spans="1:12">
      <c r="A21">
        <v>26.910000000000011</v>
      </c>
      <c r="B21">
        <v>2.19</v>
      </c>
      <c r="C21">
        <v>1.88</v>
      </c>
      <c r="D21">
        <v>2.58</v>
      </c>
      <c r="E21">
        <v>0.54</v>
      </c>
      <c r="F21">
        <v>0.71</v>
      </c>
      <c r="G21">
        <v>1.31</v>
      </c>
      <c r="H21">
        <v>1.97</v>
      </c>
      <c r="I21">
        <v>1.23</v>
      </c>
      <c r="J21">
        <v>2.11</v>
      </c>
      <c r="K21">
        <v>2.12</v>
      </c>
      <c r="L21">
        <v>2.4</v>
      </c>
    </row>
    <row r="22" spans="1:12">
      <c r="A22">
        <v>28.320000000000011</v>
      </c>
      <c r="B22">
        <v>2.19</v>
      </c>
      <c r="C22">
        <v>1.88</v>
      </c>
      <c r="D22">
        <v>2.59</v>
      </c>
      <c r="E22">
        <v>0.54</v>
      </c>
      <c r="F22">
        <v>0.72</v>
      </c>
      <c r="G22">
        <v>1.31</v>
      </c>
      <c r="H22">
        <v>1.97</v>
      </c>
      <c r="I22">
        <v>1.23</v>
      </c>
      <c r="J22">
        <v>2.11</v>
      </c>
      <c r="K22">
        <v>2.61</v>
      </c>
      <c r="L22">
        <v>2.41</v>
      </c>
    </row>
    <row r="23" spans="1:12">
      <c r="A23">
        <v>29.740000000000009</v>
      </c>
      <c r="B23">
        <v>2.2000000000000002</v>
      </c>
      <c r="C23">
        <v>1.88</v>
      </c>
      <c r="D23">
        <v>2.6</v>
      </c>
      <c r="E23">
        <v>0.54</v>
      </c>
      <c r="F23">
        <v>0.71</v>
      </c>
      <c r="G23">
        <v>1.31</v>
      </c>
      <c r="H23">
        <v>1.98</v>
      </c>
      <c r="I23">
        <v>1.24</v>
      </c>
      <c r="J23">
        <v>2.12</v>
      </c>
      <c r="K23">
        <v>2.46</v>
      </c>
      <c r="L23">
        <v>2.42</v>
      </c>
    </row>
    <row r="24" spans="1:12">
      <c r="A24">
        <v>31.150000000000009</v>
      </c>
      <c r="B24">
        <v>2.21</v>
      </c>
      <c r="C24">
        <v>1.88</v>
      </c>
      <c r="D24">
        <v>2.6</v>
      </c>
      <c r="E24">
        <v>0.54</v>
      </c>
      <c r="F24">
        <v>0.71</v>
      </c>
      <c r="G24">
        <v>1.31</v>
      </c>
      <c r="H24">
        <v>1.98</v>
      </c>
      <c r="I24">
        <v>1.24</v>
      </c>
      <c r="J24">
        <v>2.13</v>
      </c>
      <c r="K24">
        <v>2.2000000000000002</v>
      </c>
      <c r="L24">
        <v>2.4300000000000002</v>
      </c>
    </row>
    <row r="25" spans="1:12">
      <c r="A25">
        <v>32.560000000000009</v>
      </c>
      <c r="B25">
        <v>2.2000000000000002</v>
      </c>
      <c r="C25">
        <v>1.88</v>
      </c>
      <c r="D25">
        <v>2.61</v>
      </c>
      <c r="E25">
        <v>0.54</v>
      </c>
      <c r="F25">
        <v>0.72</v>
      </c>
      <c r="G25">
        <v>1.31</v>
      </c>
      <c r="H25">
        <v>1.98</v>
      </c>
      <c r="I25">
        <v>1.24</v>
      </c>
      <c r="J25">
        <v>2.13</v>
      </c>
      <c r="K25">
        <v>2.64</v>
      </c>
      <c r="L25">
        <v>2.4700000000000002</v>
      </c>
    </row>
    <row r="26" spans="1:12">
      <c r="A26">
        <v>33.980000000000011</v>
      </c>
      <c r="B26">
        <v>2.21</v>
      </c>
      <c r="C26">
        <v>1.88</v>
      </c>
      <c r="D26">
        <v>2.61</v>
      </c>
      <c r="E26">
        <v>0.52</v>
      </c>
      <c r="F26">
        <v>0.71</v>
      </c>
      <c r="G26">
        <v>1.31</v>
      </c>
      <c r="H26">
        <v>1.99</v>
      </c>
      <c r="I26">
        <v>1.24</v>
      </c>
      <c r="J26">
        <v>2.13</v>
      </c>
      <c r="K26">
        <v>2.0699999999999998</v>
      </c>
      <c r="L26">
        <v>2.46</v>
      </c>
    </row>
    <row r="27" spans="1:12">
      <c r="A27">
        <v>35.400000000000013</v>
      </c>
      <c r="B27">
        <v>2.2200000000000002</v>
      </c>
      <c r="C27">
        <v>1.88</v>
      </c>
      <c r="D27">
        <v>2.61</v>
      </c>
      <c r="E27">
        <v>0.54</v>
      </c>
      <c r="F27">
        <v>0.72</v>
      </c>
      <c r="G27">
        <v>1.31</v>
      </c>
      <c r="H27">
        <v>1.99</v>
      </c>
      <c r="I27">
        <v>1.26</v>
      </c>
      <c r="J27">
        <v>2.14</v>
      </c>
      <c r="K27">
        <v>2.0699999999999998</v>
      </c>
      <c r="L27">
        <v>2.4700000000000002</v>
      </c>
    </row>
    <row r="28" spans="1:12">
      <c r="A28">
        <v>36.810000000000009</v>
      </c>
      <c r="B28">
        <v>2.2200000000000002</v>
      </c>
      <c r="C28">
        <v>1.89</v>
      </c>
      <c r="D28">
        <v>2.63</v>
      </c>
      <c r="E28">
        <v>0.55000000000000004</v>
      </c>
      <c r="F28">
        <v>0.72</v>
      </c>
      <c r="G28">
        <v>1.31</v>
      </c>
      <c r="H28">
        <v>2</v>
      </c>
      <c r="I28">
        <v>1.25</v>
      </c>
      <c r="J28">
        <v>2.15</v>
      </c>
      <c r="K28">
        <v>2.4900000000000002</v>
      </c>
      <c r="L28">
        <v>2.48</v>
      </c>
    </row>
    <row r="29" spans="1:12">
      <c r="A29">
        <v>38.230000000000011</v>
      </c>
      <c r="B29">
        <v>2.2200000000000002</v>
      </c>
      <c r="C29">
        <v>1.88</v>
      </c>
      <c r="D29">
        <v>2.63</v>
      </c>
      <c r="E29">
        <v>0.55000000000000004</v>
      </c>
      <c r="F29">
        <v>0.73</v>
      </c>
      <c r="G29">
        <v>1.31</v>
      </c>
      <c r="H29">
        <v>1.98</v>
      </c>
      <c r="I29">
        <v>1.26</v>
      </c>
      <c r="J29">
        <v>2.15</v>
      </c>
      <c r="K29">
        <v>2.41</v>
      </c>
      <c r="L29">
        <v>2.48</v>
      </c>
    </row>
    <row r="30" spans="1:12">
      <c r="A30">
        <v>39.650000000000013</v>
      </c>
      <c r="B30">
        <v>2.23</v>
      </c>
      <c r="C30">
        <v>1.9</v>
      </c>
      <c r="D30">
        <v>2.63</v>
      </c>
      <c r="E30">
        <v>0.54</v>
      </c>
      <c r="F30">
        <v>0.71</v>
      </c>
      <c r="G30">
        <v>1.31</v>
      </c>
      <c r="H30">
        <v>2</v>
      </c>
      <c r="I30">
        <v>1.27</v>
      </c>
      <c r="J30">
        <v>2.15</v>
      </c>
      <c r="K30">
        <v>2.69</v>
      </c>
      <c r="L30">
        <v>2.5</v>
      </c>
    </row>
    <row r="31" spans="1:12">
      <c r="A31">
        <v>41.070000000000014</v>
      </c>
      <c r="B31">
        <v>2.23</v>
      </c>
      <c r="C31">
        <v>1.88</v>
      </c>
      <c r="D31">
        <v>2.64</v>
      </c>
      <c r="E31">
        <v>0.54</v>
      </c>
      <c r="F31">
        <v>0.72</v>
      </c>
      <c r="G31">
        <v>1.31</v>
      </c>
      <c r="H31">
        <v>2.0099999999999998</v>
      </c>
      <c r="I31">
        <v>1.26</v>
      </c>
      <c r="J31">
        <v>2.16</v>
      </c>
      <c r="K31">
        <v>2.4700000000000002</v>
      </c>
      <c r="L31">
        <v>2.5099999999999998</v>
      </c>
    </row>
    <row r="32" spans="1:12">
      <c r="A32">
        <v>42.490000000000016</v>
      </c>
      <c r="B32">
        <v>2.2400000000000002</v>
      </c>
      <c r="C32">
        <v>1.89</v>
      </c>
      <c r="D32">
        <v>2.66</v>
      </c>
      <c r="E32">
        <v>0.55000000000000004</v>
      </c>
      <c r="F32">
        <v>0.72</v>
      </c>
      <c r="G32">
        <v>1.32</v>
      </c>
      <c r="H32">
        <v>2.0099999999999998</v>
      </c>
      <c r="I32">
        <v>1.27</v>
      </c>
      <c r="J32">
        <v>2.16</v>
      </c>
      <c r="K32">
        <v>2.69</v>
      </c>
      <c r="L32">
        <v>2.5099999999999998</v>
      </c>
    </row>
    <row r="33" spans="1:12">
      <c r="A33">
        <v>43.900000000000013</v>
      </c>
      <c r="B33">
        <v>2.2400000000000002</v>
      </c>
      <c r="C33">
        <v>1.88</v>
      </c>
      <c r="D33">
        <v>2.65</v>
      </c>
      <c r="E33">
        <v>0.52</v>
      </c>
      <c r="F33">
        <v>0.72</v>
      </c>
      <c r="G33">
        <v>1.32</v>
      </c>
      <c r="H33">
        <v>2.0099999999999998</v>
      </c>
      <c r="I33">
        <v>1.27</v>
      </c>
      <c r="J33">
        <v>2.17</v>
      </c>
      <c r="K33">
        <v>2.59</v>
      </c>
      <c r="L33">
        <v>2.5299999999999998</v>
      </c>
    </row>
    <row r="34" spans="1:12">
      <c r="A34">
        <v>45.330000000000013</v>
      </c>
      <c r="B34">
        <v>2.2400000000000002</v>
      </c>
      <c r="C34">
        <v>1.89</v>
      </c>
      <c r="D34">
        <v>2.66</v>
      </c>
      <c r="E34">
        <v>0.53</v>
      </c>
      <c r="F34">
        <v>0.72</v>
      </c>
      <c r="G34">
        <v>1.32</v>
      </c>
      <c r="H34">
        <v>2.02</v>
      </c>
      <c r="I34">
        <v>1.28</v>
      </c>
      <c r="J34">
        <v>2.17</v>
      </c>
      <c r="K34">
        <v>2.68</v>
      </c>
      <c r="L34">
        <v>2.5299999999999998</v>
      </c>
    </row>
    <row r="35" spans="1:12">
      <c r="A35">
        <v>46.740000000000009</v>
      </c>
      <c r="B35">
        <v>2.25</v>
      </c>
      <c r="C35">
        <v>1.89</v>
      </c>
      <c r="D35">
        <v>2.67</v>
      </c>
      <c r="E35">
        <v>0.54</v>
      </c>
      <c r="F35">
        <v>0.72</v>
      </c>
      <c r="G35">
        <v>1.32</v>
      </c>
      <c r="H35">
        <v>2.02</v>
      </c>
      <c r="I35">
        <v>1.28</v>
      </c>
      <c r="J35">
        <v>2.17</v>
      </c>
      <c r="K35">
        <v>2.44</v>
      </c>
      <c r="L35">
        <v>2.54</v>
      </c>
    </row>
    <row r="36" spans="1:12">
      <c r="A36">
        <v>48.160000000000011</v>
      </c>
      <c r="B36">
        <v>2.25</v>
      </c>
      <c r="C36">
        <v>1.89</v>
      </c>
      <c r="D36">
        <v>2.67</v>
      </c>
      <c r="E36">
        <v>0.54</v>
      </c>
      <c r="F36">
        <v>0.71</v>
      </c>
      <c r="G36">
        <v>1.32</v>
      </c>
      <c r="H36">
        <v>2.02</v>
      </c>
      <c r="I36">
        <v>1.29</v>
      </c>
      <c r="J36">
        <v>2.17</v>
      </c>
      <c r="K36">
        <v>2.69</v>
      </c>
      <c r="L36">
        <v>2.5499999999999998</v>
      </c>
    </row>
    <row r="37" spans="1:12">
      <c r="A37">
        <v>49.580000000000013</v>
      </c>
      <c r="B37">
        <v>2.25</v>
      </c>
      <c r="C37">
        <v>1.89</v>
      </c>
      <c r="D37">
        <v>2.67</v>
      </c>
      <c r="E37">
        <v>0.54</v>
      </c>
      <c r="F37">
        <v>0.72</v>
      </c>
      <c r="G37">
        <v>1.33</v>
      </c>
      <c r="H37">
        <v>2.02</v>
      </c>
      <c r="I37">
        <v>1.29</v>
      </c>
      <c r="J37">
        <v>2.1800000000000002</v>
      </c>
      <c r="K37">
        <v>2.2999999999999998</v>
      </c>
      <c r="L37">
        <v>2.56</v>
      </c>
    </row>
    <row r="38" spans="1:12">
      <c r="A38">
        <v>50.990000000000009</v>
      </c>
      <c r="B38">
        <v>2.2599999999999998</v>
      </c>
      <c r="C38">
        <v>1.89</v>
      </c>
      <c r="D38">
        <v>2.68</v>
      </c>
      <c r="E38">
        <v>0.54</v>
      </c>
      <c r="F38">
        <v>0.72</v>
      </c>
      <c r="G38">
        <v>1.33</v>
      </c>
      <c r="H38">
        <v>2.0299999999999998</v>
      </c>
      <c r="I38">
        <v>1.29</v>
      </c>
      <c r="J38">
        <v>2.1800000000000002</v>
      </c>
      <c r="K38">
        <v>2.14</v>
      </c>
      <c r="L38">
        <v>2.57</v>
      </c>
    </row>
    <row r="39" spans="1:12">
      <c r="A39">
        <v>52.410000000000011</v>
      </c>
      <c r="B39">
        <v>2.2599999999999998</v>
      </c>
      <c r="C39">
        <v>1.89</v>
      </c>
      <c r="D39">
        <v>2.69</v>
      </c>
      <c r="E39">
        <v>0.55000000000000004</v>
      </c>
      <c r="F39">
        <v>0.72</v>
      </c>
      <c r="G39">
        <v>1.33</v>
      </c>
      <c r="H39">
        <v>2.0299999999999998</v>
      </c>
      <c r="I39">
        <v>1.3</v>
      </c>
      <c r="J39">
        <v>2.19</v>
      </c>
      <c r="K39">
        <v>2.15</v>
      </c>
      <c r="L39">
        <v>2.6</v>
      </c>
    </row>
    <row r="40" spans="1:12">
      <c r="A40">
        <v>53.830000000000013</v>
      </c>
      <c r="B40">
        <v>2.27</v>
      </c>
      <c r="C40">
        <v>1.88</v>
      </c>
      <c r="D40">
        <v>2.69</v>
      </c>
      <c r="E40">
        <v>0.54</v>
      </c>
      <c r="F40">
        <v>0.73</v>
      </c>
      <c r="G40">
        <v>1.33</v>
      </c>
      <c r="H40">
        <v>2.04</v>
      </c>
      <c r="I40">
        <v>1.29</v>
      </c>
      <c r="J40">
        <v>2.19</v>
      </c>
      <c r="K40">
        <v>2.75</v>
      </c>
      <c r="L40">
        <v>2.59</v>
      </c>
    </row>
    <row r="41" spans="1:12">
      <c r="A41">
        <v>55.250000000000014</v>
      </c>
      <c r="B41">
        <v>2.27</v>
      </c>
      <c r="C41">
        <v>1.88</v>
      </c>
      <c r="D41">
        <v>2.7</v>
      </c>
      <c r="E41">
        <v>0.55000000000000004</v>
      </c>
      <c r="F41">
        <v>0.7</v>
      </c>
      <c r="G41">
        <v>1.33</v>
      </c>
      <c r="H41">
        <v>2.04</v>
      </c>
      <c r="I41">
        <v>1.3</v>
      </c>
      <c r="J41">
        <v>2.2000000000000002</v>
      </c>
      <c r="K41">
        <v>2.64</v>
      </c>
      <c r="L41">
        <v>2.61</v>
      </c>
    </row>
    <row r="42" spans="1:12">
      <c r="A42">
        <v>56.660000000000011</v>
      </c>
      <c r="B42">
        <v>2.27</v>
      </c>
      <c r="C42">
        <v>1.94</v>
      </c>
      <c r="D42">
        <v>2.71</v>
      </c>
      <c r="E42">
        <v>0.55000000000000004</v>
      </c>
      <c r="F42">
        <v>0.73</v>
      </c>
      <c r="G42">
        <v>1.33</v>
      </c>
      <c r="H42">
        <v>2.0499999999999998</v>
      </c>
      <c r="I42">
        <v>1.32</v>
      </c>
      <c r="J42">
        <v>2.2000000000000002</v>
      </c>
      <c r="K42">
        <v>2.1800000000000002</v>
      </c>
      <c r="L42">
        <v>2.61</v>
      </c>
    </row>
    <row r="43" spans="1:12">
      <c r="A43">
        <v>58.070000000000007</v>
      </c>
      <c r="B43">
        <v>2.2599999999999998</v>
      </c>
      <c r="C43">
        <v>1.89</v>
      </c>
      <c r="D43">
        <v>2.7</v>
      </c>
      <c r="E43">
        <v>0.55000000000000004</v>
      </c>
      <c r="F43">
        <v>0.72</v>
      </c>
      <c r="G43">
        <v>1.33</v>
      </c>
      <c r="H43">
        <v>2.0499999999999998</v>
      </c>
      <c r="I43">
        <v>1.31</v>
      </c>
      <c r="J43">
        <v>2.21</v>
      </c>
      <c r="K43">
        <v>2.78</v>
      </c>
      <c r="L43">
        <v>2.61</v>
      </c>
    </row>
    <row r="44" spans="1:12">
      <c r="A44">
        <v>59.480000000000004</v>
      </c>
      <c r="B44">
        <v>2.2799999999999998</v>
      </c>
      <c r="C44">
        <v>1.89</v>
      </c>
      <c r="D44">
        <v>2.71</v>
      </c>
      <c r="E44">
        <v>0.55000000000000004</v>
      </c>
      <c r="F44">
        <v>0.72</v>
      </c>
      <c r="G44">
        <v>1.33</v>
      </c>
      <c r="H44">
        <v>2.0499999999999998</v>
      </c>
      <c r="I44">
        <v>1.31</v>
      </c>
      <c r="J44">
        <v>2.21</v>
      </c>
      <c r="K44">
        <v>2.19</v>
      </c>
      <c r="L44">
        <v>2.64</v>
      </c>
    </row>
    <row r="45" spans="1:12">
      <c r="A45">
        <v>60.89</v>
      </c>
      <c r="B45">
        <v>2.2799999999999998</v>
      </c>
      <c r="C45">
        <v>1.89</v>
      </c>
      <c r="D45">
        <v>2.71</v>
      </c>
      <c r="E45">
        <v>0.54</v>
      </c>
      <c r="F45">
        <v>0.72</v>
      </c>
      <c r="G45">
        <v>1.34</v>
      </c>
      <c r="H45">
        <v>2.06</v>
      </c>
      <c r="I45">
        <v>1.32</v>
      </c>
      <c r="J45">
        <v>2.21</v>
      </c>
      <c r="K45">
        <v>2.66</v>
      </c>
      <c r="L45">
        <v>2.63</v>
      </c>
    </row>
    <row r="46" spans="1:12">
      <c r="A46">
        <v>62.3</v>
      </c>
      <c r="B46">
        <v>2.29</v>
      </c>
      <c r="C46">
        <v>1.89</v>
      </c>
      <c r="D46">
        <v>2.72</v>
      </c>
      <c r="E46">
        <v>0.55000000000000004</v>
      </c>
      <c r="F46">
        <v>0.72</v>
      </c>
      <c r="G46">
        <v>1.34</v>
      </c>
      <c r="H46">
        <v>2.06</v>
      </c>
      <c r="I46">
        <v>1.31</v>
      </c>
      <c r="J46">
        <v>2.2200000000000002</v>
      </c>
      <c r="K46">
        <v>2.2200000000000002</v>
      </c>
      <c r="L46">
        <v>2.63</v>
      </c>
    </row>
    <row r="47" spans="1:12">
      <c r="A47">
        <v>63.72</v>
      </c>
      <c r="B47">
        <v>2.29</v>
      </c>
      <c r="C47">
        <v>1.89</v>
      </c>
      <c r="D47">
        <v>2.72</v>
      </c>
      <c r="E47">
        <v>0.55000000000000004</v>
      </c>
      <c r="F47">
        <v>0.72</v>
      </c>
      <c r="G47">
        <v>1.33</v>
      </c>
      <c r="H47">
        <v>2.0699999999999998</v>
      </c>
      <c r="I47">
        <v>1.33</v>
      </c>
      <c r="J47">
        <v>2.2200000000000002</v>
      </c>
      <c r="K47">
        <v>2.31</v>
      </c>
      <c r="L47">
        <v>2.64</v>
      </c>
    </row>
    <row r="48" spans="1:12">
      <c r="A48">
        <v>65.14</v>
      </c>
      <c r="B48">
        <v>2.2999999999999998</v>
      </c>
      <c r="C48">
        <v>1.89</v>
      </c>
      <c r="D48">
        <v>2.73</v>
      </c>
      <c r="E48">
        <v>0.55000000000000004</v>
      </c>
      <c r="F48">
        <v>0.72</v>
      </c>
      <c r="G48">
        <v>1.33</v>
      </c>
      <c r="H48">
        <v>2.0699999999999998</v>
      </c>
      <c r="I48">
        <v>1.32</v>
      </c>
      <c r="J48">
        <v>2.2200000000000002</v>
      </c>
      <c r="K48">
        <v>2.71</v>
      </c>
      <c r="L48">
        <v>2.64</v>
      </c>
    </row>
    <row r="49" spans="1:12">
      <c r="A49">
        <v>66.56</v>
      </c>
      <c r="B49">
        <v>2.29</v>
      </c>
      <c r="C49">
        <v>1.89</v>
      </c>
      <c r="D49">
        <v>2.73</v>
      </c>
      <c r="E49">
        <v>0.56000000000000005</v>
      </c>
      <c r="F49">
        <v>0.73</v>
      </c>
      <c r="G49">
        <v>1.33</v>
      </c>
      <c r="H49">
        <v>2.0699999999999998</v>
      </c>
      <c r="I49">
        <v>1.32</v>
      </c>
      <c r="J49">
        <v>2.2200000000000002</v>
      </c>
      <c r="K49">
        <v>2.7</v>
      </c>
      <c r="L49">
        <v>2.65</v>
      </c>
    </row>
    <row r="50" spans="1:12">
      <c r="A50">
        <v>67.97</v>
      </c>
      <c r="B50">
        <v>2.2999999999999998</v>
      </c>
      <c r="C50">
        <v>1.89</v>
      </c>
      <c r="D50">
        <v>2.74</v>
      </c>
      <c r="E50">
        <v>0.56000000000000005</v>
      </c>
      <c r="F50">
        <v>0.72</v>
      </c>
      <c r="G50">
        <v>1.34</v>
      </c>
      <c r="H50">
        <v>2.0699999999999998</v>
      </c>
      <c r="I50">
        <v>1.33</v>
      </c>
      <c r="J50">
        <v>2.23</v>
      </c>
      <c r="K50">
        <v>2.75</v>
      </c>
      <c r="L50">
        <v>2.66</v>
      </c>
    </row>
    <row r="51" spans="1:12">
      <c r="A51">
        <v>69.39</v>
      </c>
      <c r="B51">
        <v>2.2999999999999998</v>
      </c>
      <c r="C51">
        <v>1.89</v>
      </c>
      <c r="D51">
        <v>2.75</v>
      </c>
      <c r="E51">
        <v>0.56000000000000005</v>
      </c>
      <c r="F51">
        <v>0.73</v>
      </c>
      <c r="G51">
        <v>1.35</v>
      </c>
      <c r="H51">
        <v>2.08</v>
      </c>
      <c r="I51">
        <v>1.33</v>
      </c>
      <c r="J51">
        <v>2.23</v>
      </c>
      <c r="K51">
        <v>2.2999999999999998</v>
      </c>
      <c r="L51">
        <v>2.66</v>
      </c>
    </row>
    <row r="52" spans="1:12">
      <c r="A52">
        <v>70.81</v>
      </c>
      <c r="B52">
        <v>2.31</v>
      </c>
      <c r="C52">
        <v>1.89</v>
      </c>
      <c r="D52">
        <v>2.75</v>
      </c>
      <c r="E52">
        <v>0.55000000000000004</v>
      </c>
      <c r="F52">
        <v>0.72</v>
      </c>
      <c r="G52">
        <v>1.34</v>
      </c>
      <c r="H52">
        <v>2.08</v>
      </c>
      <c r="I52">
        <v>1.33</v>
      </c>
      <c r="J52">
        <v>2.2400000000000002</v>
      </c>
      <c r="K52">
        <v>2.2799999999999998</v>
      </c>
      <c r="L52">
        <v>2.67</v>
      </c>
    </row>
    <row r="53" spans="1:12">
      <c r="A53">
        <v>72.23</v>
      </c>
      <c r="B53">
        <v>2.2999999999999998</v>
      </c>
      <c r="C53">
        <v>1.9</v>
      </c>
      <c r="D53">
        <v>2.75</v>
      </c>
      <c r="E53">
        <v>0.52</v>
      </c>
      <c r="F53">
        <v>0.72</v>
      </c>
      <c r="G53">
        <v>1.34</v>
      </c>
      <c r="H53">
        <v>2.08</v>
      </c>
      <c r="I53">
        <v>1.34</v>
      </c>
      <c r="J53">
        <v>2.2400000000000002</v>
      </c>
      <c r="K53">
        <v>2.38</v>
      </c>
      <c r="L53">
        <v>2.67</v>
      </c>
    </row>
    <row r="54" spans="1:12">
      <c r="A54">
        <v>73.660000000000011</v>
      </c>
      <c r="B54">
        <v>2.31</v>
      </c>
      <c r="C54">
        <v>1.89</v>
      </c>
      <c r="D54">
        <v>2.76</v>
      </c>
      <c r="E54">
        <v>0.54</v>
      </c>
      <c r="F54">
        <v>0.72</v>
      </c>
      <c r="G54">
        <v>1.35</v>
      </c>
      <c r="H54">
        <v>2.08</v>
      </c>
      <c r="I54">
        <v>1.34</v>
      </c>
      <c r="J54">
        <v>2.2400000000000002</v>
      </c>
      <c r="K54">
        <v>2.65</v>
      </c>
      <c r="L54">
        <v>2.69</v>
      </c>
    </row>
    <row r="55" spans="1:12">
      <c r="A55">
        <v>75.070000000000007</v>
      </c>
      <c r="B55">
        <v>2.3199999999999998</v>
      </c>
      <c r="C55">
        <v>1.9</v>
      </c>
      <c r="D55">
        <v>2.76</v>
      </c>
      <c r="E55">
        <v>0.55000000000000004</v>
      </c>
      <c r="F55">
        <v>0.73</v>
      </c>
      <c r="G55">
        <v>1.35</v>
      </c>
      <c r="H55">
        <v>2.09</v>
      </c>
      <c r="I55">
        <v>1.34</v>
      </c>
      <c r="J55">
        <v>2.25</v>
      </c>
      <c r="K55">
        <v>2.2599999999999998</v>
      </c>
      <c r="L55">
        <v>2.69</v>
      </c>
    </row>
    <row r="56" spans="1:12">
      <c r="A56">
        <v>76.490000000000009</v>
      </c>
      <c r="B56">
        <v>2.33</v>
      </c>
      <c r="C56">
        <v>1.89</v>
      </c>
      <c r="D56">
        <v>2.77</v>
      </c>
      <c r="E56">
        <v>0.56000000000000005</v>
      </c>
      <c r="F56">
        <v>0.73</v>
      </c>
      <c r="G56">
        <v>1.35</v>
      </c>
      <c r="H56">
        <v>2.09</v>
      </c>
      <c r="I56">
        <v>1.34</v>
      </c>
      <c r="J56">
        <v>2.25</v>
      </c>
      <c r="K56">
        <v>2.23</v>
      </c>
      <c r="L56">
        <v>2.7</v>
      </c>
    </row>
    <row r="57" spans="1:12">
      <c r="A57">
        <v>77.900000000000006</v>
      </c>
      <c r="B57">
        <v>2.3199999999999998</v>
      </c>
      <c r="C57">
        <v>1.9</v>
      </c>
      <c r="D57">
        <v>2.77</v>
      </c>
      <c r="E57">
        <v>0.56000000000000005</v>
      </c>
      <c r="F57">
        <v>0.73</v>
      </c>
      <c r="G57">
        <v>1.35</v>
      </c>
      <c r="H57">
        <v>2.1</v>
      </c>
      <c r="I57">
        <v>1.34</v>
      </c>
      <c r="J57">
        <v>2.2599999999999998</v>
      </c>
      <c r="K57">
        <v>2.8</v>
      </c>
      <c r="L57">
        <v>2.71</v>
      </c>
    </row>
    <row r="58" spans="1:12">
      <c r="A58">
        <v>79.31</v>
      </c>
      <c r="B58">
        <v>2.3199999999999998</v>
      </c>
      <c r="C58">
        <v>1.89</v>
      </c>
      <c r="D58">
        <v>2.78</v>
      </c>
      <c r="E58">
        <v>0.55000000000000004</v>
      </c>
      <c r="F58">
        <v>0.72</v>
      </c>
      <c r="G58">
        <v>1.35</v>
      </c>
      <c r="H58">
        <v>2.1</v>
      </c>
      <c r="I58">
        <v>1.35</v>
      </c>
      <c r="J58">
        <v>2.27</v>
      </c>
      <c r="K58">
        <v>2.84</v>
      </c>
      <c r="L58">
        <v>2.67</v>
      </c>
    </row>
    <row r="59" spans="1:12">
      <c r="A59">
        <v>80.73</v>
      </c>
      <c r="B59">
        <v>2.33</v>
      </c>
      <c r="C59">
        <v>1.89</v>
      </c>
      <c r="D59">
        <v>2.77</v>
      </c>
      <c r="E59">
        <v>0.56000000000000005</v>
      </c>
      <c r="F59">
        <v>0.73</v>
      </c>
      <c r="G59">
        <v>1.35</v>
      </c>
      <c r="H59">
        <v>2.09</v>
      </c>
      <c r="I59">
        <v>1.35</v>
      </c>
      <c r="J59">
        <v>2.2599999999999998</v>
      </c>
      <c r="K59">
        <v>2.27</v>
      </c>
      <c r="L59">
        <v>2.71</v>
      </c>
    </row>
    <row r="60" spans="1:12">
      <c r="A60">
        <v>82.14</v>
      </c>
      <c r="B60">
        <v>2.33</v>
      </c>
      <c r="C60">
        <v>1.9</v>
      </c>
      <c r="D60">
        <v>2.78</v>
      </c>
      <c r="E60">
        <v>0.56000000000000005</v>
      </c>
      <c r="F60">
        <v>0.73</v>
      </c>
      <c r="G60">
        <v>1.34</v>
      </c>
      <c r="H60">
        <v>2.1</v>
      </c>
      <c r="I60">
        <v>1.35</v>
      </c>
      <c r="J60">
        <v>2.27</v>
      </c>
      <c r="K60">
        <v>2.27</v>
      </c>
      <c r="L60">
        <v>2.73</v>
      </c>
    </row>
    <row r="61" spans="1:12">
      <c r="A61">
        <v>83.56</v>
      </c>
      <c r="B61">
        <v>2.33</v>
      </c>
      <c r="C61">
        <v>1.9</v>
      </c>
      <c r="D61">
        <v>2.78</v>
      </c>
      <c r="E61">
        <v>0.56000000000000005</v>
      </c>
      <c r="F61">
        <v>0.73</v>
      </c>
      <c r="G61">
        <v>1.34</v>
      </c>
      <c r="H61">
        <v>2.1</v>
      </c>
      <c r="I61">
        <v>1.35</v>
      </c>
      <c r="J61">
        <v>2.27</v>
      </c>
      <c r="K61">
        <v>2.5</v>
      </c>
      <c r="L61">
        <v>2.72</v>
      </c>
    </row>
    <row r="62" spans="1:12">
      <c r="A62">
        <v>84.98</v>
      </c>
      <c r="B62">
        <v>2.34</v>
      </c>
      <c r="C62">
        <v>1.9</v>
      </c>
      <c r="D62">
        <v>2.78</v>
      </c>
      <c r="E62">
        <v>0.55000000000000004</v>
      </c>
      <c r="F62">
        <v>0.71</v>
      </c>
      <c r="G62">
        <v>1.36</v>
      </c>
      <c r="H62">
        <v>2.11</v>
      </c>
      <c r="I62">
        <v>1.36</v>
      </c>
      <c r="J62">
        <v>2.27</v>
      </c>
      <c r="K62">
        <v>2.66</v>
      </c>
      <c r="L62">
        <v>2.73</v>
      </c>
    </row>
    <row r="63" spans="1:12">
      <c r="A63">
        <v>86.39</v>
      </c>
      <c r="B63">
        <v>2.34</v>
      </c>
      <c r="C63">
        <v>1.9</v>
      </c>
      <c r="D63">
        <v>2.79</v>
      </c>
      <c r="E63">
        <v>0.56000000000000005</v>
      </c>
      <c r="F63">
        <v>0.73</v>
      </c>
      <c r="G63">
        <v>1.35</v>
      </c>
      <c r="H63">
        <v>2.1</v>
      </c>
      <c r="I63">
        <v>1.36</v>
      </c>
      <c r="J63">
        <v>2.2799999999999998</v>
      </c>
      <c r="K63">
        <v>2.85</v>
      </c>
      <c r="L63">
        <v>2.74</v>
      </c>
    </row>
    <row r="64" spans="1:12">
      <c r="A64">
        <v>87.8</v>
      </c>
      <c r="B64">
        <v>2.35</v>
      </c>
      <c r="C64">
        <v>1.9</v>
      </c>
      <c r="D64">
        <v>2.79</v>
      </c>
      <c r="E64">
        <v>0.55000000000000004</v>
      </c>
      <c r="F64">
        <v>0.73</v>
      </c>
      <c r="G64">
        <v>1.36</v>
      </c>
      <c r="H64">
        <v>2.11</v>
      </c>
      <c r="I64">
        <v>1.36</v>
      </c>
      <c r="J64">
        <v>2.2799999999999998</v>
      </c>
      <c r="K64">
        <v>2.88</v>
      </c>
      <c r="L64">
        <v>2.74</v>
      </c>
    </row>
    <row r="65" spans="1:12">
      <c r="A65">
        <v>89.21</v>
      </c>
      <c r="B65">
        <v>2.35</v>
      </c>
      <c r="C65">
        <v>1.9</v>
      </c>
      <c r="D65">
        <v>2.79</v>
      </c>
      <c r="E65">
        <v>0.55000000000000004</v>
      </c>
      <c r="F65">
        <v>0.73</v>
      </c>
      <c r="G65">
        <v>1.36</v>
      </c>
      <c r="H65">
        <v>2.11</v>
      </c>
      <c r="I65">
        <v>1.36</v>
      </c>
      <c r="J65">
        <v>2.29</v>
      </c>
      <c r="K65">
        <v>2.29</v>
      </c>
      <c r="L65">
        <v>2.76</v>
      </c>
    </row>
    <row r="66" spans="1:12">
      <c r="A66">
        <v>90.679999999999993</v>
      </c>
      <c r="B66">
        <v>2.35</v>
      </c>
      <c r="C66">
        <v>1.89</v>
      </c>
      <c r="D66">
        <v>2.81</v>
      </c>
      <c r="E66">
        <v>0.56000000000000005</v>
      </c>
      <c r="F66">
        <v>0.73</v>
      </c>
      <c r="G66">
        <v>1.36</v>
      </c>
      <c r="H66">
        <v>2.11</v>
      </c>
      <c r="I66">
        <v>1.37</v>
      </c>
      <c r="J66">
        <v>2.29</v>
      </c>
      <c r="K66">
        <v>2.3199999999999998</v>
      </c>
      <c r="L66">
        <v>2.75</v>
      </c>
    </row>
    <row r="67" spans="1:12">
      <c r="A67">
        <v>92.1</v>
      </c>
      <c r="B67">
        <v>2.35</v>
      </c>
      <c r="C67">
        <v>1.9</v>
      </c>
      <c r="D67">
        <v>2.8</v>
      </c>
      <c r="E67">
        <v>0.56000000000000005</v>
      </c>
      <c r="F67">
        <v>0.73</v>
      </c>
      <c r="G67">
        <v>1.35</v>
      </c>
      <c r="H67">
        <v>2.12</v>
      </c>
      <c r="I67">
        <v>1.37</v>
      </c>
      <c r="J67">
        <v>2.29</v>
      </c>
      <c r="K67">
        <v>2.62</v>
      </c>
      <c r="L67">
        <v>2.76</v>
      </c>
    </row>
    <row r="68" spans="1:12">
      <c r="A68">
        <v>93.509999999999991</v>
      </c>
      <c r="B68">
        <v>2.36</v>
      </c>
      <c r="C68">
        <v>1.9</v>
      </c>
      <c r="D68">
        <v>2.81</v>
      </c>
      <c r="E68">
        <v>0.56000000000000005</v>
      </c>
      <c r="F68">
        <v>0.73</v>
      </c>
      <c r="G68">
        <v>1.36</v>
      </c>
      <c r="H68">
        <v>2.12</v>
      </c>
      <c r="I68">
        <v>1.37</v>
      </c>
      <c r="J68">
        <v>2.2999999999999998</v>
      </c>
      <c r="K68">
        <v>2.69</v>
      </c>
      <c r="L68">
        <v>2.76</v>
      </c>
    </row>
    <row r="69" spans="1:12">
      <c r="A69">
        <v>94.919999999999987</v>
      </c>
      <c r="B69">
        <v>2.36</v>
      </c>
      <c r="C69">
        <v>1.9</v>
      </c>
      <c r="D69">
        <v>2.81</v>
      </c>
      <c r="E69">
        <v>0.56000000000000005</v>
      </c>
      <c r="F69">
        <v>0.73</v>
      </c>
      <c r="G69">
        <v>1.36</v>
      </c>
      <c r="H69">
        <v>2.12</v>
      </c>
      <c r="I69">
        <v>1.38</v>
      </c>
      <c r="J69">
        <v>2.2999999999999998</v>
      </c>
      <c r="K69">
        <v>2.61</v>
      </c>
      <c r="L69">
        <v>2.77</v>
      </c>
    </row>
    <row r="70" spans="1:12">
      <c r="A70">
        <v>96.339999999999989</v>
      </c>
      <c r="B70">
        <v>2.36</v>
      </c>
      <c r="C70">
        <v>1.91</v>
      </c>
      <c r="D70">
        <v>2.81</v>
      </c>
      <c r="E70">
        <v>0.56000000000000005</v>
      </c>
      <c r="F70">
        <v>0.73</v>
      </c>
      <c r="G70">
        <v>1.36</v>
      </c>
      <c r="H70">
        <v>2.13</v>
      </c>
      <c r="I70">
        <v>1.37</v>
      </c>
      <c r="J70">
        <v>2.2999999999999998</v>
      </c>
      <c r="K70">
        <v>2.3199999999999998</v>
      </c>
      <c r="L70">
        <v>2.77</v>
      </c>
    </row>
    <row r="71" spans="1:12">
      <c r="A71">
        <v>97.749999999999986</v>
      </c>
      <c r="B71">
        <v>2.36</v>
      </c>
      <c r="C71">
        <v>1.9</v>
      </c>
      <c r="D71">
        <v>2.83</v>
      </c>
      <c r="E71">
        <v>0.56000000000000005</v>
      </c>
      <c r="F71">
        <v>0.74</v>
      </c>
      <c r="G71">
        <v>1.36</v>
      </c>
      <c r="H71">
        <v>2.12</v>
      </c>
      <c r="I71">
        <v>1.38</v>
      </c>
      <c r="J71">
        <v>2.31</v>
      </c>
      <c r="K71">
        <v>2.79</v>
      </c>
      <c r="L71">
        <v>2.78</v>
      </c>
    </row>
    <row r="72" spans="1:12">
      <c r="A72">
        <v>99.169999999999987</v>
      </c>
      <c r="B72">
        <v>2.37</v>
      </c>
      <c r="C72">
        <v>1.9</v>
      </c>
      <c r="D72">
        <v>2.83</v>
      </c>
      <c r="E72">
        <v>0.55000000000000004</v>
      </c>
      <c r="F72">
        <v>0.73</v>
      </c>
      <c r="G72">
        <v>1.35</v>
      </c>
      <c r="H72">
        <v>2.13</v>
      </c>
      <c r="I72">
        <v>1.38</v>
      </c>
      <c r="J72">
        <v>2.31</v>
      </c>
      <c r="K72">
        <v>2.75</v>
      </c>
      <c r="L72">
        <v>2.78</v>
      </c>
    </row>
    <row r="73" spans="1:12">
      <c r="A73">
        <v>100.6</v>
      </c>
      <c r="B73">
        <v>2.37</v>
      </c>
      <c r="C73">
        <v>1.9</v>
      </c>
      <c r="D73">
        <v>2.82</v>
      </c>
      <c r="E73">
        <v>0.56000000000000005</v>
      </c>
      <c r="F73">
        <v>0.73</v>
      </c>
      <c r="G73">
        <v>1.36</v>
      </c>
      <c r="H73">
        <v>2.13</v>
      </c>
      <c r="I73">
        <v>1.38</v>
      </c>
      <c r="J73">
        <v>2.31</v>
      </c>
      <c r="K73">
        <v>2.37</v>
      </c>
      <c r="L73">
        <v>2.79</v>
      </c>
    </row>
    <row r="74" spans="1:12">
      <c r="A74">
        <v>102.00999999999999</v>
      </c>
      <c r="B74">
        <v>2.37</v>
      </c>
      <c r="C74">
        <v>1.9</v>
      </c>
      <c r="D74">
        <v>2.83</v>
      </c>
      <c r="E74">
        <v>0.56000000000000005</v>
      </c>
      <c r="F74">
        <v>0.73</v>
      </c>
      <c r="G74">
        <v>1.37</v>
      </c>
      <c r="H74">
        <v>2.13</v>
      </c>
      <c r="I74">
        <v>1.38</v>
      </c>
      <c r="J74">
        <v>2.31</v>
      </c>
      <c r="K74">
        <v>2.78</v>
      </c>
      <c r="L74">
        <v>2.8</v>
      </c>
    </row>
    <row r="75" spans="1:12">
      <c r="A75">
        <v>103.42999999999999</v>
      </c>
      <c r="B75">
        <v>2.38</v>
      </c>
      <c r="C75">
        <v>1.9</v>
      </c>
      <c r="D75">
        <v>2.82</v>
      </c>
      <c r="E75">
        <v>0.56000000000000005</v>
      </c>
      <c r="F75">
        <v>0.73</v>
      </c>
      <c r="G75">
        <v>1.36</v>
      </c>
      <c r="H75">
        <v>2.14</v>
      </c>
      <c r="I75">
        <v>1.38</v>
      </c>
      <c r="J75">
        <v>2.3199999999999998</v>
      </c>
      <c r="K75">
        <v>2.92</v>
      </c>
      <c r="L75">
        <v>2.8</v>
      </c>
    </row>
    <row r="76" spans="1:12">
      <c r="A76">
        <v>104.85</v>
      </c>
      <c r="B76">
        <v>2.38</v>
      </c>
      <c r="C76">
        <v>1.9</v>
      </c>
      <c r="D76">
        <v>2.83</v>
      </c>
      <c r="E76">
        <v>0.56000000000000005</v>
      </c>
      <c r="F76">
        <v>0.73</v>
      </c>
      <c r="G76">
        <v>1.36</v>
      </c>
      <c r="H76">
        <v>2.14</v>
      </c>
      <c r="I76">
        <v>1.39</v>
      </c>
      <c r="J76">
        <v>2.3199999999999998</v>
      </c>
      <c r="K76">
        <v>2.81</v>
      </c>
      <c r="L76">
        <v>2.81</v>
      </c>
    </row>
    <row r="77" spans="1:12">
      <c r="A77">
        <v>106.25999999999999</v>
      </c>
      <c r="B77">
        <v>2.38</v>
      </c>
      <c r="C77">
        <v>1.9</v>
      </c>
      <c r="D77">
        <v>2.84</v>
      </c>
      <c r="E77">
        <v>0.56000000000000005</v>
      </c>
      <c r="F77">
        <v>0.74</v>
      </c>
      <c r="G77">
        <v>1.37</v>
      </c>
      <c r="H77">
        <v>2.14</v>
      </c>
      <c r="I77">
        <v>1.39</v>
      </c>
      <c r="J77">
        <v>2.3199999999999998</v>
      </c>
      <c r="K77">
        <v>2.94</v>
      </c>
      <c r="L77">
        <v>2.83</v>
      </c>
    </row>
    <row r="78" spans="1:12">
      <c r="A78">
        <v>107.66999999999999</v>
      </c>
      <c r="B78">
        <v>2.38</v>
      </c>
      <c r="C78">
        <v>1.9</v>
      </c>
      <c r="D78">
        <v>2.84</v>
      </c>
      <c r="E78">
        <v>0.56000000000000005</v>
      </c>
      <c r="F78">
        <v>0.74</v>
      </c>
      <c r="G78">
        <v>1.37</v>
      </c>
      <c r="H78">
        <v>2.14</v>
      </c>
      <c r="I78">
        <v>1.39</v>
      </c>
      <c r="J78">
        <v>2.33</v>
      </c>
      <c r="K78">
        <v>2.35</v>
      </c>
      <c r="L78">
        <v>2.81</v>
      </c>
    </row>
    <row r="79" spans="1:12">
      <c r="A79">
        <v>109.07999999999998</v>
      </c>
      <c r="B79">
        <v>2.39</v>
      </c>
      <c r="C79">
        <v>1.91</v>
      </c>
      <c r="D79">
        <v>2.84</v>
      </c>
      <c r="E79">
        <v>0.56000000000000005</v>
      </c>
      <c r="F79">
        <v>0.74</v>
      </c>
      <c r="G79">
        <v>1.37</v>
      </c>
      <c r="H79">
        <v>2.14</v>
      </c>
      <c r="I79">
        <v>1.39</v>
      </c>
      <c r="J79">
        <v>2.3199999999999998</v>
      </c>
      <c r="K79">
        <v>2.94</v>
      </c>
      <c r="L79">
        <v>2.82</v>
      </c>
    </row>
    <row r="80" spans="1:12">
      <c r="A80">
        <v>110.50999999999999</v>
      </c>
      <c r="B80">
        <v>2.39</v>
      </c>
      <c r="C80">
        <v>1.9</v>
      </c>
      <c r="D80">
        <v>2.84</v>
      </c>
      <c r="E80">
        <v>0.56000000000000005</v>
      </c>
      <c r="F80">
        <v>0.73</v>
      </c>
      <c r="G80">
        <v>1.37</v>
      </c>
      <c r="H80">
        <v>2.14</v>
      </c>
      <c r="I80">
        <v>1.39</v>
      </c>
      <c r="J80">
        <v>2.33</v>
      </c>
      <c r="K80">
        <v>2.68</v>
      </c>
      <c r="L80">
        <v>2.82</v>
      </c>
    </row>
    <row r="81" spans="1:12">
      <c r="A81">
        <v>111.92999999999999</v>
      </c>
      <c r="B81">
        <v>2.39</v>
      </c>
      <c r="C81">
        <v>1.91</v>
      </c>
      <c r="D81">
        <v>2.85</v>
      </c>
      <c r="E81">
        <v>0.56000000000000005</v>
      </c>
      <c r="F81">
        <v>0.74</v>
      </c>
      <c r="G81">
        <v>1.37</v>
      </c>
      <c r="H81">
        <v>2.14</v>
      </c>
      <c r="I81">
        <v>1.39</v>
      </c>
      <c r="J81">
        <v>2.33</v>
      </c>
      <c r="K81">
        <v>2.65</v>
      </c>
      <c r="L81">
        <v>2.83</v>
      </c>
    </row>
    <row r="82" spans="1:12">
      <c r="A82">
        <v>113.33999999999999</v>
      </c>
      <c r="B82">
        <v>2.39</v>
      </c>
      <c r="C82">
        <v>1.9</v>
      </c>
      <c r="D82">
        <v>2.85</v>
      </c>
      <c r="E82">
        <v>0.56000000000000005</v>
      </c>
      <c r="F82">
        <v>0.74</v>
      </c>
      <c r="G82">
        <v>1.38</v>
      </c>
      <c r="H82">
        <v>2.15</v>
      </c>
      <c r="I82">
        <v>1.4</v>
      </c>
      <c r="J82">
        <v>2.33</v>
      </c>
      <c r="K82">
        <v>2.96</v>
      </c>
      <c r="L82">
        <v>2.83</v>
      </c>
    </row>
    <row r="83" spans="1:12">
      <c r="A83">
        <v>114.75999999999999</v>
      </c>
      <c r="B83">
        <v>2.4</v>
      </c>
      <c r="C83">
        <v>1.91</v>
      </c>
      <c r="D83">
        <v>2.86</v>
      </c>
      <c r="E83">
        <v>0.56000000000000005</v>
      </c>
      <c r="F83">
        <v>0.74</v>
      </c>
      <c r="G83">
        <v>1.37</v>
      </c>
      <c r="H83">
        <v>2.15</v>
      </c>
      <c r="I83">
        <v>1.4</v>
      </c>
      <c r="J83">
        <v>2.34</v>
      </c>
      <c r="K83">
        <v>2.5499999999999998</v>
      </c>
      <c r="L83">
        <v>2.83</v>
      </c>
    </row>
    <row r="84" spans="1:12">
      <c r="A84">
        <v>116.16999999999999</v>
      </c>
      <c r="B84">
        <v>2.39</v>
      </c>
      <c r="C84">
        <v>1.9</v>
      </c>
      <c r="D84">
        <v>2.86</v>
      </c>
      <c r="E84">
        <v>0.56000000000000005</v>
      </c>
      <c r="F84">
        <v>0.74</v>
      </c>
      <c r="G84">
        <v>1.38</v>
      </c>
      <c r="H84">
        <v>2.15</v>
      </c>
      <c r="I84">
        <v>1.4</v>
      </c>
      <c r="J84">
        <v>2.34</v>
      </c>
      <c r="K84">
        <v>2.6</v>
      </c>
      <c r="L84">
        <v>2.84</v>
      </c>
    </row>
    <row r="85" spans="1:12">
      <c r="A85">
        <v>117.58999999999999</v>
      </c>
      <c r="B85">
        <v>2.41</v>
      </c>
      <c r="C85">
        <v>1.91</v>
      </c>
      <c r="D85">
        <v>2.87</v>
      </c>
      <c r="E85">
        <v>0.56999999999999995</v>
      </c>
      <c r="F85">
        <v>0.74</v>
      </c>
      <c r="G85">
        <v>1.38</v>
      </c>
      <c r="H85">
        <v>2.15</v>
      </c>
      <c r="I85">
        <v>1.4</v>
      </c>
      <c r="J85">
        <v>2.35</v>
      </c>
      <c r="K85">
        <v>2.87</v>
      </c>
      <c r="L85">
        <v>2.84</v>
      </c>
    </row>
    <row r="86" spans="1:12">
      <c r="A86">
        <v>119.00999999999999</v>
      </c>
      <c r="B86">
        <v>2.4</v>
      </c>
      <c r="C86">
        <v>1.91</v>
      </c>
      <c r="D86">
        <v>2.87</v>
      </c>
      <c r="E86">
        <v>0.56999999999999995</v>
      </c>
      <c r="F86">
        <v>0.74</v>
      </c>
      <c r="G86">
        <v>1.38</v>
      </c>
      <c r="H86">
        <v>2.16</v>
      </c>
      <c r="I86">
        <v>1.41</v>
      </c>
      <c r="J86">
        <v>2.36</v>
      </c>
      <c r="K86">
        <v>2.6</v>
      </c>
      <c r="L86">
        <v>2.84</v>
      </c>
    </row>
    <row r="87" spans="1:12">
      <c r="A87">
        <v>120.42999999999999</v>
      </c>
      <c r="B87">
        <v>2.41</v>
      </c>
      <c r="C87">
        <v>1.91</v>
      </c>
      <c r="D87">
        <v>2.86</v>
      </c>
      <c r="E87">
        <v>0.55000000000000004</v>
      </c>
      <c r="F87">
        <v>0.74</v>
      </c>
      <c r="G87">
        <v>1.38</v>
      </c>
      <c r="H87">
        <v>2.15</v>
      </c>
      <c r="I87">
        <v>1.4</v>
      </c>
      <c r="J87">
        <v>2.35</v>
      </c>
      <c r="K87">
        <v>2.79</v>
      </c>
      <c r="L87">
        <v>2.84</v>
      </c>
    </row>
    <row r="88" spans="1:12">
      <c r="A88">
        <v>121.86</v>
      </c>
      <c r="B88">
        <v>2.4</v>
      </c>
      <c r="C88">
        <v>1.91</v>
      </c>
      <c r="D88">
        <v>2.86</v>
      </c>
      <c r="E88">
        <v>0.56000000000000005</v>
      </c>
      <c r="F88">
        <v>0.74</v>
      </c>
      <c r="G88">
        <v>1.38</v>
      </c>
      <c r="H88">
        <v>2.16</v>
      </c>
      <c r="I88">
        <v>1.41</v>
      </c>
      <c r="J88">
        <v>2.36</v>
      </c>
      <c r="K88">
        <v>2.66</v>
      </c>
      <c r="L88">
        <v>2.85</v>
      </c>
    </row>
    <row r="89" spans="1:12">
      <c r="A89">
        <v>123.27</v>
      </c>
      <c r="B89">
        <v>2.4</v>
      </c>
      <c r="C89">
        <v>1.91</v>
      </c>
      <c r="D89">
        <v>2.87</v>
      </c>
      <c r="E89">
        <v>0.56000000000000005</v>
      </c>
      <c r="F89">
        <v>0.74</v>
      </c>
      <c r="G89">
        <v>1.38</v>
      </c>
      <c r="H89">
        <v>2.16</v>
      </c>
      <c r="I89">
        <v>1.41</v>
      </c>
      <c r="J89">
        <v>2.36</v>
      </c>
      <c r="K89">
        <v>2.8</v>
      </c>
      <c r="L89">
        <v>2.85</v>
      </c>
    </row>
    <row r="90" spans="1:12">
      <c r="A90">
        <v>124.67999999999999</v>
      </c>
      <c r="B90">
        <v>2.41</v>
      </c>
      <c r="C90">
        <v>1.91</v>
      </c>
      <c r="D90">
        <v>2.87</v>
      </c>
      <c r="E90">
        <v>0.56999999999999995</v>
      </c>
      <c r="F90">
        <v>0.74</v>
      </c>
      <c r="G90">
        <v>1.38</v>
      </c>
      <c r="H90">
        <v>2.16</v>
      </c>
      <c r="I90">
        <v>1.41</v>
      </c>
      <c r="J90">
        <v>2.35</v>
      </c>
      <c r="K90">
        <v>2.83</v>
      </c>
      <c r="L90">
        <v>2.86</v>
      </c>
    </row>
    <row r="91" spans="1:12">
      <c r="A91">
        <v>126.08</v>
      </c>
      <c r="B91">
        <v>2.41</v>
      </c>
      <c r="C91">
        <v>1.91</v>
      </c>
      <c r="D91">
        <v>2.87</v>
      </c>
      <c r="E91">
        <v>0.56999999999999995</v>
      </c>
      <c r="F91">
        <v>0.74</v>
      </c>
      <c r="G91">
        <v>1.39</v>
      </c>
      <c r="H91">
        <v>2.16</v>
      </c>
      <c r="I91">
        <v>1.4</v>
      </c>
      <c r="J91">
        <v>2.36</v>
      </c>
      <c r="K91">
        <v>3</v>
      </c>
      <c r="L91">
        <v>2.87</v>
      </c>
    </row>
    <row r="92" spans="1:12">
      <c r="A92">
        <v>127.5</v>
      </c>
      <c r="B92">
        <v>2.42</v>
      </c>
      <c r="C92">
        <v>1.91</v>
      </c>
      <c r="D92">
        <v>2.88</v>
      </c>
      <c r="E92">
        <v>0.56999999999999995</v>
      </c>
      <c r="F92">
        <v>0.74</v>
      </c>
      <c r="G92">
        <v>1.38</v>
      </c>
      <c r="H92">
        <v>2.17</v>
      </c>
      <c r="I92">
        <v>1.45</v>
      </c>
      <c r="J92">
        <v>2.37</v>
      </c>
      <c r="K92">
        <v>2.74</v>
      </c>
      <c r="L92">
        <v>2.86</v>
      </c>
    </row>
    <row r="93" spans="1:12">
      <c r="A93">
        <v>128.94</v>
      </c>
      <c r="B93">
        <v>2.42</v>
      </c>
      <c r="C93">
        <v>1.91</v>
      </c>
      <c r="D93">
        <v>2.88</v>
      </c>
      <c r="E93">
        <v>0.56000000000000005</v>
      </c>
      <c r="F93">
        <v>0.74</v>
      </c>
      <c r="G93">
        <v>1.39</v>
      </c>
      <c r="H93">
        <v>2.17</v>
      </c>
      <c r="I93">
        <v>1.41</v>
      </c>
      <c r="J93">
        <v>2.37</v>
      </c>
      <c r="K93">
        <v>2.73</v>
      </c>
      <c r="L93">
        <v>2.86</v>
      </c>
    </row>
    <row r="94" spans="1:12">
      <c r="A94">
        <v>130.34</v>
      </c>
      <c r="B94">
        <v>2.42</v>
      </c>
      <c r="C94">
        <v>1.93</v>
      </c>
      <c r="D94">
        <v>2.88</v>
      </c>
      <c r="E94">
        <v>0.56999999999999995</v>
      </c>
      <c r="F94">
        <v>0.75</v>
      </c>
      <c r="G94">
        <v>1.39</v>
      </c>
      <c r="H94">
        <v>2.17</v>
      </c>
      <c r="I94">
        <v>1.41</v>
      </c>
      <c r="J94">
        <v>2.37</v>
      </c>
      <c r="K94">
        <v>2.88</v>
      </c>
      <c r="L94">
        <v>2.88</v>
      </c>
    </row>
    <row r="95" spans="1:12">
      <c r="A95">
        <v>131.76</v>
      </c>
      <c r="B95">
        <v>2.42</v>
      </c>
      <c r="C95">
        <v>1.91</v>
      </c>
      <c r="D95">
        <v>2.88</v>
      </c>
      <c r="E95">
        <v>0.56999999999999995</v>
      </c>
      <c r="F95">
        <v>0.74</v>
      </c>
      <c r="G95">
        <v>1.38</v>
      </c>
      <c r="H95">
        <v>2.17</v>
      </c>
      <c r="I95">
        <v>1.41</v>
      </c>
      <c r="J95">
        <v>2.37</v>
      </c>
      <c r="K95">
        <v>2.42</v>
      </c>
      <c r="L95">
        <v>2.88</v>
      </c>
    </row>
    <row r="96" spans="1:12">
      <c r="A96">
        <v>133.17999999999998</v>
      </c>
      <c r="B96">
        <v>2.4300000000000002</v>
      </c>
      <c r="C96">
        <v>1.91</v>
      </c>
      <c r="D96">
        <v>2.89</v>
      </c>
      <c r="E96">
        <v>0.56999999999999995</v>
      </c>
      <c r="F96">
        <v>0.74</v>
      </c>
      <c r="G96">
        <v>1.39</v>
      </c>
      <c r="H96">
        <v>2.17</v>
      </c>
      <c r="I96">
        <v>1.42</v>
      </c>
      <c r="J96">
        <v>2.38</v>
      </c>
      <c r="K96">
        <v>2.7</v>
      </c>
      <c r="L96">
        <v>2.88</v>
      </c>
    </row>
    <row r="97" spans="1:12">
      <c r="A97">
        <v>134.59999999999997</v>
      </c>
      <c r="B97">
        <v>2.4300000000000002</v>
      </c>
      <c r="C97">
        <v>1.91</v>
      </c>
      <c r="D97">
        <v>2.89</v>
      </c>
      <c r="E97">
        <v>0.56999999999999995</v>
      </c>
      <c r="F97">
        <v>0.74</v>
      </c>
      <c r="G97">
        <v>1.39</v>
      </c>
      <c r="H97">
        <v>2.17</v>
      </c>
      <c r="I97">
        <v>1.42</v>
      </c>
      <c r="J97">
        <v>2.37</v>
      </c>
      <c r="K97">
        <v>2.38</v>
      </c>
      <c r="L97">
        <v>2.89</v>
      </c>
    </row>
    <row r="98" spans="1:12">
      <c r="A98">
        <v>136.00999999999996</v>
      </c>
      <c r="B98">
        <v>2.4300000000000002</v>
      </c>
      <c r="C98">
        <v>1.91</v>
      </c>
      <c r="D98">
        <v>2.89</v>
      </c>
      <c r="E98">
        <v>0.56999999999999995</v>
      </c>
      <c r="F98">
        <v>0.74</v>
      </c>
      <c r="G98">
        <v>1.39</v>
      </c>
      <c r="H98">
        <v>2.17</v>
      </c>
      <c r="I98">
        <v>1.42</v>
      </c>
      <c r="J98">
        <v>2.38</v>
      </c>
      <c r="K98">
        <v>2.84</v>
      </c>
      <c r="L98">
        <v>2.89</v>
      </c>
    </row>
    <row r="99" spans="1:12">
      <c r="A99">
        <v>137.42999999999995</v>
      </c>
      <c r="B99">
        <v>2.4300000000000002</v>
      </c>
      <c r="C99">
        <v>1.91</v>
      </c>
      <c r="D99">
        <v>2.89</v>
      </c>
      <c r="E99">
        <v>0.56999999999999995</v>
      </c>
      <c r="F99">
        <v>0.74</v>
      </c>
      <c r="G99">
        <v>1.39</v>
      </c>
      <c r="H99">
        <v>2.17</v>
      </c>
      <c r="I99">
        <v>1.42</v>
      </c>
      <c r="J99">
        <v>2.38</v>
      </c>
      <c r="K99">
        <v>3</v>
      </c>
      <c r="L99">
        <v>2.89</v>
      </c>
    </row>
    <row r="100" spans="1:12">
      <c r="A100">
        <v>138.83999999999995</v>
      </c>
      <c r="B100">
        <v>2.4300000000000002</v>
      </c>
      <c r="C100">
        <v>1.91</v>
      </c>
      <c r="D100">
        <v>2.9</v>
      </c>
      <c r="E100">
        <v>0.56999999999999995</v>
      </c>
      <c r="F100">
        <v>0.77</v>
      </c>
      <c r="G100">
        <v>1.39</v>
      </c>
      <c r="H100">
        <v>2.17</v>
      </c>
      <c r="I100">
        <v>1.42</v>
      </c>
      <c r="J100">
        <v>2.38</v>
      </c>
      <c r="K100">
        <v>2.99</v>
      </c>
      <c r="L100">
        <v>2.91</v>
      </c>
    </row>
    <row r="101" spans="1:12">
      <c r="A101">
        <v>140.25999999999993</v>
      </c>
      <c r="B101">
        <v>2.4300000000000002</v>
      </c>
      <c r="C101">
        <v>1.91</v>
      </c>
      <c r="D101">
        <v>2.9</v>
      </c>
      <c r="E101">
        <v>0.56999999999999995</v>
      </c>
      <c r="F101">
        <v>0.74</v>
      </c>
      <c r="G101">
        <v>1.39</v>
      </c>
      <c r="H101">
        <v>2.17</v>
      </c>
      <c r="I101">
        <v>1.42</v>
      </c>
      <c r="J101">
        <v>2.39</v>
      </c>
      <c r="K101">
        <v>2.91</v>
      </c>
      <c r="L101">
        <v>2.9</v>
      </c>
    </row>
    <row r="102" spans="1:12">
      <c r="A102">
        <v>141.67999999999992</v>
      </c>
      <c r="B102">
        <v>2.44</v>
      </c>
      <c r="C102">
        <v>1.9</v>
      </c>
      <c r="D102">
        <v>2.9</v>
      </c>
      <c r="E102">
        <v>0.56999999999999995</v>
      </c>
      <c r="F102">
        <v>0.74</v>
      </c>
      <c r="G102">
        <v>1.39</v>
      </c>
      <c r="H102">
        <v>2.17</v>
      </c>
      <c r="I102">
        <v>1.43</v>
      </c>
      <c r="J102">
        <v>2.39</v>
      </c>
      <c r="K102">
        <v>2.44</v>
      </c>
      <c r="L102">
        <v>2.91</v>
      </c>
    </row>
    <row r="103" spans="1:12">
      <c r="A103">
        <v>143.08999999999992</v>
      </c>
      <c r="B103">
        <v>2.44</v>
      </c>
      <c r="C103">
        <v>1.92</v>
      </c>
      <c r="D103">
        <v>2.9</v>
      </c>
      <c r="E103">
        <v>0.56999999999999995</v>
      </c>
      <c r="F103">
        <v>0.74</v>
      </c>
      <c r="G103">
        <v>1.4</v>
      </c>
      <c r="H103">
        <v>2.1800000000000002</v>
      </c>
      <c r="I103">
        <v>1.42</v>
      </c>
      <c r="J103">
        <v>2.39</v>
      </c>
      <c r="K103">
        <v>2.44</v>
      </c>
      <c r="L103">
        <v>2.91</v>
      </c>
    </row>
    <row r="104" spans="1:12">
      <c r="A104">
        <v>144.49999999999991</v>
      </c>
      <c r="B104">
        <v>2.44</v>
      </c>
      <c r="C104">
        <v>1.91</v>
      </c>
      <c r="D104">
        <v>2.9</v>
      </c>
      <c r="E104">
        <v>0.56999999999999995</v>
      </c>
      <c r="F104">
        <v>0.78</v>
      </c>
      <c r="G104">
        <v>1.39</v>
      </c>
      <c r="H104">
        <v>2.1800000000000002</v>
      </c>
      <c r="I104">
        <v>1.43</v>
      </c>
      <c r="J104">
        <v>2.39</v>
      </c>
      <c r="K104">
        <v>2.8</v>
      </c>
      <c r="L104">
        <v>2.91</v>
      </c>
    </row>
    <row r="105" spans="1:12">
      <c r="A105">
        <v>145.90999999999991</v>
      </c>
      <c r="B105">
        <v>2.44</v>
      </c>
      <c r="C105">
        <v>1.92</v>
      </c>
      <c r="D105">
        <v>2.9</v>
      </c>
      <c r="E105">
        <v>0.56999999999999995</v>
      </c>
      <c r="F105">
        <v>0.74</v>
      </c>
      <c r="G105">
        <v>1.4</v>
      </c>
      <c r="H105">
        <v>2.1800000000000002</v>
      </c>
      <c r="I105">
        <v>1.43</v>
      </c>
      <c r="J105">
        <v>2.39</v>
      </c>
      <c r="K105">
        <v>2.72</v>
      </c>
      <c r="L105">
        <v>2.92</v>
      </c>
    </row>
    <row r="106" spans="1:12">
      <c r="A106">
        <v>147.31999999999991</v>
      </c>
      <c r="B106">
        <v>2.4500000000000002</v>
      </c>
      <c r="C106">
        <v>1.91</v>
      </c>
      <c r="D106">
        <v>2.9</v>
      </c>
      <c r="E106">
        <v>0.56999999999999995</v>
      </c>
      <c r="F106">
        <v>0.74</v>
      </c>
      <c r="G106">
        <v>1.4</v>
      </c>
      <c r="H106">
        <v>2.1800000000000002</v>
      </c>
      <c r="I106">
        <v>1.43</v>
      </c>
      <c r="J106">
        <v>2.39</v>
      </c>
      <c r="K106">
        <v>2.57</v>
      </c>
      <c r="L106">
        <v>2.92</v>
      </c>
    </row>
    <row r="107" spans="1:12">
      <c r="A107">
        <v>148.7399999999999</v>
      </c>
      <c r="B107">
        <v>2.4500000000000002</v>
      </c>
      <c r="C107">
        <v>1.92</v>
      </c>
      <c r="D107">
        <v>2.91</v>
      </c>
      <c r="E107">
        <v>0.56999999999999995</v>
      </c>
      <c r="F107">
        <v>0.75</v>
      </c>
      <c r="G107">
        <v>1.4</v>
      </c>
      <c r="H107">
        <v>2.1800000000000002</v>
      </c>
      <c r="I107">
        <v>1.43</v>
      </c>
      <c r="J107">
        <v>2.39</v>
      </c>
      <c r="K107">
        <v>2.99</v>
      </c>
      <c r="L107">
        <v>2.92</v>
      </c>
    </row>
    <row r="108" spans="1:12">
      <c r="A108">
        <v>150.14999999999989</v>
      </c>
      <c r="B108">
        <v>2.4500000000000002</v>
      </c>
      <c r="C108">
        <v>1.92</v>
      </c>
      <c r="D108">
        <v>2.91</v>
      </c>
      <c r="E108">
        <v>0.56999999999999995</v>
      </c>
      <c r="F108">
        <v>0.75</v>
      </c>
      <c r="G108">
        <v>1.4</v>
      </c>
      <c r="H108">
        <v>2.1800000000000002</v>
      </c>
      <c r="I108">
        <v>1.43</v>
      </c>
      <c r="J108">
        <v>2.39</v>
      </c>
      <c r="K108">
        <v>2.64</v>
      </c>
      <c r="L108">
        <v>2.92</v>
      </c>
    </row>
    <row r="109" spans="1:12">
      <c r="A109">
        <v>151.55999999999989</v>
      </c>
      <c r="B109">
        <v>2.46</v>
      </c>
      <c r="C109">
        <v>1.91</v>
      </c>
      <c r="D109">
        <v>2.92</v>
      </c>
      <c r="E109">
        <v>0.56999999999999995</v>
      </c>
      <c r="F109">
        <v>0.75</v>
      </c>
      <c r="G109">
        <v>1.39</v>
      </c>
      <c r="H109">
        <v>2.19</v>
      </c>
      <c r="I109">
        <v>1.44</v>
      </c>
      <c r="J109">
        <v>2.4</v>
      </c>
      <c r="K109">
        <v>2.4700000000000002</v>
      </c>
      <c r="L109">
        <v>2.94</v>
      </c>
    </row>
    <row r="110" spans="1:12">
      <c r="A110">
        <v>152.96999999999989</v>
      </c>
      <c r="B110">
        <v>2.4500000000000002</v>
      </c>
      <c r="C110">
        <v>1.92</v>
      </c>
      <c r="D110">
        <v>2.93</v>
      </c>
      <c r="E110">
        <v>0.56999999999999995</v>
      </c>
      <c r="F110">
        <v>0.75</v>
      </c>
      <c r="G110">
        <v>1.4</v>
      </c>
      <c r="H110">
        <v>2.1800000000000002</v>
      </c>
      <c r="I110">
        <v>1.42</v>
      </c>
      <c r="J110">
        <v>2.39</v>
      </c>
      <c r="K110">
        <v>3.04</v>
      </c>
      <c r="L110">
        <v>2.93</v>
      </c>
    </row>
    <row r="111" spans="1:12">
      <c r="A111">
        <v>154.37999999999988</v>
      </c>
      <c r="B111">
        <v>2.46</v>
      </c>
      <c r="C111">
        <v>1.92</v>
      </c>
      <c r="D111">
        <v>2.92</v>
      </c>
      <c r="E111">
        <v>0.56999999999999995</v>
      </c>
      <c r="F111">
        <v>0.75</v>
      </c>
      <c r="G111">
        <v>1.4</v>
      </c>
      <c r="H111">
        <v>2.19</v>
      </c>
      <c r="I111">
        <v>1.43</v>
      </c>
      <c r="J111">
        <v>2.39</v>
      </c>
      <c r="K111">
        <v>2.44</v>
      </c>
      <c r="L111">
        <v>2.93</v>
      </c>
    </row>
    <row r="112" spans="1:12">
      <c r="A112">
        <v>155.78999999999988</v>
      </c>
      <c r="B112">
        <v>2.46</v>
      </c>
      <c r="C112">
        <v>1.92</v>
      </c>
      <c r="D112">
        <v>2.92</v>
      </c>
      <c r="E112">
        <v>0.56999999999999995</v>
      </c>
      <c r="F112">
        <v>0.75</v>
      </c>
      <c r="G112">
        <v>1.4</v>
      </c>
      <c r="H112">
        <v>2.19</v>
      </c>
      <c r="I112">
        <v>1.43</v>
      </c>
      <c r="J112">
        <v>2.38</v>
      </c>
      <c r="K112">
        <v>2.99</v>
      </c>
      <c r="L112">
        <v>2.94</v>
      </c>
    </row>
    <row r="113" spans="1:12">
      <c r="A113">
        <v>157.20999999999987</v>
      </c>
      <c r="B113">
        <v>2.46</v>
      </c>
      <c r="C113">
        <v>1.92</v>
      </c>
      <c r="D113">
        <v>2.92</v>
      </c>
      <c r="E113">
        <v>0.56999999999999995</v>
      </c>
      <c r="F113">
        <v>0.75</v>
      </c>
      <c r="G113">
        <v>1.4</v>
      </c>
      <c r="H113">
        <v>2.19</v>
      </c>
      <c r="I113">
        <v>1.43</v>
      </c>
      <c r="J113">
        <v>2.4</v>
      </c>
      <c r="K113">
        <v>2.87</v>
      </c>
      <c r="L113">
        <v>2.94</v>
      </c>
    </row>
    <row r="114" spans="1:12">
      <c r="A114">
        <v>158.61999999999986</v>
      </c>
      <c r="B114">
        <v>2.46</v>
      </c>
      <c r="C114">
        <v>1.92</v>
      </c>
      <c r="D114">
        <v>2.92</v>
      </c>
      <c r="E114">
        <v>0.56999999999999995</v>
      </c>
      <c r="F114">
        <v>0.75</v>
      </c>
      <c r="G114">
        <v>1.41</v>
      </c>
      <c r="H114">
        <v>2.19</v>
      </c>
      <c r="I114">
        <v>1.44</v>
      </c>
      <c r="J114">
        <v>2.41</v>
      </c>
      <c r="K114">
        <v>2.84</v>
      </c>
      <c r="L114">
        <v>2.94</v>
      </c>
    </row>
    <row r="115" spans="1:12">
      <c r="A115">
        <v>160.02999999999986</v>
      </c>
      <c r="B115">
        <v>2.46</v>
      </c>
      <c r="C115">
        <v>1.92</v>
      </c>
      <c r="D115">
        <v>2.92</v>
      </c>
      <c r="E115">
        <v>0.57999999999999996</v>
      </c>
      <c r="F115">
        <v>0.75</v>
      </c>
      <c r="G115">
        <v>1.41</v>
      </c>
      <c r="H115">
        <v>2.19</v>
      </c>
      <c r="I115">
        <v>1.44</v>
      </c>
      <c r="J115">
        <v>2.41</v>
      </c>
      <c r="K115">
        <v>3.04</v>
      </c>
      <c r="L115">
        <v>2.94</v>
      </c>
    </row>
    <row r="116" spans="1:12">
      <c r="A116">
        <v>161.43999999999986</v>
      </c>
      <c r="B116">
        <v>2.46</v>
      </c>
      <c r="C116">
        <v>1.92</v>
      </c>
      <c r="D116">
        <v>2.93</v>
      </c>
      <c r="E116">
        <v>0.56999999999999995</v>
      </c>
      <c r="F116">
        <v>0.75</v>
      </c>
      <c r="G116">
        <v>1.4</v>
      </c>
      <c r="H116">
        <v>2.19</v>
      </c>
      <c r="I116">
        <v>1.44</v>
      </c>
      <c r="J116">
        <v>2.41</v>
      </c>
      <c r="K116">
        <v>2.8</v>
      </c>
      <c r="L116">
        <v>2.95</v>
      </c>
    </row>
    <row r="117" spans="1:12">
      <c r="A117">
        <v>162.86999999999986</v>
      </c>
      <c r="B117">
        <v>2.4700000000000002</v>
      </c>
      <c r="C117">
        <v>1.93</v>
      </c>
      <c r="D117">
        <v>2.93</v>
      </c>
      <c r="E117">
        <v>0.56999999999999995</v>
      </c>
      <c r="F117">
        <v>0.75</v>
      </c>
      <c r="G117">
        <v>1.41</v>
      </c>
      <c r="H117">
        <v>2.2000000000000002</v>
      </c>
      <c r="I117">
        <v>1.44</v>
      </c>
      <c r="J117">
        <v>2.41</v>
      </c>
      <c r="K117">
        <v>2.48</v>
      </c>
      <c r="L117">
        <v>2.95</v>
      </c>
    </row>
    <row r="118" spans="1:12">
      <c r="A118">
        <v>164.28999999999985</v>
      </c>
      <c r="B118">
        <v>2.46</v>
      </c>
      <c r="C118">
        <v>1.92</v>
      </c>
      <c r="D118">
        <v>2.94</v>
      </c>
      <c r="E118">
        <v>0.57999999999999996</v>
      </c>
      <c r="F118">
        <v>0.75</v>
      </c>
      <c r="G118">
        <v>1.4</v>
      </c>
      <c r="H118">
        <v>2.19</v>
      </c>
      <c r="I118">
        <v>1.44</v>
      </c>
      <c r="J118">
        <v>2.41</v>
      </c>
      <c r="K118">
        <v>2.77</v>
      </c>
      <c r="L118">
        <v>2.95</v>
      </c>
    </row>
    <row r="119" spans="1:12">
      <c r="A119">
        <v>165.69999999999985</v>
      </c>
      <c r="B119">
        <v>2.4700000000000002</v>
      </c>
      <c r="C119">
        <v>1.92</v>
      </c>
      <c r="D119">
        <v>2.93</v>
      </c>
      <c r="E119">
        <v>0.56999999999999995</v>
      </c>
      <c r="F119">
        <v>0.75</v>
      </c>
      <c r="G119">
        <v>1.41</v>
      </c>
      <c r="H119">
        <v>2.2000000000000002</v>
      </c>
      <c r="I119">
        <v>1.45</v>
      </c>
      <c r="J119">
        <v>2.41</v>
      </c>
      <c r="K119">
        <v>2.58</v>
      </c>
      <c r="L119">
        <v>2.96</v>
      </c>
    </row>
    <row r="120" spans="1:12">
      <c r="A120">
        <v>167.12999999999985</v>
      </c>
      <c r="B120">
        <v>2.4700000000000002</v>
      </c>
      <c r="C120">
        <v>1.92</v>
      </c>
      <c r="D120">
        <v>2.94</v>
      </c>
      <c r="E120">
        <v>0.56999999999999995</v>
      </c>
      <c r="F120">
        <v>0.75</v>
      </c>
      <c r="G120">
        <v>1.41</v>
      </c>
      <c r="H120">
        <v>2.2000000000000002</v>
      </c>
      <c r="I120">
        <v>1.45</v>
      </c>
      <c r="J120">
        <v>2.41</v>
      </c>
      <c r="K120">
        <v>3.03</v>
      </c>
      <c r="L120">
        <v>2.96</v>
      </c>
    </row>
    <row r="121" spans="1:12">
      <c r="A121">
        <v>168.53999999999985</v>
      </c>
      <c r="B121">
        <v>2.4700000000000002</v>
      </c>
      <c r="C121">
        <v>1.92</v>
      </c>
      <c r="D121">
        <v>2.94</v>
      </c>
      <c r="E121">
        <v>0.57999999999999996</v>
      </c>
      <c r="F121">
        <v>0.75</v>
      </c>
      <c r="G121">
        <v>1.42</v>
      </c>
      <c r="H121">
        <v>2.2000000000000002</v>
      </c>
      <c r="I121">
        <v>1.44</v>
      </c>
      <c r="J121">
        <v>2.41</v>
      </c>
      <c r="K121">
        <v>2.61</v>
      </c>
      <c r="L121">
        <v>2.96</v>
      </c>
    </row>
    <row r="122" spans="1:12">
      <c r="A122">
        <v>169.94999999999985</v>
      </c>
      <c r="B122">
        <v>2.4700000000000002</v>
      </c>
      <c r="C122">
        <v>1.92</v>
      </c>
      <c r="D122">
        <v>2.93</v>
      </c>
      <c r="E122">
        <v>0.57999999999999996</v>
      </c>
      <c r="F122">
        <v>0.75</v>
      </c>
      <c r="G122">
        <v>1.41</v>
      </c>
      <c r="H122">
        <v>2.2000000000000002</v>
      </c>
      <c r="I122">
        <v>1.45</v>
      </c>
      <c r="J122">
        <v>2.42</v>
      </c>
      <c r="K122">
        <v>2.84</v>
      </c>
      <c r="L122">
        <v>2.96</v>
      </c>
    </row>
    <row r="123" spans="1:12">
      <c r="A123">
        <v>171.35999999999984</v>
      </c>
      <c r="B123">
        <v>2.48</v>
      </c>
      <c r="C123">
        <v>1.92</v>
      </c>
      <c r="D123">
        <v>2.94</v>
      </c>
      <c r="E123">
        <v>0.57999999999999996</v>
      </c>
      <c r="F123">
        <v>0.75</v>
      </c>
      <c r="G123">
        <v>1.4</v>
      </c>
      <c r="H123">
        <v>2.2000000000000002</v>
      </c>
      <c r="I123">
        <v>1.45</v>
      </c>
      <c r="J123">
        <v>2.42</v>
      </c>
      <c r="K123">
        <v>3.04</v>
      </c>
      <c r="L123">
        <v>2.96</v>
      </c>
    </row>
    <row r="124" spans="1:12">
      <c r="A124">
        <v>172.77999999999983</v>
      </c>
      <c r="B124">
        <v>2.4700000000000002</v>
      </c>
      <c r="C124">
        <v>1.92</v>
      </c>
      <c r="D124">
        <v>2.94</v>
      </c>
      <c r="E124">
        <v>0.57999999999999996</v>
      </c>
      <c r="F124">
        <v>0.75</v>
      </c>
      <c r="G124">
        <v>1.41</v>
      </c>
      <c r="H124">
        <v>2.21</v>
      </c>
      <c r="I124">
        <v>1.44</v>
      </c>
      <c r="J124">
        <v>2.4300000000000002</v>
      </c>
      <c r="K124">
        <v>2.89</v>
      </c>
      <c r="L124">
        <v>2.97</v>
      </c>
    </row>
    <row r="125" spans="1:12">
      <c r="A125">
        <v>174.19999999999982</v>
      </c>
      <c r="B125">
        <v>2.48</v>
      </c>
      <c r="C125">
        <v>1.92</v>
      </c>
      <c r="D125">
        <v>2.93</v>
      </c>
      <c r="E125">
        <v>0.57999999999999996</v>
      </c>
      <c r="F125">
        <v>0.75</v>
      </c>
      <c r="G125">
        <v>1.41</v>
      </c>
      <c r="H125">
        <v>2.21</v>
      </c>
      <c r="I125">
        <v>1.45</v>
      </c>
      <c r="J125">
        <v>2.4300000000000002</v>
      </c>
      <c r="K125">
        <v>2.4700000000000002</v>
      </c>
      <c r="L125">
        <v>2.99</v>
      </c>
    </row>
    <row r="126" spans="1:12">
      <c r="A126">
        <v>175.60999999999981</v>
      </c>
      <c r="B126">
        <v>2.48</v>
      </c>
      <c r="C126">
        <v>1.92</v>
      </c>
      <c r="D126">
        <v>2.94</v>
      </c>
      <c r="E126">
        <v>0.56999999999999995</v>
      </c>
      <c r="F126">
        <v>0.75</v>
      </c>
      <c r="G126">
        <v>1.41</v>
      </c>
      <c r="H126">
        <v>2.21</v>
      </c>
      <c r="I126">
        <v>1.45</v>
      </c>
      <c r="J126">
        <v>2.4300000000000002</v>
      </c>
      <c r="K126">
        <v>2.9</v>
      </c>
      <c r="L126">
        <v>2.97</v>
      </c>
    </row>
    <row r="127" spans="1:12">
      <c r="A127">
        <v>177.03999999999982</v>
      </c>
      <c r="B127">
        <v>2.48</v>
      </c>
      <c r="C127">
        <v>1.92</v>
      </c>
      <c r="D127">
        <v>2.94</v>
      </c>
      <c r="E127">
        <v>0.57999999999999996</v>
      </c>
      <c r="F127">
        <v>0.76</v>
      </c>
      <c r="G127">
        <v>1.41</v>
      </c>
      <c r="H127">
        <v>2.21</v>
      </c>
      <c r="I127">
        <v>1.45</v>
      </c>
      <c r="J127">
        <v>2.42</v>
      </c>
      <c r="K127">
        <v>3.03</v>
      </c>
      <c r="L127">
        <v>2.97</v>
      </c>
    </row>
    <row r="128" spans="1:12">
      <c r="A128">
        <v>178.45999999999981</v>
      </c>
      <c r="B128">
        <v>2.4900000000000002</v>
      </c>
      <c r="C128">
        <v>1.92</v>
      </c>
      <c r="D128">
        <v>2.94</v>
      </c>
      <c r="E128">
        <v>0.57999999999999996</v>
      </c>
      <c r="F128">
        <v>0.75</v>
      </c>
      <c r="G128">
        <v>1.41</v>
      </c>
      <c r="H128">
        <v>2.2000000000000002</v>
      </c>
      <c r="I128">
        <v>1.45</v>
      </c>
      <c r="J128">
        <v>2.4300000000000002</v>
      </c>
      <c r="K128">
        <v>2.9</v>
      </c>
      <c r="L128">
        <v>2.98</v>
      </c>
    </row>
    <row r="129" spans="1:12">
      <c r="A129">
        <v>179.8799999999998</v>
      </c>
      <c r="B129">
        <v>2.4900000000000002</v>
      </c>
      <c r="C129">
        <v>1.92</v>
      </c>
      <c r="D129">
        <v>2.95</v>
      </c>
      <c r="E129">
        <v>0.57999999999999996</v>
      </c>
      <c r="F129">
        <v>0.76</v>
      </c>
      <c r="G129">
        <v>1.41</v>
      </c>
      <c r="H129">
        <v>2.21</v>
      </c>
      <c r="I129">
        <v>1.45</v>
      </c>
      <c r="J129">
        <v>2.4300000000000002</v>
      </c>
      <c r="K129">
        <v>3.05</v>
      </c>
      <c r="L129">
        <v>2.98</v>
      </c>
    </row>
    <row r="130" spans="1:12">
      <c r="A130">
        <v>181.29999999999978</v>
      </c>
      <c r="B130">
        <v>2.4900000000000002</v>
      </c>
      <c r="C130">
        <v>1.93</v>
      </c>
      <c r="D130">
        <v>2.95</v>
      </c>
      <c r="E130">
        <v>0.56999999999999995</v>
      </c>
      <c r="F130">
        <v>0.76</v>
      </c>
      <c r="G130">
        <v>1.42</v>
      </c>
      <c r="H130">
        <v>2.21</v>
      </c>
      <c r="I130">
        <v>1.45</v>
      </c>
      <c r="J130">
        <v>2.4300000000000002</v>
      </c>
      <c r="K130">
        <v>2.94</v>
      </c>
      <c r="L130">
        <v>2.99</v>
      </c>
    </row>
    <row r="131" spans="1:12">
      <c r="A131">
        <v>182.70999999999978</v>
      </c>
      <c r="B131">
        <v>2.4900000000000002</v>
      </c>
      <c r="C131">
        <v>1.93</v>
      </c>
      <c r="D131">
        <v>2.94</v>
      </c>
      <c r="E131">
        <v>0.57999999999999996</v>
      </c>
      <c r="F131">
        <v>0.76</v>
      </c>
      <c r="G131">
        <v>1.41</v>
      </c>
      <c r="H131">
        <v>2.2200000000000002</v>
      </c>
      <c r="I131">
        <v>1.45</v>
      </c>
      <c r="J131">
        <v>2.44</v>
      </c>
      <c r="K131">
        <v>3.06</v>
      </c>
      <c r="L131">
        <v>2.98</v>
      </c>
    </row>
    <row r="132" spans="1:12">
      <c r="A132">
        <v>184.12999999999977</v>
      </c>
      <c r="B132">
        <v>2.4900000000000002</v>
      </c>
      <c r="C132">
        <v>1.93</v>
      </c>
      <c r="D132">
        <v>2.95</v>
      </c>
      <c r="E132">
        <v>0.57999999999999996</v>
      </c>
      <c r="F132">
        <v>0.75</v>
      </c>
      <c r="G132">
        <v>1.41</v>
      </c>
      <c r="H132">
        <v>2.21</v>
      </c>
      <c r="I132">
        <v>1.45</v>
      </c>
      <c r="J132">
        <v>2.4300000000000002</v>
      </c>
      <c r="K132">
        <v>3.04</v>
      </c>
      <c r="L132">
        <v>2.99</v>
      </c>
    </row>
    <row r="133" spans="1:12">
      <c r="A133">
        <v>185.55999999999977</v>
      </c>
      <c r="B133">
        <v>2.48</v>
      </c>
      <c r="C133">
        <v>1.93</v>
      </c>
      <c r="D133">
        <v>2.95</v>
      </c>
      <c r="E133">
        <v>0.57999999999999996</v>
      </c>
      <c r="F133">
        <v>0.75</v>
      </c>
      <c r="G133">
        <v>1.41</v>
      </c>
      <c r="H133">
        <v>2.21</v>
      </c>
      <c r="I133">
        <v>1.43</v>
      </c>
      <c r="J133">
        <v>2.44</v>
      </c>
      <c r="K133">
        <v>3.07</v>
      </c>
      <c r="L133">
        <v>2.99</v>
      </c>
    </row>
    <row r="134" spans="1:12">
      <c r="A134">
        <v>186.98999999999978</v>
      </c>
      <c r="B134">
        <v>2.4900000000000002</v>
      </c>
      <c r="C134">
        <v>1.93</v>
      </c>
      <c r="D134">
        <v>2.95</v>
      </c>
      <c r="E134">
        <v>0.57999999999999996</v>
      </c>
      <c r="F134">
        <v>0.76</v>
      </c>
      <c r="G134">
        <v>1.42</v>
      </c>
      <c r="H134">
        <v>2.2200000000000002</v>
      </c>
      <c r="I134">
        <v>1.45</v>
      </c>
      <c r="J134">
        <v>2.44</v>
      </c>
      <c r="K134">
        <v>3.07</v>
      </c>
      <c r="L134">
        <v>2.99</v>
      </c>
    </row>
    <row r="135" spans="1:12">
      <c r="A135">
        <v>188.40999999999977</v>
      </c>
      <c r="B135">
        <v>2.5</v>
      </c>
      <c r="C135">
        <v>1.92</v>
      </c>
      <c r="D135">
        <v>2.95</v>
      </c>
      <c r="E135">
        <v>0.57999999999999996</v>
      </c>
      <c r="F135">
        <v>0.75</v>
      </c>
      <c r="G135">
        <v>1.42</v>
      </c>
      <c r="H135">
        <v>2.21</v>
      </c>
      <c r="I135">
        <v>1.46</v>
      </c>
      <c r="J135">
        <v>2.44</v>
      </c>
      <c r="K135">
        <v>2.79</v>
      </c>
      <c r="L135">
        <v>3</v>
      </c>
    </row>
    <row r="136" spans="1:12">
      <c r="A136">
        <v>189.82999999999976</v>
      </c>
      <c r="B136">
        <v>2.4900000000000002</v>
      </c>
      <c r="C136">
        <v>1.93</v>
      </c>
      <c r="D136">
        <v>2.96</v>
      </c>
      <c r="E136">
        <v>0.57999999999999996</v>
      </c>
      <c r="F136">
        <v>0.75</v>
      </c>
      <c r="G136">
        <v>1.42</v>
      </c>
      <c r="H136">
        <v>2.2200000000000002</v>
      </c>
      <c r="I136">
        <v>1.45</v>
      </c>
      <c r="J136">
        <v>2.44</v>
      </c>
      <c r="K136">
        <v>3.03</v>
      </c>
      <c r="L136">
        <v>3</v>
      </c>
    </row>
    <row r="137" spans="1:12">
      <c r="A137">
        <v>191.23999999999975</v>
      </c>
      <c r="B137">
        <v>2.5</v>
      </c>
      <c r="C137">
        <v>1.93</v>
      </c>
      <c r="D137">
        <v>2.95</v>
      </c>
      <c r="E137">
        <v>0.59</v>
      </c>
      <c r="F137">
        <v>0.76</v>
      </c>
      <c r="G137">
        <v>1.42</v>
      </c>
      <c r="H137">
        <v>2.21</v>
      </c>
      <c r="I137">
        <v>1.46</v>
      </c>
      <c r="J137">
        <v>2.44</v>
      </c>
      <c r="K137">
        <v>3.07</v>
      </c>
      <c r="L137">
        <v>3</v>
      </c>
    </row>
    <row r="138" spans="1:12">
      <c r="A138">
        <v>192.65999999999974</v>
      </c>
      <c r="B138">
        <v>2.5</v>
      </c>
      <c r="C138">
        <v>1.93</v>
      </c>
      <c r="D138">
        <v>2.96</v>
      </c>
      <c r="E138">
        <v>0.57999999999999996</v>
      </c>
      <c r="F138">
        <v>0.77</v>
      </c>
      <c r="G138">
        <v>1.42</v>
      </c>
      <c r="H138">
        <v>2.2200000000000002</v>
      </c>
      <c r="I138">
        <v>1.45</v>
      </c>
      <c r="J138">
        <v>2.44</v>
      </c>
      <c r="K138">
        <v>2.56</v>
      </c>
      <c r="L138">
        <v>3</v>
      </c>
    </row>
    <row r="139" spans="1:12">
      <c r="A139">
        <v>194.07999999999973</v>
      </c>
      <c r="B139">
        <v>2.5</v>
      </c>
      <c r="C139">
        <v>1.92</v>
      </c>
      <c r="D139">
        <v>2.96</v>
      </c>
      <c r="E139">
        <v>0.57999999999999996</v>
      </c>
      <c r="F139">
        <v>0.76</v>
      </c>
      <c r="G139">
        <v>1.42</v>
      </c>
      <c r="H139">
        <v>2.2200000000000002</v>
      </c>
      <c r="I139">
        <v>1.46</v>
      </c>
      <c r="J139">
        <v>2.4500000000000002</v>
      </c>
      <c r="K139">
        <v>3.04</v>
      </c>
      <c r="L139">
        <v>3</v>
      </c>
    </row>
    <row r="140" spans="1:12">
      <c r="A140">
        <v>195.48999999999972</v>
      </c>
      <c r="B140">
        <v>2.5</v>
      </c>
      <c r="C140">
        <v>1.93</v>
      </c>
      <c r="D140">
        <v>2.96</v>
      </c>
      <c r="E140">
        <v>0.57999999999999996</v>
      </c>
      <c r="F140">
        <v>0.75</v>
      </c>
      <c r="G140">
        <v>1.42</v>
      </c>
      <c r="H140">
        <v>2.2200000000000002</v>
      </c>
      <c r="I140">
        <v>1.46</v>
      </c>
      <c r="J140">
        <v>2.4500000000000002</v>
      </c>
      <c r="K140">
        <v>2.95</v>
      </c>
      <c r="L140">
        <v>3.01</v>
      </c>
    </row>
    <row r="141" spans="1:12">
      <c r="A141">
        <v>196.90999999999971</v>
      </c>
      <c r="B141">
        <v>2.5</v>
      </c>
      <c r="C141">
        <v>1.93</v>
      </c>
      <c r="D141">
        <v>2.96</v>
      </c>
      <c r="E141">
        <v>0.63</v>
      </c>
      <c r="F141">
        <v>0.75</v>
      </c>
      <c r="G141">
        <v>1.41</v>
      </c>
      <c r="H141">
        <v>2.2200000000000002</v>
      </c>
      <c r="I141">
        <v>1.45</v>
      </c>
      <c r="J141">
        <v>2.4500000000000002</v>
      </c>
      <c r="K141">
        <v>2.5</v>
      </c>
      <c r="L141">
        <v>3.01</v>
      </c>
    </row>
    <row r="142" spans="1:12">
      <c r="A142">
        <v>198.3299999999997</v>
      </c>
      <c r="B142">
        <v>2.5</v>
      </c>
      <c r="C142">
        <v>1.93</v>
      </c>
      <c r="D142">
        <v>2.96</v>
      </c>
      <c r="E142">
        <v>0.57999999999999996</v>
      </c>
      <c r="F142">
        <v>0.76</v>
      </c>
      <c r="G142">
        <v>1.42</v>
      </c>
      <c r="H142">
        <v>2.2200000000000002</v>
      </c>
      <c r="I142">
        <v>1.46</v>
      </c>
      <c r="J142">
        <v>2.46</v>
      </c>
      <c r="K142">
        <v>2.6</v>
      </c>
      <c r="L142">
        <v>3.01</v>
      </c>
    </row>
    <row r="143" spans="1:12">
      <c r="A143">
        <v>199.74999999999969</v>
      </c>
      <c r="B143">
        <v>2.5</v>
      </c>
      <c r="C143">
        <v>1.93</v>
      </c>
      <c r="D143">
        <v>2.97</v>
      </c>
      <c r="E143">
        <v>0.57999999999999996</v>
      </c>
      <c r="F143">
        <v>0.76</v>
      </c>
      <c r="G143">
        <v>1.42</v>
      </c>
      <c r="H143">
        <v>2.2200000000000002</v>
      </c>
      <c r="I143">
        <v>1.45</v>
      </c>
      <c r="J143">
        <v>2.4500000000000002</v>
      </c>
      <c r="K143">
        <v>2.99</v>
      </c>
      <c r="L143">
        <v>3.01</v>
      </c>
    </row>
    <row r="144" spans="1:12">
      <c r="A144">
        <v>201.15999999999968</v>
      </c>
      <c r="B144">
        <v>2.5099999999999998</v>
      </c>
      <c r="C144">
        <v>1.93</v>
      </c>
      <c r="D144">
        <v>2.97</v>
      </c>
      <c r="E144">
        <v>0.57999999999999996</v>
      </c>
      <c r="F144">
        <v>0.76</v>
      </c>
      <c r="G144">
        <v>1.43</v>
      </c>
      <c r="H144">
        <v>2.23</v>
      </c>
      <c r="I144">
        <v>1.46</v>
      </c>
      <c r="J144">
        <v>2.4500000000000002</v>
      </c>
      <c r="K144">
        <v>2.91</v>
      </c>
      <c r="L144">
        <v>3</v>
      </c>
    </row>
    <row r="145" spans="1:12">
      <c r="A145">
        <v>202.57999999999967</v>
      </c>
      <c r="B145">
        <v>2.5099999999999998</v>
      </c>
      <c r="C145">
        <v>1.92</v>
      </c>
      <c r="D145">
        <v>2.97</v>
      </c>
      <c r="E145">
        <v>0.57999999999999996</v>
      </c>
      <c r="F145">
        <v>0.76</v>
      </c>
      <c r="G145">
        <v>1.42</v>
      </c>
      <c r="H145">
        <v>2.2200000000000002</v>
      </c>
      <c r="I145">
        <v>1.46</v>
      </c>
      <c r="J145">
        <v>2.4500000000000002</v>
      </c>
      <c r="K145">
        <v>2.66</v>
      </c>
      <c r="L145">
        <v>3.01</v>
      </c>
    </row>
    <row r="146" spans="1:12">
      <c r="A146">
        <v>203.98999999999967</v>
      </c>
      <c r="B146">
        <v>2.5099999999999998</v>
      </c>
      <c r="C146">
        <v>1.93</v>
      </c>
      <c r="D146">
        <v>2.97</v>
      </c>
      <c r="E146">
        <v>0.57999999999999996</v>
      </c>
      <c r="F146">
        <v>0.76</v>
      </c>
      <c r="G146">
        <v>1.42</v>
      </c>
      <c r="H146">
        <v>2.23</v>
      </c>
      <c r="I146">
        <v>1.46</v>
      </c>
      <c r="J146">
        <v>2.4500000000000002</v>
      </c>
      <c r="K146">
        <v>3</v>
      </c>
      <c r="L146">
        <v>3.02</v>
      </c>
    </row>
    <row r="147" spans="1:12">
      <c r="A147">
        <v>205.39999999999966</v>
      </c>
      <c r="B147">
        <v>2.5099999999999998</v>
      </c>
      <c r="C147">
        <v>1.93</v>
      </c>
      <c r="D147">
        <v>2.97</v>
      </c>
      <c r="E147">
        <v>0.57999999999999996</v>
      </c>
      <c r="F147">
        <v>0.78</v>
      </c>
      <c r="G147">
        <v>1.41</v>
      </c>
      <c r="H147">
        <v>2.23</v>
      </c>
      <c r="I147">
        <v>1.46</v>
      </c>
      <c r="J147">
        <v>2.4500000000000002</v>
      </c>
      <c r="K147">
        <v>2.8</v>
      </c>
      <c r="L147">
        <v>3.01</v>
      </c>
    </row>
    <row r="148" spans="1:12">
      <c r="A148">
        <v>206.81999999999965</v>
      </c>
      <c r="B148">
        <v>2.5</v>
      </c>
      <c r="C148">
        <v>1.93</v>
      </c>
      <c r="D148">
        <v>2.99</v>
      </c>
      <c r="E148">
        <v>0.6</v>
      </c>
      <c r="F148">
        <v>0.75</v>
      </c>
      <c r="G148">
        <v>1.41</v>
      </c>
      <c r="H148">
        <v>2.2200000000000002</v>
      </c>
      <c r="I148">
        <v>1.46</v>
      </c>
      <c r="J148">
        <v>2.4500000000000002</v>
      </c>
      <c r="K148">
        <v>2.94</v>
      </c>
      <c r="L148">
        <v>3.04</v>
      </c>
    </row>
    <row r="149" spans="1:12">
      <c r="A149">
        <v>208.22999999999965</v>
      </c>
      <c r="B149">
        <v>2.5099999999999998</v>
      </c>
      <c r="C149">
        <v>1.93</v>
      </c>
      <c r="D149">
        <v>2.97</v>
      </c>
      <c r="E149">
        <v>0.57999999999999996</v>
      </c>
      <c r="F149">
        <v>0.76</v>
      </c>
      <c r="G149">
        <v>1.43</v>
      </c>
      <c r="H149">
        <v>2.2200000000000002</v>
      </c>
      <c r="I149">
        <v>1.46</v>
      </c>
      <c r="J149">
        <v>2.46</v>
      </c>
      <c r="K149">
        <v>3.11</v>
      </c>
      <c r="L149">
        <v>3.02</v>
      </c>
    </row>
    <row r="150" spans="1:12">
      <c r="A150">
        <v>209.64999999999964</v>
      </c>
      <c r="B150">
        <v>2.5099999999999998</v>
      </c>
      <c r="C150">
        <v>1.93</v>
      </c>
      <c r="D150">
        <v>2.97</v>
      </c>
      <c r="E150">
        <v>0.57999999999999996</v>
      </c>
      <c r="F150">
        <v>0.76</v>
      </c>
      <c r="G150">
        <v>1.43</v>
      </c>
      <c r="H150">
        <v>2.2200000000000002</v>
      </c>
      <c r="I150">
        <v>1.47</v>
      </c>
      <c r="J150">
        <v>2.46</v>
      </c>
      <c r="K150">
        <v>2.82</v>
      </c>
      <c r="L150">
        <v>3.02</v>
      </c>
    </row>
    <row r="151" spans="1:12">
      <c r="A151">
        <v>211.05999999999963</v>
      </c>
      <c r="B151">
        <v>2.52</v>
      </c>
      <c r="C151">
        <v>1.93</v>
      </c>
      <c r="D151">
        <v>2.97</v>
      </c>
      <c r="E151">
        <v>0.59</v>
      </c>
      <c r="F151">
        <v>0.77</v>
      </c>
      <c r="G151">
        <v>1.43</v>
      </c>
      <c r="H151">
        <v>2.2200000000000002</v>
      </c>
      <c r="I151">
        <v>1.46</v>
      </c>
      <c r="J151">
        <v>2.46</v>
      </c>
      <c r="K151">
        <v>2.61</v>
      </c>
      <c r="L151">
        <v>3.03</v>
      </c>
    </row>
    <row r="152" spans="1:12">
      <c r="A152">
        <v>212.48999999999964</v>
      </c>
      <c r="B152">
        <v>2.5099999999999998</v>
      </c>
      <c r="C152">
        <v>1.93</v>
      </c>
      <c r="D152">
        <v>2.97</v>
      </c>
      <c r="E152">
        <v>0.57999999999999996</v>
      </c>
      <c r="F152">
        <v>0.76</v>
      </c>
      <c r="G152">
        <v>1.43</v>
      </c>
      <c r="H152">
        <v>2.23</v>
      </c>
      <c r="I152">
        <v>1.47</v>
      </c>
      <c r="J152">
        <v>2.4500000000000002</v>
      </c>
      <c r="K152">
        <v>3.1</v>
      </c>
      <c r="L152">
        <v>3.03</v>
      </c>
    </row>
    <row r="153" spans="1:12">
      <c r="A153">
        <v>213.90999999999963</v>
      </c>
      <c r="B153">
        <v>2.52</v>
      </c>
      <c r="C153">
        <v>1.94</v>
      </c>
      <c r="D153">
        <v>2.98</v>
      </c>
      <c r="E153">
        <v>0.57999999999999996</v>
      </c>
      <c r="F153">
        <v>0.76</v>
      </c>
      <c r="G153">
        <v>1.43</v>
      </c>
      <c r="H153">
        <v>2.2200000000000002</v>
      </c>
      <c r="I153">
        <v>1.47</v>
      </c>
      <c r="J153">
        <v>2.46</v>
      </c>
      <c r="K153">
        <v>2.91</v>
      </c>
      <c r="L153">
        <v>3.03</v>
      </c>
    </row>
    <row r="154" spans="1:12">
      <c r="A154">
        <v>215.32999999999961</v>
      </c>
      <c r="B154">
        <v>2.52</v>
      </c>
      <c r="C154">
        <v>1.93</v>
      </c>
      <c r="D154">
        <v>2.97</v>
      </c>
      <c r="E154">
        <v>0.57999999999999996</v>
      </c>
      <c r="F154">
        <v>0.77</v>
      </c>
      <c r="G154">
        <v>1.43</v>
      </c>
      <c r="H154">
        <v>2.23</v>
      </c>
      <c r="I154">
        <v>1.46</v>
      </c>
      <c r="J154">
        <v>2.46</v>
      </c>
      <c r="K154">
        <v>2.85</v>
      </c>
      <c r="L154">
        <v>3.03</v>
      </c>
    </row>
    <row r="155" spans="1:12">
      <c r="A155">
        <v>216.73999999999961</v>
      </c>
      <c r="B155">
        <v>2.52</v>
      </c>
      <c r="C155">
        <v>1.92</v>
      </c>
      <c r="D155">
        <v>2.98</v>
      </c>
      <c r="E155">
        <v>0.57999999999999996</v>
      </c>
      <c r="F155">
        <v>0.77</v>
      </c>
      <c r="G155">
        <v>1.43</v>
      </c>
      <c r="H155">
        <v>2.23</v>
      </c>
      <c r="I155">
        <v>1.47</v>
      </c>
      <c r="J155">
        <v>2.46</v>
      </c>
      <c r="K155">
        <v>2.65</v>
      </c>
      <c r="L155">
        <v>3.04</v>
      </c>
    </row>
    <row r="156" spans="1:12">
      <c r="A156">
        <v>218.1599999999996</v>
      </c>
      <c r="B156">
        <v>2.52</v>
      </c>
      <c r="C156">
        <v>1.93</v>
      </c>
      <c r="D156">
        <v>2.97</v>
      </c>
      <c r="E156">
        <v>0.59</v>
      </c>
      <c r="F156">
        <v>0.77</v>
      </c>
      <c r="G156">
        <v>1.43</v>
      </c>
      <c r="H156">
        <v>2.2200000000000002</v>
      </c>
      <c r="I156">
        <v>1.47</v>
      </c>
      <c r="J156">
        <v>2.4700000000000002</v>
      </c>
      <c r="K156">
        <v>2.94</v>
      </c>
      <c r="L156">
        <v>3.03</v>
      </c>
    </row>
    <row r="157" spans="1:12">
      <c r="A157">
        <v>219.5699999999996</v>
      </c>
      <c r="B157">
        <v>2.52</v>
      </c>
      <c r="C157">
        <v>1.94</v>
      </c>
      <c r="D157">
        <v>2.98</v>
      </c>
      <c r="E157">
        <v>0.57999999999999996</v>
      </c>
      <c r="F157">
        <v>0.77</v>
      </c>
      <c r="G157">
        <v>1.43</v>
      </c>
      <c r="H157">
        <v>2.23</v>
      </c>
      <c r="I157">
        <v>1.47</v>
      </c>
      <c r="J157">
        <v>2.4700000000000002</v>
      </c>
      <c r="K157">
        <v>2.99</v>
      </c>
      <c r="L157">
        <v>3.03</v>
      </c>
    </row>
    <row r="158" spans="1:12">
      <c r="A158">
        <v>220.9999999999996</v>
      </c>
      <c r="B158">
        <v>2.52</v>
      </c>
      <c r="C158">
        <v>1.94</v>
      </c>
      <c r="D158">
        <v>2.98</v>
      </c>
      <c r="E158">
        <v>0.57999999999999996</v>
      </c>
      <c r="F158">
        <v>0.79</v>
      </c>
      <c r="G158">
        <v>1.43</v>
      </c>
      <c r="H158">
        <v>2.23</v>
      </c>
      <c r="I158">
        <v>1.47</v>
      </c>
      <c r="J158">
        <v>2.4700000000000002</v>
      </c>
      <c r="K158">
        <v>2.62</v>
      </c>
      <c r="L158">
        <v>3.04</v>
      </c>
    </row>
    <row r="159" spans="1:12">
      <c r="A159">
        <v>222.41999999999959</v>
      </c>
      <c r="B159">
        <v>2.52</v>
      </c>
      <c r="C159">
        <v>1.93</v>
      </c>
      <c r="D159">
        <v>2.98</v>
      </c>
      <c r="E159">
        <v>0.57999999999999996</v>
      </c>
      <c r="F159">
        <v>0.77</v>
      </c>
      <c r="G159">
        <v>1.43</v>
      </c>
      <c r="H159">
        <v>2.2599999999999998</v>
      </c>
      <c r="I159">
        <v>1.47</v>
      </c>
      <c r="J159">
        <v>2.4700000000000002</v>
      </c>
      <c r="K159">
        <v>2.62</v>
      </c>
      <c r="L159">
        <v>3.04</v>
      </c>
    </row>
    <row r="160" spans="1:12">
      <c r="A160">
        <v>223.82999999999959</v>
      </c>
      <c r="B160">
        <v>2.52</v>
      </c>
      <c r="C160">
        <v>1.94</v>
      </c>
      <c r="D160">
        <v>2.98</v>
      </c>
      <c r="E160">
        <v>0.57999999999999996</v>
      </c>
      <c r="F160">
        <v>0.78</v>
      </c>
      <c r="G160">
        <v>1.43</v>
      </c>
      <c r="H160">
        <v>2.2400000000000002</v>
      </c>
      <c r="I160">
        <v>1.48</v>
      </c>
      <c r="J160">
        <v>2.4700000000000002</v>
      </c>
      <c r="K160">
        <v>2.5499999999999998</v>
      </c>
      <c r="L160">
        <v>3.04</v>
      </c>
    </row>
    <row r="161" spans="1:12">
      <c r="A161">
        <v>225.23999999999958</v>
      </c>
      <c r="B161">
        <v>2.5299999999999998</v>
      </c>
      <c r="C161">
        <v>1.94</v>
      </c>
      <c r="D161">
        <v>2.99</v>
      </c>
      <c r="E161">
        <v>0.57999999999999996</v>
      </c>
      <c r="F161">
        <v>0.76</v>
      </c>
      <c r="G161">
        <v>1.44</v>
      </c>
      <c r="H161">
        <v>2.2400000000000002</v>
      </c>
      <c r="I161">
        <v>1.47</v>
      </c>
      <c r="J161">
        <v>2.4700000000000002</v>
      </c>
      <c r="K161">
        <v>3.05</v>
      </c>
      <c r="L161">
        <v>3.04</v>
      </c>
    </row>
    <row r="162" spans="1:12">
      <c r="A162">
        <v>226.64999999999958</v>
      </c>
      <c r="B162">
        <v>2.52</v>
      </c>
      <c r="C162">
        <v>1.93</v>
      </c>
      <c r="D162">
        <v>2.99</v>
      </c>
      <c r="E162">
        <v>0.59</v>
      </c>
      <c r="F162">
        <v>0.77</v>
      </c>
      <c r="G162">
        <v>1.43</v>
      </c>
      <c r="H162">
        <v>2.2400000000000002</v>
      </c>
      <c r="I162">
        <v>1.47</v>
      </c>
      <c r="J162">
        <v>2.4700000000000002</v>
      </c>
      <c r="K162">
        <v>3.12</v>
      </c>
      <c r="L162">
        <v>3.04</v>
      </c>
    </row>
    <row r="163" spans="1:12">
      <c r="A163">
        <v>228.06999999999957</v>
      </c>
      <c r="B163">
        <v>2.5299999999999998</v>
      </c>
      <c r="C163">
        <v>1.94</v>
      </c>
      <c r="D163">
        <v>2.98</v>
      </c>
      <c r="E163">
        <v>0.57999999999999996</v>
      </c>
      <c r="F163">
        <v>0.76</v>
      </c>
      <c r="G163">
        <v>1.43</v>
      </c>
      <c r="H163">
        <v>2.2400000000000002</v>
      </c>
      <c r="I163">
        <v>1.47</v>
      </c>
      <c r="J163">
        <v>2.48</v>
      </c>
      <c r="K163">
        <v>2.98</v>
      </c>
      <c r="L163">
        <v>3.04</v>
      </c>
    </row>
    <row r="164" spans="1:12">
      <c r="A164">
        <v>229.48999999999955</v>
      </c>
      <c r="B164">
        <v>2.5299999999999998</v>
      </c>
      <c r="C164">
        <v>1.94</v>
      </c>
      <c r="D164">
        <v>2.98</v>
      </c>
      <c r="E164">
        <v>0.59</v>
      </c>
      <c r="F164">
        <v>0.77</v>
      </c>
      <c r="G164">
        <v>1.43</v>
      </c>
      <c r="H164">
        <v>2.2400000000000002</v>
      </c>
      <c r="I164">
        <v>1.47</v>
      </c>
      <c r="J164">
        <v>2.4700000000000002</v>
      </c>
      <c r="K164">
        <v>3.13</v>
      </c>
      <c r="L164">
        <v>3.04</v>
      </c>
    </row>
    <row r="165" spans="1:12">
      <c r="A165">
        <v>230.90999999999954</v>
      </c>
      <c r="B165">
        <v>2.5299999999999998</v>
      </c>
      <c r="C165">
        <v>1.94</v>
      </c>
      <c r="D165">
        <v>3.01</v>
      </c>
      <c r="E165">
        <v>0.59</v>
      </c>
      <c r="F165">
        <v>0.77</v>
      </c>
      <c r="G165">
        <v>1.43</v>
      </c>
      <c r="H165">
        <v>2.2400000000000002</v>
      </c>
      <c r="I165">
        <v>1.47</v>
      </c>
      <c r="J165">
        <v>2.48</v>
      </c>
      <c r="K165">
        <v>3.11</v>
      </c>
      <c r="L165">
        <v>3.04</v>
      </c>
    </row>
    <row r="166" spans="1:12">
      <c r="A166">
        <v>232.31999999999954</v>
      </c>
      <c r="B166">
        <v>2.54</v>
      </c>
      <c r="C166">
        <v>1.94</v>
      </c>
      <c r="D166">
        <v>2.99</v>
      </c>
      <c r="E166">
        <v>0.59</v>
      </c>
      <c r="F166">
        <v>0.77</v>
      </c>
      <c r="G166">
        <v>1.44</v>
      </c>
      <c r="H166">
        <v>2.2400000000000002</v>
      </c>
      <c r="I166">
        <v>1.47</v>
      </c>
      <c r="J166">
        <v>2.48</v>
      </c>
      <c r="K166">
        <v>2.83</v>
      </c>
      <c r="L166">
        <v>3.05</v>
      </c>
    </row>
    <row r="167" spans="1:12">
      <c r="A167">
        <v>233.72999999999954</v>
      </c>
      <c r="B167">
        <v>2.5299999999999998</v>
      </c>
      <c r="C167">
        <v>1.94</v>
      </c>
      <c r="D167">
        <v>2.99</v>
      </c>
      <c r="E167">
        <v>0.57999999999999996</v>
      </c>
      <c r="F167">
        <v>0.77</v>
      </c>
      <c r="G167">
        <v>1.44</v>
      </c>
      <c r="H167">
        <v>2.2400000000000002</v>
      </c>
      <c r="I167">
        <v>1.47</v>
      </c>
      <c r="J167">
        <v>2.48</v>
      </c>
      <c r="K167">
        <v>2.54</v>
      </c>
      <c r="L167">
        <v>3</v>
      </c>
    </row>
    <row r="168" spans="1:12">
      <c r="A168">
        <v>235.13999999999953</v>
      </c>
      <c r="B168">
        <v>2.54</v>
      </c>
      <c r="C168">
        <v>1.94</v>
      </c>
      <c r="D168">
        <v>2.99</v>
      </c>
      <c r="E168">
        <v>0.57999999999999996</v>
      </c>
      <c r="F168">
        <v>0.77</v>
      </c>
      <c r="G168">
        <v>1.44</v>
      </c>
      <c r="H168">
        <v>2.25</v>
      </c>
      <c r="I168">
        <v>1.47</v>
      </c>
      <c r="J168">
        <v>2.4700000000000002</v>
      </c>
      <c r="K168">
        <v>3.11</v>
      </c>
      <c r="L168">
        <v>3.05</v>
      </c>
    </row>
    <row r="169" spans="1:12">
      <c r="A169">
        <v>236.54999999999953</v>
      </c>
      <c r="B169">
        <v>2.5299999999999998</v>
      </c>
      <c r="C169">
        <v>1.94</v>
      </c>
      <c r="D169">
        <v>2.99</v>
      </c>
      <c r="E169">
        <v>0.59</v>
      </c>
      <c r="F169">
        <v>0.77</v>
      </c>
      <c r="G169">
        <v>1.43</v>
      </c>
      <c r="H169">
        <v>2.2400000000000002</v>
      </c>
      <c r="I169">
        <v>1.48</v>
      </c>
      <c r="J169">
        <v>2.48</v>
      </c>
      <c r="K169">
        <v>2.5299999999999998</v>
      </c>
      <c r="L169">
        <v>3.05</v>
      </c>
    </row>
    <row r="170" spans="1:12">
      <c r="A170">
        <v>237.95999999999952</v>
      </c>
      <c r="B170">
        <v>2.5299999999999998</v>
      </c>
      <c r="C170">
        <v>1.94</v>
      </c>
      <c r="D170">
        <v>2.99</v>
      </c>
      <c r="E170">
        <v>0.59</v>
      </c>
      <c r="F170">
        <v>0.76</v>
      </c>
      <c r="G170">
        <v>1.43</v>
      </c>
      <c r="H170">
        <v>2.2400000000000002</v>
      </c>
      <c r="I170">
        <v>1.47</v>
      </c>
      <c r="J170">
        <v>2.48</v>
      </c>
      <c r="K170">
        <v>2.99</v>
      </c>
      <c r="L170">
        <v>3.05</v>
      </c>
    </row>
    <row r="171" spans="1:12">
      <c r="A171">
        <v>239.36999999999952</v>
      </c>
      <c r="B171">
        <v>2.5299999999999998</v>
      </c>
      <c r="C171">
        <v>1.94</v>
      </c>
      <c r="D171">
        <v>2.99</v>
      </c>
      <c r="E171">
        <v>0.59</v>
      </c>
      <c r="F171">
        <v>0.77</v>
      </c>
      <c r="G171">
        <v>1.44</v>
      </c>
      <c r="H171">
        <v>2.2400000000000002</v>
      </c>
      <c r="I171">
        <v>1.47</v>
      </c>
      <c r="J171">
        <v>2.48</v>
      </c>
      <c r="K171">
        <v>2.84</v>
      </c>
      <c r="L171">
        <v>3.05</v>
      </c>
    </row>
    <row r="172" spans="1:12">
      <c r="A172">
        <v>240.78999999999951</v>
      </c>
      <c r="B172">
        <v>2.54</v>
      </c>
      <c r="C172">
        <v>1.95</v>
      </c>
      <c r="D172">
        <v>2.99</v>
      </c>
      <c r="E172">
        <v>0.57999999999999996</v>
      </c>
      <c r="F172">
        <v>0.78</v>
      </c>
      <c r="G172">
        <v>1.44</v>
      </c>
      <c r="H172">
        <v>2.2400000000000002</v>
      </c>
      <c r="I172">
        <v>1.48</v>
      </c>
      <c r="J172">
        <v>2.48</v>
      </c>
      <c r="K172">
        <v>2.62</v>
      </c>
      <c r="L172">
        <v>3.05</v>
      </c>
    </row>
    <row r="173" spans="1:12">
      <c r="A173">
        <v>242.2099999999995</v>
      </c>
      <c r="B173">
        <v>2.54</v>
      </c>
      <c r="C173">
        <v>1.94</v>
      </c>
      <c r="D173">
        <v>2.99</v>
      </c>
      <c r="E173">
        <v>0.59</v>
      </c>
      <c r="F173">
        <v>0.77</v>
      </c>
      <c r="G173">
        <v>1.44</v>
      </c>
      <c r="H173">
        <v>2.25</v>
      </c>
      <c r="I173">
        <v>1.48</v>
      </c>
      <c r="J173">
        <v>2.48</v>
      </c>
      <c r="K173">
        <v>2.72</v>
      </c>
      <c r="L173">
        <v>3.06</v>
      </c>
    </row>
    <row r="174" spans="1:12">
      <c r="A174">
        <v>243.61999999999949</v>
      </c>
      <c r="B174">
        <v>2.54</v>
      </c>
      <c r="C174">
        <v>1.94</v>
      </c>
      <c r="D174">
        <v>3.01</v>
      </c>
      <c r="E174">
        <v>0.57999999999999996</v>
      </c>
      <c r="F174">
        <v>0.8</v>
      </c>
      <c r="G174">
        <v>1.44</v>
      </c>
      <c r="H174">
        <v>2.2400000000000002</v>
      </c>
      <c r="I174">
        <v>1.47</v>
      </c>
      <c r="J174">
        <v>2.5</v>
      </c>
      <c r="K174">
        <v>2.9</v>
      </c>
      <c r="L174">
        <v>3.05</v>
      </c>
    </row>
    <row r="175" spans="1:12">
      <c r="A175">
        <v>245.03999999999948</v>
      </c>
      <c r="B175">
        <v>2.54</v>
      </c>
      <c r="C175">
        <v>1.93</v>
      </c>
      <c r="D175">
        <v>3</v>
      </c>
      <c r="E175">
        <v>0.59</v>
      </c>
      <c r="F175">
        <v>0.77</v>
      </c>
      <c r="G175">
        <v>1.44</v>
      </c>
      <c r="H175">
        <v>2.25</v>
      </c>
      <c r="I175">
        <v>1.48</v>
      </c>
      <c r="J175">
        <v>2.4900000000000002</v>
      </c>
      <c r="K175">
        <v>2.95</v>
      </c>
      <c r="L175">
        <v>3.06</v>
      </c>
    </row>
    <row r="176" spans="1:12">
      <c r="A176">
        <v>246.45999999999947</v>
      </c>
      <c r="B176">
        <v>2.54</v>
      </c>
      <c r="C176">
        <v>1.94</v>
      </c>
      <c r="D176">
        <v>2.99</v>
      </c>
      <c r="E176">
        <v>0.57999999999999996</v>
      </c>
      <c r="F176">
        <v>0.77</v>
      </c>
      <c r="G176">
        <v>1.45</v>
      </c>
      <c r="H176">
        <v>2.25</v>
      </c>
      <c r="I176">
        <v>1.46</v>
      </c>
      <c r="J176">
        <v>2.4900000000000002</v>
      </c>
      <c r="K176">
        <v>2.87</v>
      </c>
      <c r="L176">
        <v>3.06</v>
      </c>
    </row>
    <row r="177" spans="1:12">
      <c r="A177">
        <v>247.87999999999946</v>
      </c>
      <c r="B177">
        <v>2.54</v>
      </c>
      <c r="C177">
        <v>1.94</v>
      </c>
      <c r="D177">
        <v>3</v>
      </c>
      <c r="E177">
        <v>0.59</v>
      </c>
      <c r="F177">
        <v>0.77</v>
      </c>
      <c r="G177">
        <v>1.44</v>
      </c>
      <c r="H177">
        <v>2.25</v>
      </c>
      <c r="I177">
        <v>1.47</v>
      </c>
      <c r="J177">
        <v>2.4900000000000002</v>
      </c>
      <c r="K177">
        <v>2.69</v>
      </c>
      <c r="L177">
        <v>3.07</v>
      </c>
    </row>
    <row r="178" spans="1:12">
      <c r="A178">
        <v>249.29999999999944</v>
      </c>
      <c r="B178">
        <v>2.54</v>
      </c>
      <c r="C178">
        <v>1.94</v>
      </c>
      <c r="D178">
        <v>3</v>
      </c>
      <c r="E178">
        <v>0.59</v>
      </c>
      <c r="F178">
        <v>0.77</v>
      </c>
      <c r="G178">
        <v>1.44</v>
      </c>
      <c r="H178">
        <v>2.25</v>
      </c>
      <c r="I178">
        <v>1.48</v>
      </c>
      <c r="J178">
        <v>2.4900000000000002</v>
      </c>
      <c r="K178">
        <v>3.09</v>
      </c>
      <c r="L178">
        <v>3.07</v>
      </c>
    </row>
    <row r="179" spans="1:12">
      <c r="A179">
        <v>250.70999999999944</v>
      </c>
      <c r="B179">
        <v>2.54</v>
      </c>
      <c r="C179">
        <v>1.94</v>
      </c>
      <c r="D179">
        <v>3</v>
      </c>
      <c r="E179">
        <v>0.59</v>
      </c>
      <c r="F179">
        <v>0.78</v>
      </c>
      <c r="G179">
        <v>1.45</v>
      </c>
      <c r="H179">
        <v>2.25</v>
      </c>
      <c r="I179">
        <v>1.48</v>
      </c>
      <c r="J179">
        <v>2.4900000000000002</v>
      </c>
      <c r="K179">
        <v>3.12</v>
      </c>
      <c r="L179">
        <v>3.06</v>
      </c>
    </row>
    <row r="180" spans="1:12">
      <c r="A180">
        <v>252.12999999999943</v>
      </c>
      <c r="B180">
        <v>2.54</v>
      </c>
      <c r="C180">
        <v>1.94</v>
      </c>
      <c r="D180">
        <v>3</v>
      </c>
      <c r="E180">
        <v>0.59</v>
      </c>
      <c r="F180">
        <v>0.77</v>
      </c>
      <c r="G180">
        <v>1.44</v>
      </c>
      <c r="H180">
        <v>2.25</v>
      </c>
      <c r="I180">
        <v>1.48</v>
      </c>
      <c r="J180">
        <v>2.4900000000000002</v>
      </c>
      <c r="K180">
        <v>2.68</v>
      </c>
      <c r="L180">
        <v>3.07</v>
      </c>
    </row>
    <row r="181" spans="1:12">
      <c r="A181">
        <v>253.58999999999943</v>
      </c>
      <c r="B181">
        <v>2.5499999999999998</v>
      </c>
      <c r="C181">
        <v>1.96</v>
      </c>
      <c r="D181">
        <v>3</v>
      </c>
      <c r="E181">
        <v>0.59</v>
      </c>
      <c r="F181">
        <v>0.78</v>
      </c>
      <c r="G181">
        <v>1.45</v>
      </c>
      <c r="H181">
        <v>2.25</v>
      </c>
      <c r="I181">
        <v>1.48</v>
      </c>
      <c r="J181">
        <v>2.4900000000000002</v>
      </c>
      <c r="K181">
        <v>3.1</v>
      </c>
      <c r="L181">
        <v>3.07</v>
      </c>
    </row>
    <row r="182" spans="1:12">
      <c r="A182">
        <v>255.00999999999942</v>
      </c>
      <c r="B182">
        <v>2.5499999999999998</v>
      </c>
      <c r="C182">
        <v>1.94</v>
      </c>
      <c r="D182">
        <v>3</v>
      </c>
      <c r="E182">
        <v>0.59</v>
      </c>
      <c r="F182">
        <v>0.78</v>
      </c>
      <c r="G182">
        <v>1.44</v>
      </c>
      <c r="H182">
        <v>2.25</v>
      </c>
      <c r="I182">
        <v>1.48</v>
      </c>
      <c r="J182">
        <v>2.5</v>
      </c>
      <c r="K182">
        <v>3.11</v>
      </c>
      <c r="L182">
        <v>3.06</v>
      </c>
    </row>
    <row r="183" spans="1:12">
      <c r="A183">
        <v>256.42999999999944</v>
      </c>
      <c r="B183">
        <v>2.5499999999999998</v>
      </c>
      <c r="C183">
        <v>1.94</v>
      </c>
      <c r="D183">
        <v>3</v>
      </c>
      <c r="E183">
        <v>0.59</v>
      </c>
      <c r="F183">
        <v>0.78</v>
      </c>
      <c r="G183">
        <v>1.44</v>
      </c>
      <c r="H183">
        <v>2.25</v>
      </c>
      <c r="I183">
        <v>1.48</v>
      </c>
      <c r="J183">
        <v>2.5</v>
      </c>
      <c r="K183">
        <v>2.97</v>
      </c>
      <c r="L183">
        <v>3.07</v>
      </c>
    </row>
    <row r="184" spans="1:12">
      <c r="A184">
        <v>257.83999999999946</v>
      </c>
      <c r="B184">
        <v>2.5499999999999998</v>
      </c>
      <c r="C184">
        <v>1.94</v>
      </c>
      <c r="D184">
        <v>3</v>
      </c>
      <c r="E184">
        <v>0.59</v>
      </c>
      <c r="F184">
        <v>0.78</v>
      </c>
      <c r="G184">
        <v>1.45</v>
      </c>
      <c r="H184">
        <v>2.25</v>
      </c>
      <c r="I184">
        <v>1.48</v>
      </c>
      <c r="J184">
        <v>2.5</v>
      </c>
      <c r="K184">
        <v>2.5499999999999998</v>
      </c>
      <c r="L184">
        <v>3.07</v>
      </c>
    </row>
    <row r="185" spans="1:12">
      <c r="A185">
        <v>259.25999999999948</v>
      </c>
      <c r="B185">
        <v>2.54</v>
      </c>
      <c r="C185">
        <v>1.94</v>
      </c>
      <c r="D185">
        <v>3.02</v>
      </c>
      <c r="E185">
        <v>0.59</v>
      </c>
      <c r="F185">
        <v>0.77</v>
      </c>
      <c r="G185">
        <v>1.44</v>
      </c>
      <c r="H185">
        <v>2.25</v>
      </c>
      <c r="I185">
        <v>1.48</v>
      </c>
      <c r="J185">
        <v>2.5</v>
      </c>
      <c r="K185">
        <v>2.94</v>
      </c>
      <c r="L185">
        <v>3.07</v>
      </c>
    </row>
    <row r="186" spans="1:12">
      <c r="A186">
        <v>260.6799999999995</v>
      </c>
      <c r="B186">
        <v>2.5499999999999998</v>
      </c>
      <c r="C186">
        <v>1.94</v>
      </c>
      <c r="D186">
        <v>3.01</v>
      </c>
      <c r="E186">
        <v>0.59</v>
      </c>
      <c r="F186">
        <v>0.78</v>
      </c>
      <c r="G186">
        <v>1.44</v>
      </c>
      <c r="H186">
        <v>2.25</v>
      </c>
      <c r="I186">
        <v>1.48</v>
      </c>
      <c r="J186">
        <v>2.4900000000000002</v>
      </c>
      <c r="K186">
        <v>2.91</v>
      </c>
      <c r="L186">
        <v>3.07</v>
      </c>
    </row>
    <row r="187" spans="1:12">
      <c r="A187">
        <v>262.08999999999952</v>
      </c>
      <c r="B187">
        <v>2.54</v>
      </c>
      <c r="C187">
        <v>1.94</v>
      </c>
      <c r="D187">
        <v>3.01</v>
      </c>
      <c r="E187">
        <v>0.59</v>
      </c>
      <c r="F187">
        <v>0.77</v>
      </c>
      <c r="G187">
        <v>1.45</v>
      </c>
      <c r="H187">
        <v>2.2599999999999998</v>
      </c>
      <c r="I187">
        <v>1.48</v>
      </c>
      <c r="J187">
        <v>2.5</v>
      </c>
      <c r="K187">
        <v>3.1</v>
      </c>
      <c r="L187">
        <v>3.08</v>
      </c>
    </row>
    <row r="188" spans="1:12">
      <c r="A188">
        <v>263.49999999999955</v>
      </c>
      <c r="B188">
        <v>2.56</v>
      </c>
      <c r="C188">
        <v>1.94</v>
      </c>
      <c r="D188">
        <v>3</v>
      </c>
      <c r="E188">
        <v>0.59</v>
      </c>
      <c r="F188">
        <v>0.77</v>
      </c>
      <c r="G188">
        <v>1.44</v>
      </c>
      <c r="H188">
        <v>2.25</v>
      </c>
      <c r="I188">
        <v>1.48</v>
      </c>
      <c r="J188">
        <v>2.5</v>
      </c>
      <c r="K188">
        <v>2.65</v>
      </c>
      <c r="L188">
        <v>3.09</v>
      </c>
    </row>
    <row r="189" spans="1:12">
      <c r="A189">
        <v>264.91999999999956</v>
      </c>
      <c r="B189">
        <v>2.5499999999999998</v>
      </c>
      <c r="C189">
        <v>1.95</v>
      </c>
      <c r="D189">
        <v>3.03</v>
      </c>
      <c r="E189">
        <v>0.59</v>
      </c>
      <c r="F189">
        <v>0.78</v>
      </c>
      <c r="G189">
        <v>1.45</v>
      </c>
      <c r="H189">
        <v>2.25</v>
      </c>
      <c r="I189">
        <v>1.48</v>
      </c>
      <c r="J189">
        <v>2.5</v>
      </c>
      <c r="K189">
        <v>2.97</v>
      </c>
      <c r="L189">
        <v>3.08</v>
      </c>
    </row>
    <row r="190" spans="1:12">
      <c r="A190">
        <v>266.33999999999958</v>
      </c>
      <c r="B190">
        <v>2.5499999999999998</v>
      </c>
      <c r="C190">
        <v>1.94</v>
      </c>
      <c r="D190">
        <v>3.01</v>
      </c>
      <c r="E190">
        <v>0.59</v>
      </c>
      <c r="F190">
        <v>0.77</v>
      </c>
      <c r="G190">
        <v>1.45</v>
      </c>
      <c r="H190">
        <v>2.25</v>
      </c>
      <c r="I190">
        <v>1.48</v>
      </c>
      <c r="J190">
        <v>2.5</v>
      </c>
      <c r="K190">
        <v>3.03</v>
      </c>
      <c r="L190">
        <v>3.08</v>
      </c>
    </row>
    <row r="191" spans="1:12">
      <c r="A191">
        <v>267.7499999999996</v>
      </c>
      <c r="B191">
        <v>2.5499999999999998</v>
      </c>
      <c r="C191">
        <v>1.94</v>
      </c>
      <c r="D191">
        <v>3</v>
      </c>
      <c r="E191">
        <v>0.59</v>
      </c>
      <c r="F191">
        <v>0.78</v>
      </c>
      <c r="G191">
        <v>1.45</v>
      </c>
      <c r="H191">
        <v>2.2599999999999998</v>
      </c>
      <c r="I191">
        <v>1.48</v>
      </c>
      <c r="J191">
        <v>2.5</v>
      </c>
      <c r="K191">
        <v>2.65</v>
      </c>
      <c r="L191">
        <v>3.08</v>
      </c>
    </row>
    <row r="192" spans="1:12">
      <c r="A192">
        <v>269.16999999999962</v>
      </c>
      <c r="B192">
        <v>2.56</v>
      </c>
      <c r="C192">
        <v>1.95</v>
      </c>
      <c r="D192">
        <v>3.01</v>
      </c>
      <c r="E192">
        <v>0.59</v>
      </c>
      <c r="F192">
        <v>0.78</v>
      </c>
      <c r="G192">
        <v>1.44</v>
      </c>
      <c r="H192">
        <v>2.2599999999999998</v>
      </c>
      <c r="I192">
        <v>1.48</v>
      </c>
      <c r="J192">
        <v>2.5</v>
      </c>
      <c r="K192">
        <v>2.5499999999999998</v>
      </c>
      <c r="L192">
        <v>3.09</v>
      </c>
    </row>
    <row r="193" spans="1:12">
      <c r="A193">
        <v>270.60999999999962</v>
      </c>
      <c r="B193">
        <v>2.56</v>
      </c>
      <c r="C193">
        <v>1.95</v>
      </c>
      <c r="D193">
        <v>3.01</v>
      </c>
      <c r="E193">
        <v>0.59</v>
      </c>
      <c r="F193">
        <v>0.78</v>
      </c>
      <c r="G193">
        <v>1.45</v>
      </c>
      <c r="H193">
        <v>2.25</v>
      </c>
      <c r="I193">
        <v>1.48</v>
      </c>
      <c r="J193">
        <v>2.4900000000000002</v>
      </c>
      <c r="K193">
        <v>3.08</v>
      </c>
      <c r="L193">
        <v>3.09</v>
      </c>
    </row>
    <row r="194" spans="1:12">
      <c r="A194">
        <v>272.0599999999996</v>
      </c>
      <c r="B194">
        <v>2.5499999999999998</v>
      </c>
      <c r="C194">
        <v>1.94</v>
      </c>
      <c r="D194">
        <v>3.01</v>
      </c>
      <c r="E194">
        <v>0.6</v>
      </c>
      <c r="F194">
        <v>0.78</v>
      </c>
      <c r="G194">
        <v>1.44</v>
      </c>
      <c r="H194">
        <v>2.2599999999999998</v>
      </c>
      <c r="I194">
        <v>1.48</v>
      </c>
      <c r="J194">
        <v>2.5099999999999998</v>
      </c>
      <c r="K194">
        <v>2.95</v>
      </c>
      <c r="L194">
        <v>3.08</v>
      </c>
    </row>
    <row r="195" spans="1:12">
      <c r="A195">
        <v>273.51999999999958</v>
      </c>
      <c r="B195">
        <v>2.56</v>
      </c>
      <c r="C195">
        <v>1.95</v>
      </c>
      <c r="D195">
        <v>3.01</v>
      </c>
      <c r="E195">
        <v>0.6</v>
      </c>
      <c r="F195">
        <v>0.78</v>
      </c>
      <c r="G195">
        <v>1.44</v>
      </c>
      <c r="H195">
        <v>2.25</v>
      </c>
      <c r="I195">
        <v>1.48</v>
      </c>
      <c r="J195">
        <v>2.5</v>
      </c>
      <c r="K195">
        <v>3.05</v>
      </c>
      <c r="L195">
        <v>3.09</v>
      </c>
    </row>
    <row r="196" spans="1:12">
      <c r="A196">
        <v>274.92999999999961</v>
      </c>
      <c r="B196">
        <v>2.5499999999999998</v>
      </c>
      <c r="C196">
        <v>1.95</v>
      </c>
      <c r="D196">
        <v>3.01</v>
      </c>
      <c r="E196">
        <v>0.59</v>
      </c>
      <c r="F196">
        <v>0.78</v>
      </c>
      <c r="G196">
        <v>1.44</v>
      </c>
      <c r="H196">
        <v>2.25</v>
      </c>
      <c r="I196">
        <v>1.48</v>
      </c>
      <c r="J196">
        <v>2.5099999999999998</v>
      </c>
      <c r="K196">
        <v>3.02</v>
      </c>
      <c r="L196">
        <v>3.09</v>
      </c>
    </row>
    <row r="197" spans="1:12">
      <c r="A197">
        <v>276.35999999999962</v>
      </c>
      <c r="B197">
        <v>2.56</v>
      </c>
      <c r="C197">
        <v>1.94</v>
      </c>
      <c r="D197">
        <v>3.02</v>
      </c>
      <c r="E197">
        <v>0.59</v>
      </c>
      <c r="F197">
        <v>0.78</v>
      </c>
      <c r="G197">
        <v>1.45</v>
      </c>
      <c r="H197">
        <v>2.2599999999999998</v>
      </c>
      <c r="I197">
        <v>1.48</v>
      </c>
      <c r="J197">
        <v>2.5</v>
      </c>
      <c r="K197">
        <v>2.54</v>
      </c>
      <c r="L197">
        <v>3.09</v>
      </c>
    </row>
    <row r="198" spans="1:12">
      <c r="A198">
        <v>277.76999999999964</v>
      </c>
      <c r="B198">
        <v>2.56</v>
      </c>
      <c r="C198">
        <v>1.95</v>
      </c>
      <c r="D198">
        <v>3.01</v>
      </c>
      <c r="E198">
        <v>0.59</v>
      </c>
      <c r="F198">
        <v>0.78</v>
      </c>
      <c r="G198">
        <v>1.45</v>
      </c>
      <c r="H198">
        <v>2.2599999999999998</v>
      </c>
      <c r="I198">
        <v>1.48</v>
      </c>
      <c r="J198">
        <v>2.5</v>
      </c>
      <c r="K198">
        <v>3.1</v>
      </c>
      <c r="L198">
        <v>3.08</v>
      </c>
    </row>
    <row r="199" spans="1:12">
      <c r="A199">
        <v>279.18999999999966</v>
      </c>
      <c r="B199">
        <v>2.56</v>
      </c>
      <c r="C199">
        <v>1.95</v>
      </c>
      <c r="D199">
        <v>3.01</v>
      </c>
      <c r="E199">
        <v>0.59</v>
      </c>
      <c r="F199">
        <v>0.78</v>
      </c>
      <c r="G199">
        <v>1.45</v>
      </c>
      <c r="H199">
        <v>2.2599999999999998</v>
      </c>
      <c r="I199">
        <v>1.49</v>
      </c>
      <c r="J199">
        <v>2.5</v>
      </c>
      <c r="K199">
        <v>2.86</v>
      </c>
      <c r="L199">
        <v>3.09</v>
      </c>
    </row>
    <row r="200" spans="1:12">
      <c r="A200">
        <v>280.60999999999967</v>
      </c>
      <c r="B200">
        <v>2.56</v>
      </c>
      <c r="C200">
        <v>1.95</v>
      </c>
      <c r="D200">
        <v>3.02</v>
      </c>
      <c r="E200">
        <v>0.59</v>
      </c>
      <c r="F200">
        <v>0.78</v>
      </c>
      <c r="G200">
        <v>1.45</v>
      </c>
      <c r="H200">
        <v>2.2599999999999998</v>
      </c>
      <c r="I200">
        <v>1.48</v>
      </c>
      <c r="J200">
        <v>2.5</v>
      </c>
      <c r="K200">
        <v>2.63</v>
      </c>
      <c r="L200">
        <v>3.09</v>
      </c>
    </row>
    <row r="201" spans="1:12">
      <c r="A201">
        <v>282.02999999999969</v>
      </c>
      <c r="B201">
        <v>2.56</v>
      </c>
      <c r="C201">
        <v>1.95</v>
      </c>
      <c r="D201">
        <v>3.02</v>
      </c>
      <c r="E201">
        <v>0.59</v>
      </c>
      <c r="F201">
        <v>0.78</v>
      </c>
      <c r="G201">
        <v>1.45</v>
      </c>
      <c r="H201">
        <v>2.2599999999999998</v>
      </c>
      <c r="I201">
        <v>1.48</v>
      </c>
      <c r="J201">
        <v>2.5099999999999998</v>
      </c>
      <c r="K201">
        <v>2.52</v>
      </c>
      <c r="L201">
        <v>3.09</v>
      </c>
    </row>
    <row r="202" spans="1:12">
      <c r="A202">
        <v>283.4499999999997</v>
      </c>
      <c r="B202">
        <v>2.57</v>
      </c>
      <c r="C202">
        <v>1.95</v>
      </c>
      <c r="D202">
        <v>3.02</v>
      </c>
      <c r="E202">
        <v>0.59</v>
      </c>
      <c r="F202">
        <v>0.78</v>
      </c>
      <c r="G202">
        <v>1.45</v>
      </c>
      <c r="H202">
        <v>2.27</v>
      </c>
      <c r="I202">
        <v>1.49</v>
      </c>
      <c r="J202">
        <v>2.5</v>
      </c>
      <c r="K202">
        <v>2.91</v>
      </c>
      <c r="L202">
        <v>3.09</v>
      </c>
    </row>
    <row r="203" spans="1:12">
      <c r="A203">
        <v>284.86999999999972</v>
      </c>
      <c r="B203">
        <v>2.56</v>
      </c>
      <c r="C203">
        <v>1.96</v>
      </c>
      <c r="D203">
        <v>3.01</v>
      </c>
      <c r="E203">
        <v>0.59</v>
      </c>
      <c r="F203">
        <v>0.78</v>
      </c>
      <c r="G203">
        <v>1.45</v>
      </c>
      <c r="H203">
        <v>2.2599999999999998</v>
      </c>
      <c r="I203">
        <v>1.49</v>
      </c>
      <c r="J203">
        <v>2.5099999999999998</v>
      </c>
      <c r="K203">
        <v>2.7</v>
      </c>
      <c r="L203">
        <v>3.09</v>
      </c>
    </row>
    <row r="204" spans="1:12">
      <c r="A204">
        <v>286.28999999999974</v>
      </c>
      <c r="B204">
        <v>2.56</v>
      </c>
      <c r="C204">
        <v>1.95</v>
      </c>
      <c r="D204">
        <v>3.01</v>
      </c>
      <c r="E204">
        <v>0.6</v>
      </c>
      <c r="F204">
        <v>0.8</v>
      </c>
      <c r="G204">
        <v>1.45</v>
      </c>
      <c r="H204">
        <v>2.2599999999999998</v>
      </c>
      <c r="I204">
        <v>1.49</v>
      </c>
      <c r="J204">
        <v>2.5099999999999998</v>
      </c>
      <c r="K204">
        <v>2.95</v>
      </c>
      <c r="L204">
        <v>3.1</v>
      </c>
    </row>
    <row r="205" spans="1:12">
      <c r="A205">
        <v>287.70999999999975</v>
      </c>
      <c r="B205">
        <v>2.54</v>
      </c>
      <c r="C205">
        <v>1.93</v>
      </c>
      <c r="D205">
        <v>2.98</v>
      </c>
      <c r="E205">
        <v>0.6</v>
      </c>
      <c r="F205">
        <v>0.78</v>
      </c>
      <c r="G205">
        <v>1.45</v>
      </c>
      <c r="H205">
        <v>2.27</v>
      </c>
      <c r="I205">
        <v>1.49</v>
      </c>
      <c r="J205">
        <v>2.5099999999999998</v>
      </c>
      <c r="K205">
        <v>3.07</v>
      </c>
      <c r="L205">
        <v>3.1</v>
      </c>
    </row>
    <row r="206" spans="1:12">
      <c r="A206">
        <v>289.12999999999977</v>
      </c>
      <c r="B206">
        <v>2.57</v>
      </c>
      <c r="C206">
        <v>1.95</v>
      </c>
      <c r="D206">
        <v>3.02</v>
      </c>
      <c r="E206">
        <v>0.6</v>
      </c>
      <c r="F206">
        <v>0.79</v>
      </c>
      <c r="G206">
        <v>1.45</v>
      </c>
      <c r="H206">
        <v>2.27</v>
      </c>
      <c r="I206">
        <v>1.49</v>
      </c>
      <c r="J206">
        <v>2.5099999999999998</v>
      </c>
      <c r="K206">
        <v>2.72</v>
      </c>
      <c r="L206">
        <v>3.1</v>
      </c>
    </row>
    <row r="207" spans="1:12">
      <c r="A207">
        <v>290.60999999999979</v>
      </c>
      <c r="B207">
        <v>2.57</v>
      </c>
      <c r="C207">
        <v>1.95</v>
      </c>
      <c r="D207">
        <v>3.02</v>
      </c>
      <c r="E207">
        <v>0.59</v>
      </c>
      <c r="F207">
        <v>0.78</v>
      </c>
      <c r="G207">
        <v>1.45</v>
      </c>
      <c r="H207">
        <v>2.27</v>
      </c>
      <c r="I207">
        <v>1.48</v>
      </c>
      <c r="J207">
        <v>2.5099999999999998</v>
      </c>
      <c r="K207">
        <v>2.52</v>
      </c>
      <c r="L207">
        <v>3.1</v>
      </c>
    </row>
    <row r="208" spans="1:12">
      <c r="A208">
        <v>292.03999999999979</v>
      </c>
      <c r="B208">
        <v>2.56</v>
      </c>
      <c r="C208">
        <v>1.95</v>
      </c>
      <c r="D208">
        <v>3.02</v>
      </c>
      <c r="E208">
        <v>0.59</v>
      </c>
      <c r="F208">
        <v>0.77</v>
      </c>
      <c r="G208">
        <v>1.45</v>
      </c>
      <c r="H208">
        <v>2.27</v>
      </c>
      <c r="I208">
        <v>1.49</v>
      </c>
      <c r="J208">
        <v>2.52</v>
      </c>
      <c r="K208">
        <v>2.75</v>
      </c>
      <c r="L208">
        <v>3.1</v>
      </c>
    </row>
    <row r="209" spans="1:12">
      <c r="A209">
        <v>293.45999999999981</v>
      </c>
      <c r="B209">
        <v>2.58</v>
      </c>
      <c r="C209">
        <v>1.95</v>
      </c>
      <c r="D209">
        <v>3.02</v>
      </c>
      <c r="E209">
        <v>0.59</v>
      </c>
      <c r="F209">
        <v>0.78</v>
      </c>
      <c r="G209">
        <v>1.44</v>
      </c>
      <c r="H209">
        <v>2.2599999999999998</v>
      </c>
      <c r="I209">
        <v>1.49</v>
      </c>
      <c r="J209">
        <v>2.52</v>
      </c>
      <c r="K209">
        <v>2.76</v>
      </c>
      <c r="L209">
        <v>3.1</v>
      </c>
    </row>
    <row r="210" spans="1:12">
      <c r="A210">
        <v>294.87999999999982</v>
      </c>
      <c r="B210">
        <v>2.56</v>
      </c>
      <c r="C210">
        <v>1.95</v>
      </c>
      <c r="D210">
        <v>3.02</v>
      </c>
      <c r="E210">
        <v>0.6</v>
      </c>
      <c r="F210">
        <v>0.79</v>
      </c>
      <c r="G210">
        <v>1.45</v>
      </c>
      <c r="H210">
        <v>2.2799999999999998</v>
      </c>
      <c r="I210">
        <v>1.51</v>
      </c>
      <c r="J210">
        <v>2.4700000000000002</v>
      </c>
      <c r="K210">
        <v>2.5499999999999998</v>
      </c>
      <c r="L210">
        <v>3.11</v>
      </c>
    </row>
    <row r="211" spans="1:12">
      <c r="A211">
        <v>296.30999999999983</v>
      </c>
      <c r="B211">
        <v>2.56</v>
      </c>
      <c r="C211">
        <v>1.95</v>
      </c>
      <c r="D211">
        <v>3.02</v>
      </c>
      <c r="E211">
        <v>0.6</v>
      </c>
      <c r="F211">
        <v>0.78</v>
      </c>
      <c r="G211">
        <v>1.45</v>
      </c>
      <c r="H211">
        <v>2.27</v>
      </c>
      <c r="I211">
        <v>1.49</v>
      </c>
      <c r="J211">
        <v>2.5099999999999998</v>
      </c>
      <c r="K211">
        <v>3.12</v>
      </c>
      <c r="L211">
        <v>3.1</v>
      </c>
    </row>
    <row r="212" spans="1:12">
      <c r="A212">
        <v>297.71999999999986</v>
      </c>
      <c r="B212">
        <v>2.56</v>
      </c>
      <c r="C212">
        <v>1.95</v>
      </c>
      <c r="D212">
        <v>3.03</v>
      </c>
      <c r="E212">
        <v>0.59</v>
      </c>
      <c r="F212">
        <v>0.79</v>
      </c>
      <c r="G212">
        <v>1.45</v>
      </c>
      <c r="H212">
        <v>2.2599999999999998</v>
      </c>
      <c r="I212">
        <v>1.48</v>
      </c>
      <c r="J212">
        <v>2.5099999999999998</v>
      </c>
      <c r="K212">
        <v>3.05</v>
      </c>
      <c r="L212">
        <v>3.11</v>
      </c>
    </row>
    <row r="213" spans="1:12">
      <c r="A213">
        <v>299.13999999999987</v>
      </c>
      <c r="B213">
        <v>2.57</v>
      </c>
      <c r="C213">
        <v>1.95</v>
      </c>
      <c r="D213">
        <v>3.01</v>
      </c>
      <c r="E213">
        <v>0.59</v>
      </c>
      <c r="F213">
        <v>0.78</v>
      </c>
      <c r="G213">
        <v>1.45</v>
      </c>
      <c r="H213">
        <v>2.27</v>
      </c>
      <c r="I213">
        <v>1.49</v>
      </c>
      <c r="J213">
        <v>2.5099999999999998</v>
      </c>
      <c r="K213">
        <v>2.66</v>
      </c>
      <c r="L213">
        <v>3.1</v>
      </c>
    </row>
    <row r="214" spans="1:12">
      <c r="A214">
        <v>300.55999999999989</v>
      </c>
      <c r="B214">
        <v>2.57</v>
      </c>
      <c r="C214">
        <v>1.95</v>
      </c>
      <c r="D214">
        <v>3.02</v>
      </c>
      <c r="E214">
        <v>0.59</v>
      </c>
      <c r="F214">
        <v>0.79</v>
      </c>
      <c r="G214">
        <v>1.45</v>
      </c>
      <c r="H214">
        <v>2.2599999999999998</v>
      </c>
      <c r="I214">
        <v>1.49</v>
      </c>
      <c r="J214">
        <v>2.5</v>
      </c>
      <c r="K214">
        <v>3.04</v>
      </c>
      <c r="L214">
        <v>3.11</v>
      </c>
    </row>
    <row r="215" spans="1:12">
      <c r="A215">
        <v>301.9899999999999</v>
      </c>
      <c r="B215">
        <v>2.57</v>
      </c>
      <c r="C215">
        <v>1.95</v>
      </c>
      <c r="D215">
        <v>3.02</v>
      </c>
      <c r="E215">
        <v>0.6</v>
      </c>
      <c r="F215">
        <v>0.78</v>
      </c>
      <c r="G215">
        <v>1.45</v>
      </c>
      <c r="H215">
        <v>2.27</v>
      </c>
      <c r="I215">
        <v>1.49</v>
      </c>
      <c r="J215">
        <v>2.52</v>
      </c>
      <c r="K215">
        <v>2.66</v>
      </c>
      <c r="L215">
        <v>3.12</v>
      </c>
    </row>
    <row r="216" spans="1:12">
      <c r="A216">
        <v>303.40999999999991</v>
      </c>
      <c r="B216">
        <v>2.57</v>
      </c>
      <c r="C216">
        <v>1.95</v>
      </c>
      <c r="D216">
        <v>3.03</v>
      </c>
      <c r="E216">
        <v>0.6</v>
      </c>
      <c r="F216">
        <v>0.79</v>
      </c>
      <c r="G216">
        <v>1.45</v>
      </c>
      <c r="H216">
        <v>2.27</v>
      </c>
      <c r="I216">
        <v>1.49</v>
      </c>
      <c r="J216">
        <v>2.5099999999999998</v>
      </c>
      <c r="K216">
        <v>2.92</v>
      </c>
      <c r="L216">
        <v>3.1</v>
      </c>
    </row>
    <row r="217" spans="1:12">
      <c r="A217">
        <v>304.82999999999993</v>
      </c>
      <c r="B217">
        <v>2.57</v>
      </c>
      <c r="C217">
        <v>1.95</v>
      </c>
      <c r="D217">
        <v>3.02</v>
      </c>
      <c r="E217">
        <v>0.6</v>
      </c>
      <c r="F217">
        <v>0.79</v>
      </c>
      <c r="G217">
        <v>1.46</v>
      </c>
      <c r="H217">
        <v>2.27</v>
      </c>
      <c r="I217">
        <v>1.49</v>
      </c>
      <c r="J217">
        <v>2.52</v>
      </c>
      <c r="K217">
        <v>2.67</v>
      </c>
      <c r="L217">
        <v>3.11</v>
      </c>
    </row>
    <row r="218" spans="1:12">
      <c r="A218">
        <v>306.23999999999995</v>
      </c>
      <c r="B218">
        <v>2.57</v>
      </c>
      <c r="C218">
        <v>1.95</v>
      </c>
      <c r="D218">
        <v>3.03</v>
      </c>
      <c r="E218">
        <v>0.59</v>
      </c>
      <c r="F218">
        <v>0.79</v>
      </c>
      <c r="G218">
        <v>1.45</v>
      </c>
      <c r="H218">
        <v>2.2599999999999998</v>
      </c>
      <c r="I218">
        <v>1.49</v>
      </c>
      <c r="J218">
        <v>2.52</v>
      </c>
      <c r="K218">
        <v>3.12</v>
      </c>
      <c r="L218">
        <v>3.11</v>
      </c>
    </row>
    <row r="219" spans="1:12">
      <c r="A219">
        <v>307.64999999999998</v>
      </c>
      <c r="B219">
        <v>2.57</v>
      </c>
      <c r="C219">
        <v>1.95</v>
      </c>
      <c r="D219">
        <v>3.03</v>
      </c>
      <c r="E219">
        <v>0.6</v>
      </c>
      <c r="F219">
        <v>0.78</v>
      </c>
      <c r="G219">
        <v>1.45</v>
      </c>
      <c r="H219">
        <v>2.27</v>
      </c>
      <c r="I219">
        <v>1.49</v>
      </c>
      <c r="J219">
        <v>2.52</v>
      </c>
      <c r="K219">
        <v>2.79</v>
      </c>
      <c r="L219">
        <v>3.12</v>
      </c>
    </row>
    <row r="220" spans="1:12">
      <c r="A220">
        <v>309.07</v>
      </c>
      <c r="B220">
        <v>2.57</v>
      </c>
      <c r="C220">
        <v>1.95</v>
      </c>
      <c r="D220">
        <v>3.03</v>
      </c>
      <c r="E220">
        <v>0.59</v>
      </c>
      <c r="F220">
        <v>0.78</v>
      </c>
      <c r="G220">
        <v>1.41</v>
      </c>
      <c r="H220">
        <v>2.27</v>
      </c>
      <c r="I220">
        <v>1.49</v>
      </c>
      <c r="J220">
        <v>2.52</v>
      </c>
      <c r="K220">
        <v>2.61</v>
      </c>
      <c r="L220">
        <v>3.11</v>
      </c>
    </row>
    <row r="221" spans="1:12">
      <c r="A221">
        <v>310.49</v>
      </c>
      <c r="B221">
        <v>2.58</v>
      </c>
      <c r="C221">
        <v>1.95</v>
      </c>
      <c r="D221">
        <v>3.03</v>
      </c>
      <c r="E221">
        <v>0.59</v>
      </c>
      <c r="F221">
        <v>0.79</v>
      </c>
      <c r="G221">
        <v>1.45</v>
      </c>
      <c r="H221">
        <v>2.27</v>
      </c>
      <c r="I221">
        <v>1.49</v>
      </c>
      <c r="J221">
        <v>2.52</v>
      </c>
      <c r="K221">
        <v>3.13</v>
      </c>
      <c r="L221">
        <v>3.11</v>
      </c>
    </row>
    <row r="222" spans="1:12">
      <c r="A222">
        <v>311.92</v>
      </c>
      <c r="B222">
        <v>2.57</v>
      </c>
      <c r="C222">
        <v>1.95</v>
      </c>
      <c r="D222">
        <v>3.03</v>
      </c>
      <c r="E222">
        <v>0.59</v>
      </c>
      <c r="F222">
        <v>0.78</v>
      </c>
      <c r="G222">
        <v>1.45</v>
      </c>
      <c r="H222">
        <v>2.27</v>
      </c>
      <c r="I222">
        <v>1.49</v>
      </c>
      <c r="J222">
        <v>2.52</v>
      </c>
      <c r="K222">
        <v>3</v>
      </c>
      <c r="L222">
        <v>3.11</v>
      </c>
    </row>
    <row r="223" spans="1:12">
      <c r="A223">
        <v>313.34000000000003</v>
      </c>
      <c r="B223">
        <v>2.58</v>
      </c>
      <c r="C223">
        <v>1.95</v>
      </c>
      <c r="D223">
        <v>3.02</v>
      </c>
      <c r="E223">
        <v>0.59</v>
      </c>
      <c r="F223">
        <v>0.79</v>
      </c>
      <c r="G223">
        <v>1.46</v>
      </c>
      <c r="H223">
        <v>2.27</v>
      </c>
      <c r="I223">
        <v>1.49</v>
      </c>
      <c r="J223">
        <v>2.52</v>
      </c>
      <c r="K223">
        <v>2.89</v>
      </c>
      <c r="L223">
        <v>3.12</v>
      </c>
    </row>
    <row r="224" spans="1:12">
      <c r="A224">
        <v>314.75000000000006</v>
      </c>
      <c r="B224">
        <v>2.58</v>
      </c>
      <c r="C224">
        <v>1.96</v>
      </c>
      <c r="D224">
        <v>3.03</v>
      </c>
      <c r="E224">
        <v>0.6</v>
      </c>
      <c r="F224">
        <v>0.79</v>
      </c>
      <c r="G224">
        <v>1.46</v>
      </c>
      <c r="H224">
        <v>2.2799999999999998</v>
      </c>
      <c r="I224">
        <v>1.49</v>
      </c>
      <c r="J224">
        <v>2.52</v>
      </c>
      <c r="K224">
        <v>2.57</v>
      </c>
      <c r="L224">
        <v>3.12</v>
      </c>
    </row>
    <row r="225" spans="1:12">
      <c r="A225">
        <v>316.17000000000007</v>
      </c>
      <c r="B225">
        <v>2.58</v>
      </c>
      <c r="C225">
        <v>1.96</v>
      </c>
      <c r="D225">
        <v>3.02</v>
      </c>
      <c r="E225">
        <v>0.6</v>
      </c>
      <c r="F225">
        <v>0.78</v>
      </c>
      <c r="G225">
        <v>1.46</v>
      </c>
      <c r="H225">
        <v>2.27</v>
      </c>
      <c r="I225">
        <v>1.49</v>
      </c>
      <c r="J225">
        <v>2.52</v>
      </c>
      <c r="K225">
        <v>2.84</v>
      </c>
      <c r="L225">
        <v>3.12</v>
      </c>
    </row>
    <row r="226" spans="1:12">
      <c r="A226">
        <v>317.59000000000009</v>
      </c>
      <c r="B226">
        <v>2.58</v>
      </c>
      <c r="C226">
        <v>1.95</v>
      </c>
      <c r="D226">
        <v>3.03</v>
      </c>
      <c r="E226">
        <v>0.59</v>
      </c>
      <c r="F226">
        <v>0.79</v>
      </c>
      <c r="G226">
        <v>1.46</v>
      </c>
      <c r="H226">
        <v>2.27</v>
      </c>
      <c r="I226">
        <v>1.49</v>
      </c>
      <c r="J226">
        <v>2.52</v>
      </c>
      <c r="K226">
        <v>2.93</v>
      </c>
      <c r="L226">
        <v>3.12</v>
      </c>
    </row>
    <row r="227" spans="1:12">
      <c r="A227">
        <v>319.03000000000009</v>
      </c>
      <c r="B227">
        <v>2.57</v>
      </c>
      <c r="C227">
        <v>1.96</v>
      </c>
      <c r="D227">
        <v>3.03</v>
      </c>
      <c r="E227">
        <v>0.6</v>
      </c>
      <c r="F227">
        <v>0.79</v>
      </c>
      <c r="G227">
        <v>1.45</v>
      </c>
      <c r="H227">
        <v>2.27</v>
      </c>
      <c r="I227">
        <v>1.49</v>
      </c>
      <c r="J227">
        <v>2.52</v>
      </c>
      <c r="K227">
        <v>3.04</v>
      </c>
      <c r="L227">
        <v>3.12</v>
      </c>
    </row>
    <row r="228" spans="1:12">
      <c r="A228">
        <v>320.4500000000001</v>
      </c>
      <c r="B228">
        <v>2.58</v>
      </c>
      <c r="C228">
        <v>1.95</v>
      </c>
      <c r="D228">
        <v>3.03</v>
      </c>
      <c r="E228">
        <v>0.59</v>
      </c>
      <c r="F228">
        <v>0.78</v>
      </c>
      <c r="G228">
        <v>1.46</v>
      </c>
      <c r="H228">
        <v>2.27</v>
      </c>
      <c r="I228">
        <v>1.49</v>
      </c>
      <c r="J228">
        <v>2.52</v>
      </c>
      <c r="K228">
        <v>3.08</v>
      </c>
      <c r="L228">
        <v>3.12</v>
      </c>
    </row>
    <row r="229" spans="1:12">
      <c r="A229">
        <v>321.87000000000012</v>
      </c>
      <c r="B229">
        <v>2.58</v>
      </c>
      <c r="C229">
        <v>1.96</v>
      </c>
      <c r="D229">
        <v>3.03</v>
      </c>
      <c r="E229">
        <v>0.6</v>
      </c>
      <c r="F229">
        <v>0.79</v>
      </c>
      <c r="G229">
        <v>1.44</v>
      </c>
      <c r="H229">
        <v>2.27</v>
      </c>
      <c r="I229">
        <v>1.49</v>
      </c>
      <c r="J229">
        <v>2.52</v>
      </c>
      <c r="K229">
        <v>2.64</v>
      </c>
      <c r="L229">
        <v>3.12</v>
      </c>
    </row>
    <row r="230" spans="1:12">
      <c r="A230">
        <v>323.30000000000013</v>
      </c>
      <c r="B230">
        <v>2.58</v>
      </c>
      <c r="C230">
        <v>1.96</v>
      </c>
      <c r="D230">
        <v>3.03</v>
      </c>
      <c r="E230">
        <v>0.6</v>
      </c>
      <c r="F230">
        <v>0.79</v>
      </c>
      <c r="G230">
        <v>1.46</v>
      </c>
      <c r="H230">
        <v>2.27</v>
      </c>
      <c r="I230">
        <v>1.49</v>
      </c>
      <c r="J230">
        <v>2.52</v>
      </c>
      <c r="K230">
        <v>3.14</v>
      </c>
      <c r="L230">
        <v>3.12</v>
      </c>
    </row>
    <row r="231" spans="1:12">
      <c r="A231">
        <v>324.72000000000014</v>
      </c>
      <c r="B231">
        <v>2.58</v>
      </c>
      <c r="C231">
        <v>1.96</v>
      </c>
      <c r="D231">
        <v>3.03</v>
      </c>
      <c r="E231">
        <v>0.6</v>
      </c>
      <c r="F231">
        <v>0.79</v>
      </c>
      <c r="G231">
        <v>1.45</v>
      </c>
      <c r="H231">
        <v>2.27</v>
      </c>
      <c r="I231">
        <v>1.49</v>
      </c>
      <c r="J231">
        <v>2.5299999999999998</v>
      </c>
      <c r="K231">
        <v>2.87</v>
      </c>
      <c r="L231">
        <v>3.13</v>
      </c>
    </row>
    <row r="232" spans="1:12">
      <c r="A232">
        <v>326.13000000000017</v>
      </c>
      <c r="B232">
        <v>2.58</v>
      </c>
      <c r="C232">
        <v>1.96</v>
      </c>
      <c r="D232">
        <v>3.04</v>
      </c>
      <c r="E232">
        <v>0.6</v>
      </c>
      <c r="F232">
        <v>0.79</v>
      </c>
      <c r="G232">
        <v>1.46</v>
      </c>
      <c r="H232">
        <v>2.27</v>
      </c>
      <c r="I232">
        <v>1.49</v>
      </c>
      <c r="J232">
        <v>2.52</v>
      </c>
      <c r="K232">
        <v>2.79</v>
      </c>
      <c r="L232">
        <v>3.12</v>
      </c>
    </row>
    <row r="233" spans="1:12">
      <c r="A233">
        <v>327.55000000000018</v>
      </c>
      <c r="B233">
        <v>2.58</v>
      </c>
      <c r="C233">
        <v>1.96</v>
      </c>
      <c r="D233">
        <v>3.03</v>
      </c>
      <c r="E233">
        <v>0.6</v>
      </c>
      <c r="F233">
        <v>0.79</v>
      </c>
      <c r="G233">
        <v>1.46</v>
      </c>
      <c r="H233">
        <v>2.2799999999999998</v>
      </c>
      <c r="I233">
        <v>1.49</v>
      </c>
      <c r="J233">
        <v>2.52</v>
      </c>
      <c r="K233">
        <v>3.15</v>
      </c>
      <c r="L233">
        <v>3.12</v>
      </c>
    </row>
    <row r="234" spans="1:12">
      <c r="A234">
        <v>328.9700000000002</v>
      </c>
      <c r="B234">
        <v>2.59</v>
      </c>
      <c r="C234">
        <v>1.96</v>
      </c>
      <c r="D234">
        <v>3.03</v>
      </c>
      <c r="E234">
        <v>0.59</v>
      </c>
      <c r="F234">
        <v>0.79</v>
      </c>
      <c r="G234">
        <v>1.46</v>
      </c>
      <c r="H234">
        <v>2.2799999999999998</v>
      </c>
      <c r="I234">
        <v>1.49</v>
      </c>
      <c r="J234">
        <v>2.5299999999999998</v>
      </c>
      <c r="K234">
        <v>3.04</v>
      </c>
      <c r="L234">
        <v>3.13</v>
      </c>
    </row>
    <row r="235" spans="1:12">
      <c r="A235">
        <v>330.4000000000002</v>
      </c>
      <c r="B235">
        <v>2.58</v>
      </c>
      <c r="C235">
        <v>1.96</v>
      </c>
      <c r="D235">
        <v>3.03</v>
      </c>
      <c r="E235">
        <v>0.6</v>
      </c>
      <c r="F235">
        <v>0.79</v>
      </c>
      <c r="G235">
        <v>1.47</v>
      </c>
      <c r="H235">
        <v>2.2799999999999998</v>
      </c>
      <c r="I235">
        <v>1.49</v>
      </c>
      <c r="J235">
        <v>2.5299999999999998</v>
      </c>
      <c r="K235">
        <v>3</v>
      </c>
      <c r="L235">
        <v>3.12</v>
      </c>
    </row>
    <row r="236" spans="1:12">
      <c r="A236">
        <v>331.81000000000023</v>
      </c>
      <c r="B236">
        <v>2.58</v>
      </c>
      <c r="C236">
        <v>1.95</v>
      </c>
      <c r="D236">
        <v>3.04</v>
      </c>
      <c r="E236">
        <v>0.59</v>
      </c>
      <c r="F236">
        <v>0.79</v>
      </c>
      <c r="G236">
        <v>1.46</v>
      </c>
      <c r="H236">
        <v>2.2799999999999998</v>
      </c>
      <c r="I236">
        <v>1.49</v>
      </c>
      <c r="J236">
        <v>2.5299999999999998</v>
      </c>
      <c r="K236">
        <v>3.13</v>
      </c>
      <c r="L236">
        <v>3.13</v>
      </c>
    </row>
    <row r="237" spans="1:12">
      <c r="A237">
        <v>333.22000000000025</v>
      </c>
      <c r="B237">
        <v>2.59</v>
      </c>
      <c r="C237">
        <v>1.96</v>
      </c>
      <c r="D237">
        <v>3.03</v>
      </c>
      <c r="E237">
        <v>0.59</v>
      </c>
      <c r="F237">
        <v>0.79</v>
      </c>
      <c r="G237">
        <v>1.46</v>
      </c>
      <c r="H237">
        <v>2.27</v>
      </c>
      <c r="I237">
        <v>1.47</v>
      </c>
      <c r="J237">
        <v>2.5299999999999998</v>
      </c>
      <c r="K237">
        <v>2.59</v>
      </c>
      <c r="L237">
        <v>3.13</v>
      </c>
    </row>
    <row r="238" spans="1:12">
      <c r="A238">
        <v>334.63000000000028</v>
      </c>
      <c r="B238">
        <v>2.58</v>
      </c>
      <c r="C238">
        <v>1.96</v>
      </c>
      <c r="D238">
        <v>3.03</v>
      </c>
      <c r="E238">
        <v>0.6</v>
      </c>
      <c r="F238">
        <v>0.79</v>
      </c>
      <c r="G238">
        <v>1.46</v>
      </c>
      <c r="H238">
        <v>2.2799999999999998</v>
      </c>
      <c r="I238">
        <v>1.49</v>
      </c>
      <c r="J238">
        <v>2.52</v>
      </c>
      <c r="K238">
        <v>3.12</v>
      </c>
      <c r="L238">
        <v>3.13</v>
      </c>
    </row>
    <row r="239" spans="1:12">
      <c r="A239">
        <v>336.0400000000003</v>
      </c>
      <c r="B239">
        <v>2.58</v>
      </c>
      <c r="C239">
        <v>1.96</v>
      </c>
      <c r="D239">
        <v>3.03</v>
      </c>
      <c r="E239">
        <v>0.61</v>
      </c>
      <c r="F239">
        <v>0.79</v>
      </c>
      <c r="G239">
        <v>1.46</v>
      </c>
      <c r="H239">
        <v>2.2799999999999998</v>
      </c>
      <c r="I239">
        <v>1.49</v>
      </c>
      <c r="J239">
        <v>2.5299999999999998</v>
      </c>
      <c r="K239">
        <v>2.98</v>
      </c>
      <c r="L239">
        <v>3.12</v>
      </c>
    </row>
    <row r="240" spans="1:12">
      <c r="A240">
        <v>337.45000000000033</v>
      </c>
      <c r="B240">
        <v>2.59</v>
      </c>
      <c r="C240">
        <v>1.96</v>
      </c>
      <c r="D240">
        <v>3.03</v>
      </c>
      <c r="E240">
        <v>0.59</v>
      </c>
      <c r="F240">
        <v>0.79</v>
      </c>
      <c r="G240">
        <v>1.45</v>
      </c>
      <c r="H240">
        <v>2.2799999999999998</v>
      </c>
      <c r="I240">
        <v>1.49</v>
      </c>
      <c r="J240">
        <v>2.5299999999999998</v>
      </c>
      <c r="K240">
        <v>2.96</v>
      </c>
      <c r="L240">
        <v>3.13</v>
      </c>
    </row>
    <row r="241" spans="1:12">
      <c r="A241">
        <v>338.86000000000035</v>
      </c>
      <c r="B241">
        <v>2.58</v>
      </c>
      <c r="C241">
        <v>1.96</v>
      </c>
      <c r="D241">
        <v>3.03</v>
      </c>
      <c r="E241">
        <v>0.6</v>
      </c>
      <c r="F241">
        <v>0.79</v>
      </c>
      <c r="G241">
        <v>1.46</v>
      </c>
      <c r="H241">
        <v>2.2799999999999998</v>
      </c>
      <c r="I241">
        <v>1.49</v>
      </c>
      <c r="J241">
        <v>2.52</v>
      </c>
      <c r="K241">
        <v>2.54</v>
      </c>
      <c r="L241">
        <v>3.12</v>
      </c>
    </row>
    <row r="242" spans="1:12">
      <c r="A242">
        <v>340.27000000000038</v>
      </c>
      <c r="B242">
        <v>2.59</v>
      </c>
      <c r="C242">
        <v>1.95</v>
      </c>
      <c r="D242">
        <v>3.02</v>
      </c>
      <c r="E242">
        <v>0.6</v>
      </c>
      <c r="F242">
        <v>0.79</v>
      </c>
      <c r="G242">
        <v>1.46</v>
      </c>
      <c r="H242">
        <v>2.2799999999999998</v>
      </c>
      <c r="I242">
        <v>1.5</v>
      </c>
      <c r="J242">
        <v>2.5299999999999998</v>
      </c>
      <c r="K242">
        <v>3.16</v>
      </c>
      <c r="L242">
        <v>3.14</v>
      </c>
    </row>
    <row r="243" spans="1:12">
      <c r="A243">
        <v>341.6800000000004</v>
      </c>
      <c r="B243">
        <v>2.58</v>
      </c>
      <c r="C243">
        <v>1.96</v>
      </c>
      <c r="D243">
        <v>3.03</v>
      </c>
      <c r="E243">
        <v>0.59</v>
      </c>
      <c r="F243">
        <v>0.81</v>
      </c>
      <c r="G243">
        <v>1.46</v>
      </c>
      <c r="H243">
        <v>2.2799999999999998</v>
      </c>
      <c r="I243">
        <v>1.49</v>
      </c>
      <c r="J243">
        <v>2.52</v>
      </c>
      <c r="K243">
        <v>2.57</v>
      </c>
      <c r="L243">
        <v>3.13</v>
      </c>
    </row>
    <row r="244" spans="1:12">
      <c r="A244">
        <v>343.10000000000042</v>
      </c>
      <c r="B244">
        <v>2.59</v>
      </c>
      <c r="C244">
        <v>1.96</v>
      </c>
      <c r="D244">
        <v>3.04</v>
      </c>
      <c r="E244">
        <v>0.6</v>
      </c>
      <c r="F244">
        <v>0.79</v>
      </c>
      <c r="G244">
        <v>1.46</v>
      </c>
      <c r="H244">
        <v>2.29</v>
      </c>
      <c r="I244">
        <v>1.49</v>
      </c>
      <c r="J244">
        <v>2.5299999999999998</v>
      </c>
      <c r="K244">
        <v>3.1</v>
      </c>
      <c r="L244">
        <v>3.15</v>
      </c>
    </row>
    <row r="245" spans="1:12">
      <c r="A245">
        <v>344.52000000000044</v>
      </c>
      <c r="B245">
        <v>2.59</v>
      </c>
      <c r="C245">
        <v>1.96</v>
      </c>
      <c r="D245">
        <v>3.04</v>
      </c>
      <c r="E245">
        <v>0.59</v>
      </c>
      <c r="F245">
        <v>0.79</v>
      </c>
      <c r="G245">
        <v>1.46</v>
      </c>
      <c r="H245">
        <v>2.2799999999999998</v>
      </c>
      <c r="I245">
        <v>1.5</v>
      </c>
      <c r="J245">
        <v>2.5299999999999998</v>
      </c>
      <c r="K245">
        <v>2.89</v>
      </c>
      <c r="L245">
        <v>3.13</v>
      </c>
    </row>
    <row r="246" spans="1:12">
      <c r="A246">
        <v>345.95000000000044</v>
      </c>
      <c r="B246">
        <v>2.58</v>
      </c>
      <c r="C246">
        <v>1.96</v>
      </c>
      <c r="D246">
        <v>3.04</v>
      </c>
      <c r="E246">
        <v>0.6</v>
      </c>
      <c r="F246">
        <v>0.79</v>
      </c>
      <c r="G246">
        <v>1.47</v>
      </c>
      <c r="H246">
        <v>2.29</v>
      </c>
      <c r="I246">
        <v>1.49</v>
      </c>
      <c r="J246">
        <v>2.5299999999999998</v>
      </c>
      <c r="K246">
        <v>3.02</v>
      </c>
      <c r="L246">
        <v>3.13</v>
      </c>
    </row>
    <row r="247" spans="1:12">
      <c r="A247">
        <v>347.37000000000046</v>
      </c>
      <c r="B247">
        <v>2.59</v>
      </c>
      <c r="C247">
        <v>1.96</v>
      </c>
      <c r="D247">
        <v>3.04</v>
      </c>
      <c r="E247">
        <v>0.6</v>
      </c>
      <c r="F247">
        <v>0.79</v>
      </c>
      <c r="G247">
        <v>1.47</v>
      </c>
      <c r="H247">
        <v>2.2799999999999998</v>
      </c>
      <c r="I247">
        <v>1.49</v>
      </c>
      <c r="J247">
        <v>2.5299999999999998</v>
      </c>
      <c r="K247">
        <v>3.16</v>
      </c>
      <c r="L247">
        <v>3.14</v>
      </c>
    </row>
    <row r="248" spans="1:12">
      <c r="A248">
        <v>348.78000000000048</v>
      </c>
      <c r="B248">
        <v>2.59</v>
      </c>
      <c r="C248">
        <v>1.96</v>
      </c>
      <c r="D248">
        <v>3.04</v>
      </c>
      <c r="E248">
        <v>0.6</v>
      </c>
      <c r="F248">
        <v>0.79</v>
      </c>
      <c r="G248">
        <v>1.46</v>
      </c>
      <c r="H248">
        <v>2.2799999999999998</v>
      </c>
      <c r="I248">
        <v>1.49</v>
      </c>
      <c r="J248">
        <v>2.5299999999999998</v>
      </c>
      <c r="K248">
        <v>2.81</v>
      </c>
      <c r="L248">
        <v>3.13</v>
      </c>
    </row>
    <row r="249" spans="1:12">
      <c r="A249">
        <v>350.2000000000005</v>
      </c>
      <c r="B249">
        <v>2.58</v>
      </c>
      <c r="C249">
        <v>1.96</v>
      </c>
      <c r="D249">
        <v>3.04</v>
      </c>
      <c r="E249">
        <v>0.6</v>
      </c>
      <c r="F249">
        <v>0.79</v>
      </c>
      <c r="G249">
        <v>1.46</v>
      </c>
      <c r="H249">
        <v>2.2799999999999998</v>
      </c>
      <c r="I249">
        <v>1.5</v>
      </c>
      <c r="J249">
        <v>2.54</v>
      </c>
      <c r="K249">
        <v>2.91</v>
      </c>
      <c r="L249">
        <v>3.14</v>
      </c>
    </row>
    <row r="250" spans="1:12">
      <c r="A250">
        <v>351.61000000000053</v>
      </c>
      <c r="B250">
        <v>2.59</v>
      </c>
      <c r="C250">
        <v>1.96</v>
      </c>
      <c r="D250">
        <v>3.04</v>
      </c>
      <c r="E250">
        <v>0.6</v>
      </c>
      <c r="F250">
        <v>0.79</v>
      </c>
      <c r="G250">
        <v>1.46</v>
      </c>
      <c r="H250">
        <v>2.2799999999999998</v>
      </c>
      <c r="I250">
        <v>1.5</v>
      </c>
      <c r="J250">
        <v>2.54</v>
      </c>
      <c r="K250">
        <v>3.1</v>
      </c>
      <c r="L250">
        <v>3.14</v>
      </c>
    </row>
    <row r="251" spans="1:12">
      <c r="A251">
        <v>353.04000000000053</v>
      </c>
      <c r="B251">
        <v>2.59</v>
      </c>
      <c r="C251">
        <v>1.96</v>
      </c>
      <c r="D251">
        <v>3.04</v>
      </c>
      <c r="E251">
        <v>0.6</v>
      </c>
      <c r="F251">
        <v>0.8</v>
      </c>
      <c r="G251">
        <v>1.47</v>
      </c>
      <c r="H251">
        <v>2.2799999999999998</v>
      </c>
      <c r="I251">
        <v>1.5</v>
      </c>
      <c r="J251">
        <v>2.5299999999999998</v>
      </c>
      <c r="K251">
        <v>2.99</v>
      </c>
      <c r="L251">
        <v>3.14</v>
      </c>
    </row>
    <row r="252" spans="1:12">
      <c r="A252">
        <v>354.47000000000054</v>
      </c>
      <c r="B252">
        <v>2.59</v>
      </c>
      <c r="C252">
        <v>1.96</v>
      </c>
      <c r="D252">
        <v>3.03</v>
      </c>
      <c r="E252">
        <v>0.6</v>
      </c>
      <c r="F252">
        <v>0.8</v>
      </c>
      <c r="G252">
        <v>1.46</v>
      </c>
      <c r="H252">
        <v>2.2799999999999998</v>
      </c>
      <c r="I252">
        <v>1.5</v>
      </c>
      <c r="J252">
        <v>2.54</v>
      </c>
      <c r="K252">
        <v>2.83</v>
      </c>
      <c r="L252">
        <v>3.14</v>
      </c>
    </row>
    <row r="253" spans="1:12">
      <c r="A253">
        <v>355.99000000000052</v>
      </c>
      <c r="B253">
        <v>2.59</v>
      </c>
      <c r="C253">
        <v>1.96</v>
      </c>
      <c r="D253">
        <v>3.05</v>
      </c>
      <c r="E253">
        <v>0.6</v>
      </c>
      <c r="F253">
        <v>0.79</v>
      </c>
      <c r="G253">
        <v>1.46</v>
      </c>
      <c r="H253">
        <v>2.2799999999999998</v>
      </c>
      <c r="I253">
        <v>1.5</v>
      </c>
      <c r="J253">
        <v>2.5299999999999998</v>
      </c>
      <c r="K253">
        <v>2.94</v>
      </c>
      <c r="L253">
        <v>3.15</v>
      </c>
    </row>
    <row r="254" spans="1:12">
      <c r="A254">
        <v>357.44000000000051</v>
      </c>
      <c r="B254">
        <v>2.59</v>
      </c>
      <c r="C254">
        <v>1.96</v>
      </c>
      <c r="D254">
        <v>3.04</v>
      </c>
      <c r="E254">
        <v>0.6</v>
      </c>
      <c r="F254">
        <v>0.79</v>
      </c>
      <c r="G254">
        <v>1.46</v>
      </c>
      <c r="H254">
        <v>2.2799999999999998</v>
      </c>
      <c r="I254">
        <v>1.49</v>
      </c>
      <c r="J254">
        <v>2.5299999999999998</v>
      </c>
      <c r="K254">
        <v>2.83</v>
      </c>
      <c r="L254">
        <v>3.15</v>
      </c>
    </row>
    <row r="255" spans="1:12">
      <c r="A255">
        <v>358.90000000000049</v>
      </c>
      <c r="B255">
        <v>2.59</v>
      </c>
      <c r="C255">
        <v>1.96</v>
      </c>
      <c r="D255">
        <v>3.04</v>
      </c>
      <c r="E255">
        <v>0.6</v>
      </c>
      <c r="F255">
        <v>0.79</v>
      </c>
      <c r="G255">
        <v>1.46</v>
      </c>
      <c r="H255">
        <v>2.2799999999999998</v>
      </c>
      <c r="I255">
        <v>1.5</v>
      </c>
      <c r="J255">
        <v>2.5299999999999998</v>
      </c>
      <c r="K255">
        <v>3.18</v>
      </c>
      <c r="L255">
        <v>3.15</v>
      </c>
    </row>
    <row r="256" spans="1:12">
      <c r="A256">
        <v>360.31000000000051</v>
      </c>
      <c r="B256">
        <v>2.59</v>
      </c>
      <c r="C256">
        <v>1.96</v>
      </c>
      <c r="D256">
        <v>3.04</v>
      </c>
      <c r="E256">
        <v>0.6</v>
      </c>
      <c r="F256">
        <v>0.8</v>
      </c>
      <c r="G256">
        <v>1.47</v>
      </c>
      <c r="H256">
        <v>2.29</v>
      </c>
      <c r="I256">
        <v>1.5</v>
      </c>
      <c r="J256">
        <v>2.54</v>
      </c>
      <c r="K256">
        <v>2.96</v>
      </c>
      <c r="L256">
        <v>3.14</v>
      </c>
    </row>
    <row r="257" spans="1:12">
      <c r="A257">
        <v>361.78000000000054</v>
      </c>
      <c r="B257">
        <v>2.59</v>
      </c>
      <c r="C257">
        <v>1.96</v>
      </c>
      <c r="D257">
        <v>3.03</v>
      </c>
      <c r="E257">
        <v>0.6</v>
      </c>
      <c r="F257">
        <v>0.8</v>
      </c>
      <c r="G257">
        <v>1.46</v>
      </c>
      <c r="H257">
        <v>2.29</v>
      </c>
      <c r="I257">
        <v>1.5</v>
      </c>
      <c r="J257">
        <v>2.5299999999999998</v>
      </c>
      <c r="K257">
        <v>3.04</v>
      </c>
      <c r="L257">
        <v>3.15</v>
      </c>
    </row>
    <row r="258" spans="1:12">
      <c r="A258">
        <v>363.20000000000056</v>
      </c>
      <c r="B258">
        <v>2.59</v>
      </c>
      <c r="C258">
        <v>1.96</v>
      </c>
      <c r="D258">
        <v>3.04</v>
      </c>
      <c r="E258">
        <v>0.6</v>
      </c>
      <c r="F258">
        <v>0.8</v>
      </c>
      <c r="G258">
        <v>1.48</v>
      </c>
      <c r="H258">
        <v>2.2799999999999998</v>
      </c>
      <c r="I258">
        <v>1.51</v>
      </c>
      <c r="J258">
        <v>2.52</v>
      </c>
      <c r="K258">
        <v>2.66</v>
      </c>
      <c r="L258">
        <v>3.14</v>
      </c>
    </row>
    <row r="259" spans="1:12">
      <c r="A259">
        <v>364.63000000000056</v>
      </c>
      <c r="B259">
        <v>2.59</v>
      </c>
      <c r="C259">
        <v>1.96</v>
      </c>
      <c r="D259">
        <v>3.04</v>
      </c>
      <c r="E259">
        <v>0.6</v>
      </c>
      <c r="F259">
        <v>0.8</v>
      </c>
      <c r="G259">
        <v>1.46</v>
      </c>
      <c r="H259">
        <v>2.29</v>
      </c>
      <c r="I259">
        <v>1.5</v>
      </c>
      <c r="J259">
        <v>2.54</v>
      </c>
      <c r="K259">
        <v>2.6</v>
      </c>
      <c r="L259">
        <v>3.14</v>
      </c>
    </row>
    <row r="260" spans="1:12">
      <c r="A260">
        <v>366.04000000000059</v>
      </c>
      <c r="B260">
        <v>2.6</v>
      </c>
      <c r="C260">
        <v>1.96</v>
      </c>
      <c r="D260">
        <v>3.04</v>
      </c>
      <c r="E260">
        <v>0.6</v>
      </c>
      <c r="F260">
        <v>0.8</v>
      </c>
      <c r="G260">
        <v>1.46</v>
      </c>
      <c r="H260">
        <v>2.29</v>
      </c>
      <c r="I260">
        <v>1.5</v>
      </c>
      <c r="J260">
        <v>2.54</v>
      </c>
      <c r="K260">
        <v>2.77</v>
      </c>
      <c r="L260">
        <v>3.15</v>
      </c>
    </row>
    <row r="261" spans="1:12">
      <c r="A261">
        <v>367.4600000000006</v>
      </c>
      <c r="B261">
        <v>2.59</v>
      </c>
      <c r="C261">
        <v>1.96</v>
      </c>
      <c r="D261">
        <v>3.04</v>
      </c>
      <c r="E261">
        <v>0.61</v>
      </c>
      <c r="F261">
        <v>0.79</v>
      </c>
      <c r="G261">
        <v>1.48</v>
      </c>
      <c r="H261">
        <v>2.29</v>
      </c>
      <c r="I261">
        <v>1.5</v>
      </c>
      <c r="J261">
        <v>2.54</v>
      </c>
      <c r="K261">
        <v>3.01</v>
      </c>
      <c r="L261">
        <v>3.14</v>
      </c>
    </row>
    <row r="262" spans="1:12">
      <c r="A262">
        <v>368.87000000000063</v>
      </c>
      <c r="B262">
        <v>2.6</v>
      </c>
      <c r="C262">
        <v>1.96</v>
      </c>
      <c r="D262">
        <v>3.04</v>
      </c>
      <c r="E262">
        <v>0.6</v>
      </c>
      <c r="F262">
        <v>0.8</v>
      </c>
      <c r="G262">
        <v>1.46</v>
      </c>
      <c r="H262">
        <v>2.29</v>
      </c>
      <c r="I262">
        <v>1.5</v>
      </c>
      <c r="J262">
        <v>2.54</v>
      </c>
      <c r="K262">
        <v>2.67</v>
      </c>
      <c r="L262">
        <v>3.14</v>
      </c>
    </row>
    <row r="263" spans="1:12">
      <c r="A263">
        <v>370.30000000000064</v>
      </c>
      <c r="B263">
        <v>2.59</v>
      </c>
      <c r="C263">
        <v>1.96</v>
      </c>
      <c r="D263">
        <v>3.04</v>
      </c>
      <c r="E263">
        <v>0.6</v>
      </c>
      <c r="F263">
        <v>0.8</v>
      </c>
      <c r="G263">
        <v>1.47</v>
      </c>
      <c r="H263">
        <v>2.29</v>
      </c>
      <c r="I263">
        <v>1.5</v>
      </c>
      <c r="J263">
        <v>2.54</v>
      </c>
      <c r="K263">
        <v>3.01</v>
      </c>
      <c r="L263">
        <v>3.14</v>
      </c>
    </row>
    <row r="264" spans="1:12">
      <c r="A264">
        <v>371.71000000000066</v>
      </c>
      <c r="B264">
        <v>2.6</v>
      </c>
      <c r="C264">
        <v>1.96</v>
      </c>
      <c r="D264">
        <v>3.04</v>
      </c>
      <c r="E264">
        <v>0.6</v>
      </c>
      <c r="F264">
        <v>0.79</v>
      </c>
      <c r="G264">
        <v>1.47</v>
      </c>
      <c r="H264">
        <v>2.29</v>
      </c>
      <c r="I264">
        <v>1.5</v>
      </c>
      <c r="J264">
        <v>2.54</v>
      </c>
      <c r="K264">
        <v>2.62</v>
      </c>
      <c r="L264">
        <v>3.16</v>
      </c>
    </row>
    <row r="265" spans="1:12">
      <c r="A265">
        <v>373.12000000000069</v>
      </c>
      <c r="B265">
        <v>2.59</v>
      </c>
      <c r="C265">
        <v>1.96</v>
      </c>
      <c r="D265">
        <v>3.03</v>
      </c>
      <c r="E265">
        <v>0.6</v>
      </c>
      <c r="F265">
        <v>0.79</v>
      </c>
      <c r="G265">
        <v>1.47</v>
      </c>
      <c r="H265">
        <v>2.29</v>
      </c>
      <c r="I265">
        <v>1.5</v>
      </c>
      <c r="J265">
        <v>2.58</v>
      </c>
      <c r="K265">
        <v>3.14</v>
      </c>
      <c r="L265">
        <v>3.15</v>
      </c>
    </row>
    <row r="266" spans="1:12">
      <c r="A266">
        <v>374.5400000000007</v>
      </c>
      <c r="B266">
        <v>2.6</v>
      </c>
      <c r="C266">
        <v>1.96</v>
      </c>
      <c r="D266">
        <v>3.04</v>
      </c>
      <c r="E266">
        <v>0.6</v>
      </c>
      <c r="F266">
        <v>0.8</v>
      </c>
      <c r="G266">
        <v>1.47</v>
      </c>
      <c r="H266">
        <v>2.29</v>
      </c>
      <c r="I266">
        <v>1.5</v>
      </c>
      <c r="J266">
        <v>2.54</v>
      </c>
      <c r="K266">
        <v>2.92</v>
      </c>
      <c r="L266">
        <v>3.15</v>
      </c>
    </row>
    <row r="267" spans="1:12">
      <c r="A267">
        <v>375.96000000000072</v>
      </c>
      <c r="B267">
        <v>2.6</v>
      </c>
      <c r="C267">
        <v>1.96</v>
      </c>
      <c r="D267">
        <v>3.04</v>
      </c>
      <c r="E267">
        <v>0.6</v>
      </c>
      <c r="F267">
        <v>0.8</v>
      </c>
      <c r="G267">
        <v>1.47</v>
      </c>
      <c r="H267">
        <v>2.2799999999999998</v>
      </c>
      <c r="I267">
        <v>1.5</v>
      </c>
      <c r="J267">
        <v>2.5499999999999998</v>
      </c>
      <c r="K267">
        <v>2.78</v>
      </c>
      <c r="L267">
        <v>3.15</v>
      </c>
    </row>
    <row r="268" spans="1:12">
      <c r="A268">
        <v>377.37000000000074</v>
      </c>
      <c r="B268">
        <v>2.59</v>
      </c>
      <c r="C268">
        <v>1.96</v>
      </c>
      <c r="D268">
        <v>3.05</v>
      </c>
      <c r="E268">
        <v>0.6</v>
      </c>
      <c r="F268">
        <v>0.8</v>
      </c>
      <c r="G268">
        <v>1.47</v>
      </c>
      <c r="H268">
        <v>2.29</v>
      </c>
      <c r="I268">
        <v>1.5</v>
      </c>
      <c r="J268">
        <v>2.54</v>
      </c>
      <c r="K268">
        <v>3.19</v>
      </c>
      <c r="L268">
        <v>3.15</v>
      </c>
    </row>
    <row r="269" spans="1:12">
      <c r="A269">
        <v>378.80000000000075</v>
      </c>
      <c r="B269">
        <v>2.6</v>
      </c>
      <c r="C269">
        <v>1.96</v>
      </c>
      <c r="D269">
        <v>3.04</v>
      </c>
      <c r="E269">
        <v>0.6</v>
      </c>
      <c r="F269">
        <v>0.8</v>
      </c>
      <c r="G269">
        <v>1.46</v>
      </c>
      <c r="H269">
        <v>2.29</v>
      </c>
      <c r="I269">
        <v>1.5</v>
      </c>
      <c r="J269">
        <v>2.5499999999999998</v>
      </c>
      <c r="K269">
        <v>2.98</v>
      </c>
      <c r="L269">
        <v>3.15</v>
      </c>
    </row>
    <row r="270" spans="1:12">
      <c r="A270">
        <v>380.22000000000077</v>
      </c>
      <c r="B270">
        <v>2.59</v>
      </c>
      <c r="C270">
        <v>1.96</v>
      </c>
      <c r="D270">
        <v>3.04</v>
      </c>
      <c r="E270">
        <v>0.6</v>
      </c>
      <c r="F270">
        <v>0.8</v>
      </c>
      <c r="G270">
        <v>1.46</v>
      </c>
      <c r="H270">
        <v>2.29</v>
      </c>
      <c r="I270">
        <v>1.5</v>
      </c>
      <c r="J270">
        <v>2.54</v>
      </c>
      <c r="K270">
        <v>3.11</v>
      </c>
      <c r="L270">
        <v>3.15</v>
      </c>
    </row>
    <row r="271" spans="1:12">
      <c r="A271">
        <v>381.65000000000077</v>
      </c>
      <c r="B271">
        <v>2.59</v>
      </c>
      <c r="C271">
        <v>1.96</v>
      </c>
      <c r="D271">
        <v>3.04</v>
      </c>
      <c r="E271">
        <v>0.6</v>
      </c>
      <c r="F271">
        <v>0.8</v>
      </c>
      <c r="G271">
        <v>1.46</v>
      </c>
      <c r="H271">
        <v>2.29</v>
      </c>
      <c r="I271">
        <v>1.5</v>
      </c>
      <c r="J271">
        <v>2.54</v>
      </c>
      <c r="K271">
        <v>2.63</v>
      </c>
      <c r="L271">
        <v>3.15</v>
      </c>
    </row>
    <row r="272" spans="1:12">
      <c r="A272">
        <v>383.07000000000079</v>
      </c>
      <c r="B272">
        <v>2.6</v>
      </c>
      <c r="C272">
        <v>1.96</v>
      </c>
      <c r="D272">
        <v>3.04</v>
      </c>
      <c r="E272">
        <v>0.6</v>
      </c>
      <c r="F272">
        <v>0.8</v>
      </c>
      <c r="G272">
        <v>1.45</v>
      </c>
      <c r="H272">
        <v>2.29</v>
      </c>
      <c r="I272">
        <v>1.51</v>
      </c>
      <c r="J272">
        <v>2.54</v>
      </c>
      <c r="K272">
        <v>2.89</v>
      </c>
      <c r="L272">
        <v>3.15</v>
      </c>
    </row>
    <row r="273" spans="1:12">
      <c r="A273">
        <v>384.4900000000008</v>
      </c>
      <c r="B273">
        <v>2.6</v>
      </c>
      <c r="C273">
        <v>1.96</v>
      </c>
      <c r="D273">
        <v>3.04</v>
      </c>
      <c r="E273">
        <v>0.6</v>
      </c>
      <c r="F273">
        <v>0.8</v>
      </c>
      <c r="G273">
        <v>1.46</v>
      </c>
      <c r="H273">
        <v>2.29</v>
      </c>
      <c r="I273">
        <v>1.51</v>
      </c>
      <c r="J273">
        <v>2.54</v>
      </c>
      <c r="K273">
        <v>3.1</v>
      </c>
      <c r="L273">
        <v>3.15</v>
      </c>
    </row>
    <row r="274" spans="1:12">
      <c r="A274">
        <v>385.91000000000082</v>
      </c>
      <c r="B274">
        <v>2.6</v>
      </c>
      <c r="C274">
        <v>1.96</v>
      </c>
      <c r="D274">
        <v>3.04</v>
      </c>
      <c r="E274">
        <v>0.61</v>
      </c>
      <c r="F274">
        <v>0.79</v>
      </c>
      <c r="G274">
        <v>1.47</v>
      </c>
      <c r="H274">
        <v>2.29</v>
      </c>
      <c r="I274">
        <v>1.5</v>
      </c>
      <c r="J274">
        <v>2.5499999999999998</v>
      </c>
      <c r="K274">
        <v>3.14</v>
      </c>
      <c r="L274">
        <v>3.15</v>
      </c>
    </row>
    <row r="275" spans="1:12">
      <c r="A275">
        <v>387.32000000000085</v>
      </c>
      <c r="B275">
        <v>2.6</v>
      </c>
      <c r="C275">
        <v>1.96</v>
      </c>
      <c r="D275">
        <v>3.04</v>
      </c>
      <c r="E275">
        <v>0.6</v>
      </c>
      <c r="F275">
        <v>0.8</v>
      </c>
      <c r="G275">
        <v>1.46</v>
      </c>
      <c r="H275">
        <v>2.29</v>
      </c>
      <c r="I275">
        <v>1.51</v>
      </c>
      <c r="J275">
        <v>2.5499999999999998</v>
      </c>
      <c r="K275">
        <v>2.65</v>
      </c>
      <c r="L275">
        <v>3.16</v>
      </c>
    </row>
    <row r="276" spans="1:12">
      <c r="A276">
        <v>388.74000000000086</v>
      </c>
      <c r="B276">
        <v>2.6</v>
      </c>
      <c r="C276">
        <v>1.95</v>
      </c>
      <c r="D276">
        <v>3.02</v>
      </c>
      <c r="E276">
        <v>0.6</v>
      </c>
      <c r="F276">
        <v>0.8</v>
      </c>
      <c r="G276">
        <v>1.47</v>
      </c>
      <c r="H276">
        <v>2.29</v>
      </c>
      <c r="I276">
        <v>1.51</v>
      </c>
      <c r="J276">
        <v>2.5499999999999998</v>
      </c>
      <c r="K276">
        <v>2.89</v>
      </c>
      <c r="L276">
        <v>3.15</v>
      </c>
    </row>
    <row r="277" spans="1:12">
      <c r="A277">
        <v>390.17000000000087</v>
      </c>
      <c r="B277">
        <v>2.6</v>
      </c>
      <c r="C277">
        <v>1.97</v>
      </c>
      <c r="D277">
        <v>3.03</v>
      </c>
      <c r="E277">
        <v>0.61</v>
      </c>
      <c r="F277">
        <v>0.8</v>
      </c>
      <c r="G277">
        <v>1.46</v>
      </c>
      <c r="H277">
        <v>2.29</v>
      </c>
      <c r="I277">
        <v>1.51</v>
      </c>
      <c r="J277">
        <v>2.5499999999999998</v>
      </c>
      <c r="K277">
        <v>3.01</v>
      </c>
      <c r="L277">
        <v>3.16</v>
      </c>
    </row>
    <row r="278" spans="1:12">
      <c r="A278">
        <v>391.58000000000089</v>
      </c>
      <c r="B278">
        <v>2.6</v>
      </c>
      <c r="C278">
        <v>1.97</v>
      </c>
      <c r="D278">
        <v>3.04</v>
      </c>
      <c r="E278">
        <v>0.61</v>
      </c>
      <c r="F278">
        <v>0.8</v>
      </c>
      <c r="G278">
        <v>1.47</v>
      </c>
      <c r="H278">
        <v>2.2999999999999998</v>
      </c>
      <c r="I278">
        <v>1.5</v>
      </c>
      <c r="J278">
        <v>2.54</v>
      </c>
      <c r="K278">
        <v>2.59</v>
      </c>
      <c r="L278">
        <v>3.16</v>
      </c>
    </row>
    <row r="279" spans="1:12">
      <c r="A279">
        <v>392.99000000000092</v>
      </c>
      <c r="B279">
        <v>2.6</v>
      </c>
      <c r="C279">
        <v>1.96</v>
      </c>
      <c r="D279">
        <v>3.04</v>
      </c>
      <c r="E279">
        <v>0.61</v>
      </c>
      <c r="F279">
        <v>0.8</v>
      </c>
      <c r="G279">
        <v>1.47</v>
      </c>
      <c r="H279">
        <v>2.2999999999999998</v>
      </c>
      <c r="I279">
        <v>1.5</v>
      </c>
      <c r="J279">
        <v>2.5499999999999998</v>
      </c>
      <c r="K279">
        <v>3.21</v>
      </c>
      <c r="L279">
        <v>3.16</v>
      </c>
    </row>
    <row r="280" spans="1:12">
      <c r="A280">
        <v>394.41000000000093</v>
      </c>
      <c r="B280">
        <v>2.6</v>
      </c>
      <c r="C280">
        <v>1.96</v>
      </c>
      <c r="D280">
        <v>3.04</v>
      </c>
      <c r="E280">
        <v>0.6</v>
      </c>
      <c r="F280">
        <v>0.79</v>
      </c>
      <c r="G280">
        <v>1.47</v>
      </c>
      <c r="H280">
        <v>2.29</v>
      </c>
      <c r="I280">
        <v>1.51</v>
      </c>
      <c r="J280">
        <v>2.5499999999999998</v>
      </c>
      <c r="K280">
        <v>3.01</v>
      </c>
      <c r="L280">
        <v>3.16</v>
      </c>
    </row>
    <row r="281" spans="1:12">
      <c r="A281">
        <v>395.82000000000096</v>
      </c>
      <c r="B281">
        <v>2.59</v>
      </c>
      <c r="C281">
        <v>1.96</v>
      </c>
      <c r="D281">
        <v>3.05</v>
      </c>
      <c r="E281">
        <v>0.6</v>
      </c>
      <c r="F281">
        <v>0.79</v>
      </c>
      <c r="G281">
        <v>1.47</v>
      </c>
      <c r="H281">
        <v>2.29</v>
      </c>
      <c r="I281">
        <v>1.49</v>
      </c>
      <c r="J281">
        <v>2.5499999999999998</v>
      </c>
      <c r="K281">
        <v>3.11</v>
      </c>
      <c r="L281">
        <v>3.16</v>
      </c>
    </row>
    <row r="282" spans="1:12">
      <c r="A282">
        <v>397.26000000000096</v>
      </c>
      <c r="B282">
        <v>2.59</v>
      </c>
      <c r="C282">
        <v>1.97</v>
      </c>
      <c r="D282">
        <v>3.04</v>
      </c>
      <c r="E282">
        <v>0.6</v>
      </c>
      <c r="F282">
        <v>0.8</v>
      </c>
      <c r="G282">
        <v>1.47</v>
      </c>
      <c r="H282">
        <v>2.29</v>
      </c>
      <c r="I282">
        <v>1.5</v>
      </c>
      <c r="J282">
        <v>2.54</v>
      </c>
      <c r="K282">
        <v>2.61</v>
      </c>
      <c r="L282">
        <v>3.16</v>
      </c>
    </row>
    <row r="283" spans="1:12">
      <c r="A283">
        <v>398.68000000000097</v>
      </c>
      <c r="B283">
        <v>2.6</v>
      </c>
      <c r="C283">
        <v>1.96</v>
      </c>
      <c r="D283">
        <v>3.04</v>
      </c>
      <c r="E283">
        <v>0.61</v>
      </c>
      <c r="F283">
        <v>0.79</v>
      </c>
      <c r="G283">
        <v>1.46</v>
      </c>
      <c r="H283">
        <v>2.2999999999999998</v>
      </c>
      <c r="I283">
        <v>1.5</v>
      </c>
      <c r="J283">
        <v>2.5499999999999998</v>
      </c>
      <c r="K283">
        <v>2.98</v>
      </c>
      <c r="L283">
        <v>3.16</v>
      </c>
    </row>
    <row r="284" spans="1:12">
      <c r="A284">
        <v>400.10000000000099</v>
      </c>
      <c r="B284">
        <v>2.6</v>
      </c>
      <c r="C284">
        <v>1.96</v>
      </c>
      <c r="D284">
        <v>3.05</v>
      </c>
      <c r="E284">
        <v>0.59</v>
      </c>
      <c r="F284">
        <v>0.8</v>
      </c>
      <c r="G284">
        <v>1.46</v>
      </c>
      <c r="H284">
        <v>2.29</v>
      </c>
      <c r="I284">
        <v>1.51</v>
      </c>
      <c r="J284">
        <v>2.54</v>
      </c>
      <c r="K284">
        <v>2.62</v>
      </c>
      <c r="L284">
        <v>3.16</v>
      </c>
    </row>
    <row r="285" spans="1:12">
      <c r="A285">
        <v>401.520000000001</v>
      </c>
      <c r="B285">
        <v>2.61</v>
      </c>
      <c r="C285">
        <v>1.97</v>
      </c>
      <c r="D285">
        <v>3.05</v>
      </c>
      <c r="E285">
        <v>0.6</v>
      </c>
      <c r="F285">
        <v>0.8</v>
      </c>
      <c r="G285">
        <v>1.47</v>
      </c>
      <c r="H285">
        <v>2.31</v>
      </c>
      <c r="I285">
        <v>1.51</v>
      </c>
      <c r="J285">
        <v>2.5499999999999998</v>
      </c>
      <c r="K285">
        <v>2.86</v>
      </c>
      <c r="L285">
        <v>3.16</v>
      </c>
    </row>
    <row r="286" spans="1:12">
      <c r="A286">
        <v>402.94000000000102</v>
      </c>
      <c r="B286">
        <v>2.6</v>
      </c>
      <c r="C286">
        <v>1.97</v>
      </c>
      <c r="D286">
        <v>3.05</v>
      </c>
      <c r="E286">
        <v>0.6</v>
      </c>
      <c r="F286">
        <v>0.8</v>
      </c>
      <c r="G286">
        <v>1.47</v>
      </c>
      <c r="H286">
        <v>2.2999999999999998</v>
      </c>
      <c r="I286">
        <v>1.5</v>
      </c>
      <c r="J286">
        <v>2.5499999999999998</v>
      </c>
      <c r="K286">
        <v>2.94</v>
      </c>
      <c r="L286">
        <v>3.16</v>
      </c>
    </row>
    <row r="287" spans="1:12">
      <c r="A287">
        <v>404.35000000000105</v>
      </c>
      <c r="B287">
        <v>2.61</v>
      </c>
      <c r="C287">
        <v>1.96</v>
      </c>
      <c r="D287">
        <v>3.04</v>
      </c>
      <c r="E287">
        <v>0.6</v>
      </c>
      <c r="F287">
        <v>0.8</v>
      </c>
      <c r="G287">
        <v>1.46</v>
      </c>
      <c r="H287">
        <v>2.2999999999999998</v>
      </c>
      <c r="I287">
        <v>1.5</v>
      </c>
      <c r="J287">
        <v>2.5499999999999998</v>
      </c>
      <c r="K287">
        <v>2.99</v>
      </c>
      <c r="L287">
        <v>3.16</v>
      </c>
    </row>
    <row r="288" spans="1:12">
      <c r="A288">
        <v>405.77000000000106</v>
      </c>
      <c r="B288">
        <v>2.6</v>
      </c>
      <c r="C288">
        <v>1.97</v>
      </c>
      <c r="D288">
        <v>3.05</v>
      </c>
      <c r="E288">
        <v>0.59</v>
      </c>
      <c r="F288">
        <v>0.8</v>
      </c>
      <c r="G288">
        <v>1.47</v>
      </c>
      <c r="H288">
        <v>2.2999999999999998</v>
      </c>
      <c r="I288">
        <v>1.5</v>
      </c>
      <c r="J288">
        <v>2.54</v>
      </c>
      <c r="K288">
        <v>3.19</v>
      </c>
      <c r="L288">
        <v>3.16</v>
      </c>
    </row>
    <row r="289" spans="1:12">
      <c r="A289">
        <v>407.19000000000108</v>
      </c>
      <c r="B289">
        <v>2.6</v>
      </c>
      <c r="C289">
        <v>1.96</v>
      </c>
      <c r="D289">
        <v>3.04</v>
      </c>
      <c r="E289">
        <v>0.6</v>
      </c>
      <c r="F289">
        <v>0.8</v>
      </c>
      <c r="G289">
        <v>1.47</v>
      </c>
      <c r="H289">
        <v>2.2999999999999998</v>
      </c>
      <c r="I289">
        <v>1.51</v>
      </c>
      <c r="J289">
        <v>2.5499999999999998</v>
      </c>
      <c r="K289">
        <v>2.94</v>
      </c>
      <c r="L289">
        <v>3.16</v>
      </c>
    </row>
    <row r="290" spans="1:12">
      <c r="A290">
        <v>408.61000000000109</v>
      </c>
      <c r="B290">
        <v>2.61</v>
      </c>
      <c r="C290">
        <v>1.97</v>
      </c>
      <c r="D290">
        <v>3.04</v>
      </c>
      <c r="E290">
        <v>0.6</v>
      </c>
      <c r="F290">
        <v>0.8</v>
      </c>
      <c r="G290">
        <v>1.47</v>
      </c>
      <c r="H290">
        <v>2.2999999999999998</v>
      </c>
      <c r="I290">
        <v>1.5</v>
      </c>
      <c r="J290">
        <v>2.5499999999999998</v>
      </c>
      <c r="K290">
        <v>2.74</v>
      </c>
      <c r="L290">
        <v>3.16</v>
      </c>
    </row>
    <row r="291" spans="1:12">
      <c r="A291">
        <v>410.02000000000112</v>
      </c>
      <c r="B291">
        <v>2.6</v>
      </c>
      <c r="C291">
        <v>1.96</v>
      </c>
      <c r="D291">
        <v>3.04</v>
      </c>
      <c r="E291">
        <v>0.6</v>
      </c>
      <c r="F291">
        <v>0.8</v>
      </c>
      <c r="G291">
        <v>1.47</v>
      </c>
      <c r="H291">
        <v>2.29</v>
      </c>
      <c r="I291">
        <v>1.5</v>
      </c>
      <c r="J291">
        <v>2.54</v>
      </c>
      <c r="K291">
        <v>2.69</v>
      </c>
      <c r="L291">
        <v>3.16</v>
      </c>
    </row>
    <row r="292" spans="1:12">
      <c r="A292">
        <v>411.44000000000113</v>
      </c>
      <c r="B292">
        <v>2.6</v>
      </c>
      <c r="C292">
        <v>1.96</v>
      </c>
      <c r="D292">
        <v>3.05</v>
      </c>
      <c r="E292">
        <v>0.61</v>
      </c>
      <c r="F292">
        <v>0.81</v>
      </c>
      <c r="G292">
        <v>1.47</v>
      </c>
      <c r="H292">
        <v>2.29</v>
      </c>
      <c r="I292">
        <v>1.5</v>
      </c>
      <c r="J292">
        <v>2.54</v>
      </c>
      <c r="K292">
        <v>2.59</v>
      </c>
      <c r="L292">
        <v>3.17</v>
      </c>
    </row>
    <row r="293" spans="1:12">
      <c r="A293">
        <v>412.85000000000116</v>
      </c>
      <c r="B293">
        <v>2.6</v>
      </c>
      <c r="C293">
        <v>1.97</v>
      </c>
      <c r="D293">
        <v>3.04</v>
      </c>
      <c r="E293">
        <v>0.6</v>
      </c>
      <c r="F293">
        <v>0.8</v>
      </c>
      <c r="G293">
        <v>1.47</v>
      </c>
      <c r="H293">
        <v>2.2999999999999998</v>
      </c>
      <c r="I293">
        <v>1.5</v>
      </c>
      <c r="J293">
        <v>2.5499999999999998</v>
      </c>
      <c r="K293">
        <v>3.07</v>
      </c>
      <c r="L293">
        <v>3.17</v>
      </c>
    </row>
    <row r="294" spans="1:12">
      <c r="A294">
        <v>414.26000000000118</v>
      </c>
      <c r="B294">
        <v>2.6</v>
      </c>
      <c r="C294">
        <v>1.97</v>
      </c>
      <c r="D294">
        <v>3.04</v>
      </c>
      <c r="E294">
        <v>0.6</v>
      </c>
      <c r="F294">
        <v>0.8</v>
      </c>
      <c r="G294">
        <v>1.47</v>
      </c>
      <c r="H294">
        <v>2.2999999999999998</v>
      </c>
      <c r="I294">
        <v>1.5</v>
      </c>
      <c r="J294">
        <v>2.5499999999999998</v>
      </c>
      <c r="K294">
        <v>3.2</v>
      </c>
      <c r="L294">
        <v>3.16</v>
      </c>
    </row>
    <row r="295" spans="1:12">
      <c r="A295">
        <v>415.67000000000121</v>
      </c>
      <c r="B295">
        <v>2.61</v>
      </c>
      <c r="C295">
        <v>1.96</v>
      </c>
      <c r="D295">
        <v>3.05</v>
      </c>
      <c r="E295">
        <v>0.61</v>
      </c>
      <c r="F295">
        <v>0.81</v>
      </c>
      <c r="G295">
        <v>1.47</v>
      </c>
      <c r="H295">
        <v>2.2999999999999998</v>
      </c>
      <c r="I295">
        <v>1.5</v>
      </c>
      <c r="J295">
        <v>2.5499999999999998</v>
      </c>
      <c r="K295">
        <v>2.61</v>
      </c>
      <c r="L295">
        <v>3.16</v>
      </c>
    </row>
    <row r="296" spans="1:12">
      <c r="A296">
        <v>417.09000000000123</v>
      </c>
      <c r="B296">
        <v>2.56</v>
      </c>
      <c r="C296">
        <v>1.96</v>
      </c>
      <c r="D296">
        <v>3.06</v>
      </c>
      <c r="E296">
        <v>0.61</v>
      </c>
      <c r="F296">
        <v>0.8</v>
      </c>
      <c r="G296">
        <v>1.47</v>
      </c>
      <c r="H296">
        <v>2.31</v>
      </c>
      <c r="I296">
        <v>1.5</v>
      </c>
      <c r="J296">
        <v>2.5499999999999998</v>
      </c>
      <c r="K296">
        <v>3.06</v>
      </c>
      <c r="L296">
        <v>3.16</v>
      </c>
    </row>
    <row r="297" spans="1:12">
      <c r="A297">
        <v>418.53000000000122</v>
      </c>
      <c r="B297">
        <v>2.6</v>
      </c>
      <c r="C297">
        <v>1.97</v>
      </c>
      <c r="D297">
        <v>3.04</v>
      </c>
      <c r="E297">
        <v>0.61</v>
      </c>
      <c r="F297">
        <v>0.8</v>
      </c>
      <c r="G297">
        <v>1.47</v>
      </c>
      <c r="H297">
        <v>2.2999999999999998</v>
      </c>
      <c r="I297">
        <v>1.5</v>
      </c>
      <c r="J297">
        <v>2.5499999999999998</v>
      </c>
      <c r="K297">
        <v>2.68</v>
      </c>
      <c r="L297">
        <v>3.17</v>
      </c>
    </row>
    <row r="298" spans="1:12">
      <c r="A298">
        <v>419.95000000000124</v>
      </c>
      <c r="B298">
        <v>2.6</v>
      </c>
      <c r="C298">
        <v>1.96</v>
      </c>
      <c r="D298">
        <v>3.05</v>
      </c>
      <c r="E298">
        <v>0.57999999999999996</v>
      </c>
      <c r="F298">
        <v>0.8</v>
      </c>
      <c r="G298">
        <v>1.46</v>
      </c>
      <c r="H298">
        <v>2.2999999999999998</v>
      </c>
      <c r="I298">
        <v>1.5</v>
      </c>
      <c r="J298">
        <v>2.5499999999999998</v>
      </c>
      <c r="K298">
        <v>3.07</v>
      </c>
      <c r="L298">
        <v>3.17</v>
      </c>
    </row>
    <row r="299" spans="1:12">
      <c r="A299">
        <v>421.37000000000126</v>
      </c>
      <c r="B299">
        <v>2.6</v>
      </c>
      <c r="C299">
        <v>1.96</v>
      </c>
      <c r="D299">
        <v>3.05</v>
      </c>
      <c r="E299">
        <v>0.61</v>
      </c>
      <c r="F299">
        <v>0.8</v>
      </c>
      <c r="G299">
        <v>1.47</v>
      </c>
      <c r="H299">
        <v>2.2999999999999998</v>
      </c>
      <c r="I299">
        <v>1.5</v>
      </c>
      <c r="J299">
        <v>2.54</v>
      </c>
      <c r="K299">
        <v>3.21</v>
      </c>
      <c r="L299">
        <v>3.14</v>
      </c>
    </row>
    <row r="300" spans="1:12">
      <c r="A300">
        <v>422.78000000000128</v>
      </c>
      <c r="B300">
        <v>2.6</v>
      </c>
      <c r="C300">
        <v>1.96</v>
      </c>
      <c r="D300">
        <v>3.04</v>
      </c>
      <c r="E300">
        <v>0.61</v>
      </c>
      <c r="F300">
        <v>0.81</v>
      </c>
      <c r="G300">
        <v>1.47</v>
      </c>
      <c r="H300">
        <v>2.29</v>
      </c>
      <c r="I300">
        <v>1.49</v>
      </c>
      <c r="J300">
        <v>2.5499999999999998</v>
      </c>
      <c r="K300">
        <v>2.69</v>
      </c>
      <c r="L300">
        <v>3.16</v>
      </c>
    </row>
    <row r="301" spans="1:12">
      <c r="A301">
        <v>424.19000000000131</v>
      </c>
      <c r="B301">
        <v>2.61</v>
      </c>
      <c r="C301">
        <v>1.97</v>
      </c>
      <c r="D301">
        <v>3.04</v>
      </c>
      <c r="E301">
        <v>0.6</v>
      </c>
      <c r="F301">
        <v>0.81</v>
      </c>
      <c r="G301">
        <v>1.47</v>
      </c>
      <c r="H301">
        <v>2.2999999999999998</v>
      </c>
      <c r="I301">
        <v>1.51</v>
      </c>
      <c r="J301">
        <v>2.5499999999999998</v>
      </c>
      <c r="K301">
        <v>3.2</v>
      </c>
      <c r="L301">
        <v>3.17</v>
      </c>
    </row>
    <row r="302" spans="1:12">
      <c r="A302">
        <v>425.62000000000131</v>
      </c>
      <c r="B302">
        <v>2.61</v>
      </c>
      <c r="C302">
        <v>1.97</v>
      </c>
      <c r="D302">
        <v>3.04</v>
      </c>
      <c r="E302">
        <v>0.61</v>
      </c>
      <c r="F302">
        <v>0.81</v>
      </c>
      <c r="G302">
        <v>1.47</v>
      </c>
      <c r="H302">
        <v>2.2999999999999998</v>
      </c>
      <c r="I302">
        <v>1.5</v>
      </c>
      <c r="J302">
        <v>2.5499999999999998</v>
      </c>
      <c r="K302">
        <v>2.64</v>
      </c>
      <c r="L302">
        <v>3.17</v>
      </c>
    </row>
    <row r="303" spans="1:12">
      <c r="A303">
        <v>427.02000000000129</v>
      </c>
      <c r="B303">
        <v>2.61</v>
      </c>
      <c r="C303">
        <v>1.97</v>
      </c>
      <c r="D303">
        <v>3.04</v>
      </c>
      <c r="E303">
        <v>0.61</v>
      </c>
      <c r="F303">
        <v>0.8</v>
      </c>
      <c r="G303">
        <v>1.47</v>
      </c>
      <c r="H303">
        <v>2.2999999999999998</v>
      </c>
      <c r="I303">
        <v>1.5</v>
      </c>
      <c r="J303">
        <v>2.5499999999999998</v>
      </c>
      <c r="K303">
        <v>2.66</v>
      </c>
      <c r="L303">
        <v>3.17</v>
      </c>
    </row>
    <row r="304" spans="1:12">
      <c r="A304">
        <v>428.44000000000131</v>
      </c>
      <c r="B304">
        <v>2.61</v>
      </c>
      <c r="C304">
        <v>1.96</v>
      </c>
      <c r="D304">
        <v>3.05</v>
      </c>
      <c r="E304">
        <v>0.6</v>
      </c>
      <c r="F304">
        <v>0.81</v>
      </c>
      <c r="G304">
        <v>1.47</v>
      </c>
      <c r="H304">
        <v>2.2999999999999998</v>
      </c>
      <c r="I304">
        <v>1.49</v>
      </c>
      <c r="J304">
        <v>2.5499999999999998</v>
      </c>
      <c r="K304">
        <v>3.18</v>
      </c>
      <c r="L304">
        <v>3.17</v>
      </c>
    </row>
    <row r="305" spans="1:12">
      <c r="A305">
        <v>429.84000000000128</v>
      </c>
      <c r="B305">
        <v>2.61</v>
      </c>
      <c r="C305">
        <v>1.97</v>
      </c>
      <c r="D305">
        <v>3.04</v>
      </c>
      <c r="E305">
        <v>0.61</v>
      </c>
      <c r="F305">
        <v>0.81</v>
      </c>
      <c r="G305">
        <v>1.48</v>
      </c>
      <c r="H305">
        <v>2.2999999999999998</v>
      </c>
      <c r="I305">
        <v>1.51</v>
      </c>
      <c r="J305">
        <v>2.5499999999999998</v>
      </c>
      <c r="K305">
        <v>3.07</v>
      </c>
      <c r="L305">
        <v>3.17</v>
      </c>
    </row>
    <row r="306" spans="1:12">
      <c r="A306">
        <v>431.24000000000126</v>
      </c>
      <c r="B306">
        <v>2.6</v>
      </c>
      <c r="C306">
        <v>1.97</v>
      </c>
      <c r="D306">
        <v>3.04</v>
      </c>
      <c r="E306">
        <v>0.61</v>
      </c>
      <c r="F306">
        <v>0.8</v>
      </c>
      <c r="G306">
        <v>1.47</v>
      </c>
      <c r="H306">
        <v>2.2999999999999998</v>
      </c>
      <c r="I306">
        <v>1.51</v>
      </c>
      <c r="J306">
        <v>2.5499999999999998</v>
      </c>
      <c r="K306">
        <v>2.6</v>
      </c>
      <c r="L306">
        <v>3.17</v>
      </c>
    </row>
    <row r="307" spans="1:12">
      <c r="A307">
        <v>432.66000000000128</v>
      </c>
      <c r="B307">
        <v>2.61</v>
      </c>
      <c r="C307">
        <v>1.97</v>
      </c>
      <c r="D307">
        <v>3.04</v>
      </c>
      <c r="E307">
        <v>0.61</v>
      </c>
      <c r="F307">
        <v>0.81</v>
      </c>
      <c r="G307">
        <v>1.47</v>
      </c>
      <c r="H307">
        <v>2.2999999999999998</v>
      </c>
      <c r="I307">
        <v>1.5</v>
      </c>
      <c r="J307">
        <v>2.5499999999999998</v>
      </c>
      <c r="K307">
        <v>3.18</v>
      </c>
      <c r="L307">
        <v>3.16</v>
      </c>
    </row>
    <row r="308" spans="1:12">
      <c r="A308">
        <v>434.0700000000013</v>
      </c>
      <c r="B308">
        <v>2.61</v>
      </c>
      <c r="C308">
        <v>1.97</v>
      </c>
      <c r="D308">
        <v>3.04</v>
      </c>
      <c r="E308">
        <v>0.6</v>
      </c>
      <c r="F308">
        <v>0.8</v>
      </c>
      <c r="G308">
        <v>1.46</v>
      </c>
      <c r="H308">
        <v>2.2999999999999998</v>
      </c>
      <c r="I308">
        <v>1.5</v>
      </c>
      <c r="J308">
        <v>2.5499999999999998</v>
      </c>
      <c r="K308">
        <v>3.01</v>
      </c>
      <c r="L308">
        <v>3.17</v>
      </c>
    </row>
    <row r="309" spans="1:12">
      <c r="A309">
        <v>435.49000000000132</v>
      </c>
      <c r="B309">
        <v>2.61</v>
      </c>
      <c r="C309">
        <v>1.97</v>
      </c>
      <c r="D309">
        <v>3.04</v>
      </c>
      <c r="E309">
        <v>0.61</v>
      </c>
      <c r="F309">
        <v>0.81</v>
      </c>
      <c r="G309">
        <v>1.47</v>
      </c>
      <c r="H309">
        <v>2.2999999999999998</v>
      </c>
      <c r="I309">
        <v>1.5</v>
      </c>
      <c r="J309">
        <v>2.5499999999999998</v>
      </c>
      <c r="K309">
        <v>2.73</v>
      </c>
      <c r="L309">
        <v>3.17</v>
      </c>
    </row>
    <row r="310" spans="1:12">
      <c r="A310">
        <v>436.90000000000134</v>
      </c>
      <c r="B310">
        <v>2.61</v>
      </c>
      <c r="C310">
        <v>1.97</v>
      </c>
      <c r="D310">
        <v>3.04</v>
      </c>
      <c r="E310">
        <v>0.6</v>
      </c>
      <c r="F310">
        <v>0.81</v>
      </c>
      <c r="G310">
        <v>1.47</v>
      </c>
      <c r="H310">
        <v>2.2999999999999998</v>
      </c>
      <c r="I310">
        <v>1.51</v>
      </c>
      <c r="J310">
        <v>2.5499999999999998</v>
      </c>
      <c r="K310">
        <v>3.13</v>
      </c>
      <c r="L310">
        <v>3.17</v>
      </c>
    </row>
    <row r="311" spans="1:12">
      <c r="A311">
        <v>438.34000000000134</v>
      </c>
      <c r="B311">
        <v>2.6</v>
      </c>
      <c r="C311">
        <v>1.97</v>
      </c>
      <c r="D311">
        <v>3.05</v>
      </c>
      <c r="E311">
        <v>0.6</v>
      </c>
      <c r="F311">
        <v>0.8</v>
      </c>
      <c r="G311">
        <v>1.47</v>
      </c>
      <c r="H311">
        <v>2.2999999999999998</v>
      </c>
      <c r="I311">
        <v>1.51</v>
      </c>
      <c r="J311">
        <v>2.56</v>
      </c>
      <c r="K311">
        <v>3.07</v>
      </c>
      <c r="L311">
        <v>3.18</v>
      </c>
    </row>
    <row r="312" spans="1:12">
      <c r="A312">
        <v>439.80000000000132</v>
      </c>
      <c r="B312">
        <v>2.61</v>
      </c>
      <c r="C312">
        <v>1.97</v>
      </c>
      <c r="D312">
        <v>3.04</v>
      </c>
      <c r="E312">
        <v>0.6</v>
      </c>
      <c r="F312">
        <v>0.83</v>
      </c>
      <c r="G312">
        <v>1.47</v>
      </c>
      <c r="H312">
        <v>2.2999999999999998</v>
      </c>
      <c r="I312">
        <v>1.5</v>
      </c>
      <c r="J312">
        <v>2.5499999999999998</v>
      </c>
      <c r="K312">
        <v>2.77</v>
      </c>
      <c r="L312">
        <v>3.17</v>
      </c>
    </row>
    <row r="313" spans="1:12">
      <c r="A313">
        <v>441.2600000000013</v>
      </c>
      <c r="B313">
        <v>2.61</v>
      </c>
      <c r="C313">
        <v>1.96</v>
      </c>
      <c r="D313">
        <v>3.05</v>
      </c>
      <c r="E313">
        <v>0.6</v>
      </c>
      <c r="F313">
        <v>0.8</v>
      </c>
      <c r="G313">
        <v>1.47</v>
      </c>
      <c r="H313">
        <v>2.2999999999999998</v>
      </c>
      <c r="I313">
        <v>1.5</v>
      </c>
      <c r="J313">
        <v>2.5499999999999998</v>
      </c>
      <c r="K313">
        <v>2.63</v>
      </c>
      <c r="L313">
        <v>3.17</v>
      </c>
    </row>
    <row r="314" spans="1:12">
      <c r="A314">
        <v>442.67000000000132</v>
      </c>
      <c r="B314">
        <v>2.61</v>
      </c>
      <c r="C314">
        <v>1.97</v>
      </c>
      <c r="D314">
        <v>3.04</v>
      </c>
      <c r="E314">
        <v>0.6</v>
      </c>
      <c r="F314">
        <v>0.8</v>
      </c>
      <c r="G314">
        <v>1.47</v>
      </c>
      <c r="H314">
        <v>2.2999999999999998</v>
      </c>
      <c r="I314">
        <v>1.49</v>
      </c>
      <c r="J314">
        <v>2.5499999999999998</v>
      </c>
      <c r="K314">
        <v>3.09</v>
      </c>
      <c r="L314">
        <v>3.18</v>
      </c>
    </row>
    <row r="315" spans="1:12">
      <c r="A315">
        <v>444.09000000000134</v>
      </c>
      <c r="B315">
        <v>2.61</v>
      </c>
      <c r="C315">
        <v>1.97</v>
      </c>
      <c r="D315">
        <v>3.05</v>
      </c>
      <c r="E315">
        <v>0.61</v>
      </c>
      <c r="F315">
        <v>0.81</v>
      </c>
      <c r="G315">
        <v>1.47</v>
      </c>
      <c r="H315">
        <v>2.2999999999999998</v>
      </c>
      <c r="I315">
        <v>1.5</v>
      </c>
      <c r="J315">
        <v>2.5499999999999998</v>
      </c>
      <c r="K315">
        <v>3.15</v>
      </c>
      <c r="L315">
        <v>3.17</v>
      </c>
    </row>
    <row r="316" spans="1:12">
      <c r="A316">
        <v>445.51000000000136</v>
      </c>
      <c r="B316">
        <v>2.61</v>
      </c>
      <c r="C316">
        <v>1.97</v>
      </c>
      <c r="D316">
        <v>3.05</v>
      </c>
      <c r="E316">
        <v>0.61</v>
      </c>
      <c r="F316">
        <v>0.8</v>
      </c>
      <c r="G316">
        <v>1.47</v>
      </c>
      <c r="H316">
        <v>2.31</v>
      </c>
      <c r="I316">
        <v>1.5</v>
      </c>
      <c r="J316">
        <v>2.56</v>
      </c>
      <c r="K316">
        <v>2.81</v>
      </c>
      <c r="L316">
        <v>3.19</v>
      </c>
    </row>
    <row r="317" spans="1:12">
      <c r="A317">
        <v>446.93000000000137</v>
      </c>
      <c r="B317">
        <v>2.61</v>
      </c>
      <c r="C317">
        <v>1.97</v>
      </c>
      <c r="D317">
        <v>3.05</v>
      </c>
      <c r="E317">
        <v>0.61</v>
      </c>
      <c r="F317">
        <v>0.81</v>
      </c>
      <c r="G317">
        <v>1.47</v>
      </c>
      <c r="H317">
        <v>2.31</v>
      </c>
      <c r="I317">
        <v>1.51</v>
      </c>
      <c r="J317">
        <v>2.5499999999999998</v>
      </c>
      <c r="K317">
        <v>2.67</v>
      </c>
      <c r="L317">
        <v>3.17</v>
      </c>
    </row>
    <row r="318" spans="1:12">
      <c r="A318">
        <v>448.36000000000138</v>
      </c>
      <c r="B318">
        <v>2.61</v>
      </c>
      <c r="C318">
        <v>1.97</v>
      </c>
      <c r="D318">
        <v>3.05</v>
      </c>
      <c r="E318">
        <v>0.6</v>
      </c>
      <c r="F318">
        <v>0.81</v>
      </c>
      <c r="G318">
        <v>1.47</v>
      </c>
      <c r="H318">
        <v>2.2999999999999998</v>
      </c>
      <c r="I318">
        <v>1.5</v>
      </c>
      <c r="J318">
        <v>2.5499999999999998</v>
      </c>
      <c r="K318">
        <v>3.19</v>
      </c>
      <c r="L318">
        <v>3.17</v>
      </c>
    </row>
    <row r="319" spans="1:12">
      <c r="A319">
        <v>449.78000000000139</v>
      </c>
      <c r="B319">
        <v>2.61</v>
      </c>
      <c r="C319">
        <v>1.97</v>
      </c>
      <c r="D319">
        <v>3.05</v>
      </c>
      <c r="E319">
        <v>0.6</v>
      </c>
      <c r="F319">
        <v>0.8</v>
      </c>
      <c r="G319">
        <v>1.47</v>
      </c>
      <c r="H319">
        <v>2.2999999999999998</v>
      </c>
      <c r="I319">
        <v>1.51</v>
      </c>
      <c r="J319">
        <v>2.5499999999999998</v>
      </c>
      <c r="K319">
        <v>2.85</v>
      </c>
      <c r="L319">
        <v>3.18</v>
      </c>
    </row>
    <row r="320" spans="1:12">
      <c r="A320">
        <v>451.19000000000142</v>
      </c>
      <c r="B320">
        <v>2.61</v>
      </c>
      <c r="C320">
        <v>1.97</v>
      </c>
      <c r="D320">
        <v>3.05</v>
      </c>
      <c r="E320">
        <v>0.6</v>
      </c>
      <c r="F320">
        <v>0.81</v>
      </c>
      <c r="G320">
        <v>1.47</v>
      </c>
      <c r="H320">
        <v>2.2999999999999998</v>
      </c>
      <c r="I320">
        <v>1.51</v>
      </c>
      <c r="J320">
        <v>2.5499999999999998</v>
      </c>
      <c r="K320">
        <v>2.6</v>
      </c>
      <c r="L320">
        <v>3.17</v>
      </c>
    </row>
    <row r="321" spans="1:12">
      <c r="A321">
        <v>452.60000000000144</v>
      </c>
      <c r="B321">
        <v>2.61</v>
      </c>
      <c r="C321">
        <v>1.97</v>
      </c>
      <c r="D321">
        <v>3.05</v>
      </c>
      <c r="E321">
        <v>0.61</v>
      </c>
      <c r="F321">
        <v>0.8</v>
      </c>
      <c r="G321">
        <v>1.47</v>
      </c>
      <c r="H321">
        <v>2.2999999999999998</v>
      </c>
      <c r="I321">
        <v>1.5</v>
      </c>
      <c r="J321">
        <v>2.5499999999999998</v>
      </c>
      <c r="K321">
        <v>3.01</v>
      </c>
      <c r="L321">
        <v>3.18</v>
      </c>
    </row>
    <row r="322" spans="1:12">
      <c r="A322">
        <v>454.01000000000147</v>
      </c>
      <c r="B322">
        <v>2.61</v>
      </c>
      <c r="C322">
        <v>1.97</v>
      </c>
      <c r="D322">
        <v>3.05</v>
      </c>
      <c r="E322">
        <v>0.61</v>
      </c>
      <c r="F322">
        <v>0.8</v>
      </c>
      <c r="G322">
        <v>1.46</v>
      </c>
      <c r="H322">
        <v>2.2999999999999998</v>
      </c>
      <c r="I322">
        <v>1.51</v>
      </c>
      <c r="J322">
        <v>2.54</v>
      </c>
      <c r="K322">
        <v>2.96</v>
      </c>
      <c r="L322">
        <v>3.17</v>
      </c>
    </row>
    <row r="323" spans="1:12">
      <c r="A323">
        <v>455.43000000000148</v>
      </c>
      <c r="B323">
        <v>2.61</v>
      </c>
      <c r="C323">
        <v>1.97</v>
      </c>
      <c r="D323">
        <v>3.04</v>
      </c>
      <c r="E323">
        <v>0.6</v>
      </c>
      <c r="F323">
        <v>0.81</v>
      </c>
      <c r="G323">
        <v>1.47</v>
      </c>
      <c r="H323">
        <v>2.31</v>
      </c>
      <c r="I323">
        <v>1.5</v>
      </c>
      <c r="J323">
        <v>2.56</v>
      </c>
      <c r="K323">
        <v>2.61</v>
      </c>
      <c r="L323">
        <v>3.18</v>
      </c>
    </row>
    <row r="324" spans="1:12">
      <c r="A324">
        <v>456.84000000000151</v>
      </c>
      <c r="B324">
        <v>2.61</v>
      </c>
      <c r="C324">
        <v>1.97</v>
      </c>
      <c r="D324">
        <v>3.05</v>
      </c>
      <c r="E324">
        <v>0.61</v>
      </c>
      <c r="F324">
        <v>0.81</v>
      </c>
      <c r="G324">
        <v>1.47</v>
      </c>
      <c r="H324">
        <v>2.31</v>
      </c>
      <c r="I324">
        <v>1.51</v>
      </c>
      <c r="J324">
        <v>2.5499999999999998</v>
      </c>
      <c r="K324">
        <v>3.1</v>
      </c>
      <c r="L324">
        <v>3.18</v>
      </c>
    </row>
    <row r="325" spans="1:12">
      <c r="A325">
        <v>458.25000000000153</v>
      </c>
      <c r="B325">
        <v>2.61</v>
      </c>
      <c r="C325">
        <v>1.97</v>
      </c>
      <c r="D325">
        <v>3.04</v>
      </c>
      <c r="E325">
        <v>0.6</v>
      </c>
      <c r="F325">
        <v>0.81</v>
      </c>
      <c r="G325">
        <v>1.47</v>
      </c>
      <c r="H325">
        <v>2.36</v>
      </c>
      <c r="I325">
        <v>1.5</v>
      </c>
      <c r="J325">
        <v>2.56</v>
      </c>
      <c r="K325">
        <v>2.75</v>
      </c>
      <c r="L325">
        <v>3.18</v>
      </c>
    </row>
    <row r="326" spans="1:12">
      <c r="A326">
        <v>459.66000000000156</v>
      </c>
      <c r="B326">
        <v>2.61</v>
      </c>
      <c r="C326">
        <v>1.97</v>
      </c>
      <c r="D326">
        <v>3.05</v>
      </c>
      <c r="E326">
        <v>0.61</v>
      </c>
      <c r="F326">
        <v>0.81</v>
      </c>
      <c r="G326">
        <v>1.47</v>
      </c>
      <c r="H326">
        <v>2.2999999999999998</v>
      </c>
      <c r="I326">
        <v>1.5</v>
      </c>
      <c r="J326">
        <v>2.5499999999999998</v>
      </c>
      <c r="K326">
        <v>2.85</v>
      </c>
      <c r="L326">
        <v>3.17</v>
      </c>
    </row>
    <row r="327" spans="1:12">
      <c r="A327">
        <v>461.09000000000157</v>
      </c>
      <c r="B327">
        <v>2.61</v>
      </c>
      <c r="C327">
        <v>1.97</v>
      </c>
      <c r="D327">
        <v>3.04</v>
      </c>
      <c r="E327">
        <v>0.61</v>
      </c>
      <c r="F327">
        <v>0.81</v>
      </c>
      <c r="G327">
        <v>1.47</v>
      </c>
      <c r="H327">
        <v>2.2999999999999998</v>
      </c>
      <c r="I327">
        <v>1.5</v>
      </c>
      <c r="J327">
        <v>2.5499999999999998</v>
      </c>
      <c r="K327">
        <v>2.62</v>
      </c>
      <c r="L327">
        <v>3.17</v>
      </c>
    </row>
    <row r="328" spans="1:12">
      <c r="A328">
        <v>462.51000000000158</v>
      </c>
      <c r="B328">
        <v>2.61</v>
      </c>
      <c r="C328">
        <v>1.97</v>
      </c>
      <c r="D328">
        <v>3.05</v>
      </c>
      <c r="E328">
        <v>0.61</v>
      </c>
      <c r="F328">
        <v>0.81</v>
      </c>
      <c r="G328">
        <v>1.47</v>
      </c>
      <c r="H328">
        <v>2.31</v>
      </c>
      <c r="I328">
        <v>1.5</v>
      </c>
      <c r="J328">
        <v>2.5499999999999998</v>
      </c>
      <c r="K328">
        <v>3.04</v>
      </c>
      <c r="L328">
        <v>3.18</v>
      </c>
    </row>
    <row r="329" spans="1:12">
      <c r="A329">
        <v>463.92000000000161</v>
      </c>
      <c r="B329">
        <v>2.6</v>
      </c>
      <c r="C329">
        <v>1.97</v>
      </c>
      <c r="D329">
        <v>3.07</v>
      </c>
      <c r="E329">
        <v>0.61</v>
      </c>
      <c r="F329">
        <v>0.81</v>
      </c>
      <c r="G329">
        <v>1.47</v>
      </c>
      <c r="H329">
        <v>2.2999999999999998</v>
      </c>
      <c r="I329">
        <v>1.5</v>
      </c>
      <c r="J329">
        <v>2.56</v>
      </c>
      <c r="K329">
        <v>3</v>
      </c>
      <c r="L329">
        <v>3.18</v>
      </c>
    </row>
    <row r="330" spans="1:12">
      <c r="A330">
        <v>465.34000000000162</v>
      </c>
      <c r="B330">
        <v>2.61</v>
      </c>
      <c r="C330">
        <v>1.97</v>
      </c>
      <c r="D330">
        <v>3.04</v>
      </c>
      <c r="E330">
        <v>0.61</v>
      </c>
      <c r="F330">
        <v>0.81</v>
      </c>
      <c r="G330">
        <v>1.47</v>
      </c>
      <c r="H330">
        <v>2.2999999999999998</v>
      </c>
      <c r="I330">
        <v>1.5</v>
      </c>
      <c r="J330">
        <v>2.56</v>
      </c>
      <c r="K330">
        <v>3.05</v>
      </c>
      <c r="L330">
        <v>3.18</v>
      </c>
    </row>
    <row r="331" spans="1:12">
      <c r="A331">
        <v>466.75000000000165</v>
      </c>
      <c r="B331">
        <v>2.61</v>
      </c>
      <c r="C331">
        <v>1.97</v>
      </c>
      <c r="D331">
        <v>3.05</v>
      </c>
      <c r="E331">
        <v>0.6</v>
      </c>
      <c r="F331">
        <v>0.81</v>
      </c>
      <c r="G331">
        <v>1.47</v>
      </c>
      <c r="H331">
        <v>2.2999999999999998</v>
      </c>
      <c r="I331">
        <v>1.5</v>
      </c>
      <c r="J331">
        <v>2.5499999999999998</v>
      </c>
      <c r="K331">
        <v>3.12</v>
      </c>
      <c r="L331">
        <v>3.18</v>
      </c>
    </row>
    <row r="332" spans="1:12">
      <c r="A332">
        <v>468.16000000000167</v>
      </c>
      <c r="B332">
        <v>2.61</v>
      </c>
      <c r="C332">
        <v>1.97</v>
      </c>
      <c r="D332">
        <v>3.05</v>
      </c>
      <c r="E332">
        <v>0.61</v>
      </c>
      <c r="F332">
        <v>0.8</v>
      </c>
      <c r="G332">
        <v>1.47</v>
      </c>
      <c r="H332">
        <v>2.31</v>
      </c>
      <c r="I332">
        <v>1.5</v>
      </c>
      <c r="J332">
        <v>2.56</v>
      </c>
      <c r="K332">
        <v>2.87</v>
      </c>
      <c r="L332">
        <v>3.18</v>
      </c>
    </row>
    <row r="333" spans="1:12">
      <c r="A333">
        <v>469.58000000000169</v>
      </c>
      <c r="B333">
        <v>2.61</v>
      </c>
      <c r="C333">
        <v>1.97</v>
      </c>
      <c r="D333">
        <v>3.05</v>
      </c>
      <c r="E333">
        <v>0.61</v>
      </c>
      <c r="F333">
        <v>0.81</v>
      </c>
      <c r="G333">
        <v>1.47</v>
      </c>
      <c r="H333">
        <v>2.2999999999999998</v>
      </c>
      <c r="I333">
        <v>1.51</v>
      </c>
      <c r="J333">
        <v>2.5499999999999998</v>
      </c>
      <c r="K333">
        <v>2.98</v>
      </c>
      <c r="L333">
        <v>3.18</v>
      </c>
    </row>
    <row r="334" spans="1:12">
      <c r="A334">
        <v>471.00000000000171</v>
      </c>
      <c r="B334">
        <v>2.61</v>
      </c>
      <c r="C334">
        <v>1.97</v>
      </c>
      <c r="D334">
        <v>3.05</v>
      </c>
      <c r="E334">
        <v>0.6</v>
      </c>
      <c r="F334">
        <v>0.81</v>
      </c>
      <c r="G334">
        <v>1.47</v>
      </c>
      <c r="H334">
        <v>2.31</v>
      </c>
      <c r="I334">
        <v>1.5</v>
      </c>
      <c r="J334">
        <v>2.56</v>
      </c>
      <c r="K334">
        <v>3.06</v>
      </c>
      <c r="L334">
        <v>3.19</v>
      </c>
    </row>
    <row r="335" spans="1:12">
      <c r="A335">
        <v>472.42000000000172</v>
      </c>
      <c r="B335">
        <v>2.58</v>
      </c>
      <c r="C335">
        <v>1.97</v>
      </c>
      <c r="D335">
        <v>3.05</v>
      </c>
      <c r="E335">
        <v>0.61</v>
      </c>
      <c r="F335">
        <v>0.81</v>
      </c>
      <c r="G335">
        <v>1.47</v>
      </c>
      <c r="H335">
        <v>2.31</v>
      </c>
      <c r="I335">
        <v>1.51</v>
      </c>
      <c r="J335">
        <v>2.56</v>
      </c>
      <c r="K335">
        <v>3.19</v>
      </c>
      <c r="L335">
        <v>3.18</v>
      </c>
    </row>
    <row r="336" spans="1:12">
      <c r="A336">
        <v>473.83000000000175</v>
      </c>
      <c r="B336">
        <v>2.61</v>
      </c>
      <c r="C336">
        <v>1.98</v>
      </c>
      <c r="D336">
        <v>3.05</v>
      </c>
      <c r="E336">
        <v>0.6</v>
      </c>
      <c r="F336">
        <v>0.81</v>
      </c>
      <c r="G336">
        <v>1.47</v>
      </c>
      <c r="H336">
        <v>2.31</v>
      </c>
      <c r="I336">
        <v>1.5</v>
      </c>
      <c r="J336">
        <v>2.5499999999999998</v>
      </c>
      <c r="K336">
        <v>2.83</v>
      </c>
      <c r="L336">
        <v>3.19</v>
      </c>
    </row>
    <row r="337" spans="1:12">
      <c r="A337">
        <v>475.25000000000176</v>
      </c>
      <c r="B337">
        <v>2.61</v>
      </c>
      <c r="C337">
        <v>1.98</v>
      </c>
      <c r="D337">
        <v>3.05</v>
      </c>
      <c r="E337">
        <v>0.61</v>
      </c>
      <c r="F337">
        <v>0.81</v>
      </c>
      <c r="G337">
        <v>1.48</v>
      </c>
      <c r="H337">
        <v>2.31</v>
      </c>
      <c r="I337">
        <v>1.5</v>
      </c>
      <c r="J337">
        <v>2.5499999999999998</v>
      </c>
      <c r="K337">
        <v>3.06</v>
      </c>
      <c r="L337">
        <v>3.2</v>
      </c>
    </row>
    <row r="338" spans="1:12">
      <c r="A338">
        <v>476.67000000000178</v>
      </c>
      <c r="B338">
        <v>2.62</v>
      </c>
      <c r="C338">
        <v>1.98</v>
      </c>
      <c r="D338">
        <v>3.04</v>
      </c>
      <c r="E338">
        <v>0.61</v>
      </c>
      <c r="F338">
        <v>0.81</v>
      </c>
      <c r="G338">
        <v>1.47</v>
      </c>
      <c r="H338">
        <v>2.2999999999999998</v>
      </c>
      <c r="I338">
        <v>1.5</v>
      </c>
      <c r="J338">
        <v>2.56</v>
      </c>
      <c r="K338">
        <v>2.61</v>
      </c>
      <c r="L338">
        <v>3.18</v>
      </c>
    </row>
    <row r="339" spans="1:12">
      <c r="A339">
        <v>478.09000000000179</v>
      </c>
      <c r="B339">
        <v>2.61</v>
      </c>
      <c r="C339">
        <v>1.97</v>
      </c>
      <c r="D339">
        <v>3.05</v>
      </c>
      <c r="E339">
        <v>0.61</v>
      </c>
      <c r="F339">
        <v>0.81</v>
      </c>
      <c r="G339">
        <v>1.48</v>
      </c>
      <c r="H339">
        <v>2.31</v>
      </c>
      <c r="I339">
        <v>1.5</v>
      </c>
      <c r="J339">
        <v>2.5499999999999998</v>
      </c>
      <c r="K339">
        <v>3.19</v>
      </c>
      <c r="L339">
        <v>3.19</v>
      </c>
    </row>
    <row r="340" spans="1:12">
      <c r="A340">
        <v>479.50000000000182</v>
      </c>
      <c r="B340">
        <v>2.61</v>
      </c>
      <c r="C340">
        <v>1.97</v>
      </c>
      <c r="D340">
        <v>3.05</v>
      </c>
      <c r="E340">
        <v>0.61</v>
      </c>
      <c r="F340">
        <v>0.81</v>
      </c>
      <c r="G340">
        <v>1.47</v>
      </c>
      <c r="H340">
        <v>2.2999999999999998</v>
      </c>
      <c r="I340">
        <v>1.51</v>
      </c>
      <c r="J340">
        <v>2.5499999999999998</v>
      </c>
      <c r="K340">
        <v>3.11</v>
      </c>
      <c r="L340">
        <v>3.18</v>
      </c>
    </row>
    <row r="341" spans="1:12">
      <c r="A341">
        <v>480.92000000000183</v>
      </c>
      <c r="B341">
        <v>2.61</v>
      </c>
      <c r="C341">
        <v>1.97</v>
      </c>
      <c r="D341">
        <v>3.05</v>
      </c>
      <c r="E341">
        <v>0.61</v>
      </c>
      <c r="F341">
        <v>0.81</v>
      </c>
      <c r="G341">
        <v>1.47</v>
      </c>
      <c r="H341">
        <v>2.2999999999999998</v>
      </c>
      <c r="I341">
        <v>1.51</v>
      </c>
      <c r="J341">
        <v>2.56</v>
      </c>
      <c r="K341">
        <v>2.87</v>
      </c>
      <c r="L341">
        <v>3.18</v>
      </c>
    </row>
    <row r="342" spans="1:12">
      <c r="A342">
        <v>482.33000000000186</v>
      </c>
      <c r="B342">
        <v>2.61</v>
      </c>
      <c r="C342">
        <v>1.96</v>
      </c>
      <c r="D342">
        <v>3.02</v>
      </c>
      <c r="E342">
        <v>0.6</v>
      </c>
      <c r="F342">
        <v>0.81</v>
      </c>
      <c r="G342">
        <v>1.47</v>
      </c>
      <c r="H342">
        <v>2.2999999999999998</v>
      </c>
      <c r="I342">
        <v>1.51</v>
      </c>
      <c r="J342">
        <v>2.56</v>
      </c>
      <c r="K342">
        <v>2.62</v>
      </c>
      <c r="L342">
        <v>3.19</v>
      </c>
    </row>
    <row r="343" spans="1:12">
      <c r="A343">
        <v>483.75000000000188</v>
      </c>
      <c r="B343">
        <v>2.61</v>
      </c>
      <c r="C343">
        <v>1.98</v>
      </c>
      <c r="D343">
        <v>3.05</v>
      </c>
      <c r="E343">
        <v>0.6</v>
      </c>
      <c r="F343">
        <v>0.81</v>
      </c>
      <c r="G343">
        <v>1.47</v>
      </c>
      <c r="H343">
        <v>2.31</v>
      </c>
      <c r="I343">
        <v>1.51</v>
      </c>
      <c r="J343">
        <v>2.56</v>
      </c>
      <c r="K343">
        <v>3.05</v>
      </c>
      <c r="L343">
        <v>3.19</v>
      </c>
    </row>
    <row r="344" spans="1:12">
      <c r="A344">
        <v>485.18000000000188</v>
      </c>
      <c r="B344">
        <v>2.61</v>
      </c>
      <c r="C344">
        <v>1.97</v>
      </c>
      <c r="D344">
        <v>3.05</v>
      </c>
      <c r="E344">
        <v>0.61</v>
      </c>
      <c r="F344">
        <v>0.81</v>
      </c>
      <c r="G344">
        <v>1.48</v>
      </c>
      <c r="H344">
        <v>2.2999999999999998</v>
      </c>
      <c r="I344">
        <v>1.5</v>
      </c>
      <c r="J344">
        <v>2.5499999999999998</v>
      </c>
      <c r="K344">
        <v>3.17</v>
      </c>
      <c r="L344">
        <v>3.18</v>
      </c>
    </row>
    <row r="345" spans="1:12">
      <c r="A345">
        <v>486.6000000000019</v>
      </c>
      <c r="B345">
        <v>2.61</v>
      </c>
      <c r="C345">
        <v>1.98</v>
      </c>
      <c r="D345">
        <v>3.05</v>
      </c>
      <c r="E345">
        <v>0.61</v>
      </c>
      <c r="F345">
        <v>0.81</v>
      </c>
      <c r="G345">
        <v>1.47</v>
      </c>
      <c r="H345">
        <v>2.2999999999999998</v>
      </c>
      <c r="I345">
        <v>1.51</v>
      </c>
      <c r="J345">
        <v>2.5499999999999998</v>
      </c>
      <c r="K345">
        <v>3.03</v>
      </c>
      <c r="L345">
        <v>3.18</v>
      </c>
    </row>
    <row r="346" spans="1:12">
      <c r="A346">
        <v>488.01000000000192</v>
      </c>
      <c r="B346">
        <v>2.61</v>
      </c>
      <c r="C346">
        <v>1.98</v>
      </c>
      <c r="D346">
        <v>3.05</v>
      </c>
      <c r="E346">
        <v>0.61</v>
      </c>
      <c r="F346">
        <v>0.81</v>
      </c>
      <c r="G346">
        <v>1.47</v>
      </c>
      <c r="H346">
        <v>2.2999999999999998</v>
      </c>
      <c r="I346">
        <v>1.51</v>
      </c>
      <c r="J346">
        <v>2.5499999999999998</v>
      </c>
      <c r="K346">
        <v>2.69</v>
      </c>
      <c r="L346">
        <v>3.19</v>
      </c>
    </row>
    <row r="347" spans="1:12">
      <c r="A347">
        <v>489.43000000000194</v>
      </c>
      <c r="B347">
        <v>2.61</v>
      </c>
      <c r="C347">
        <v>1.97</v>
      </c>
      <c r="D347">
        <v>3.06</v>
      </c>
      <c r="E347">
        <v>0.61</v>
      </c>
      <c r="F347">
        <v>0.81</v>
      </c>
      <c r="G347">
        <v>1.47</v>
      </c>
      <c r="H347">
        <v>2.31</v>
      </c>
      <c r="I347">
        <v>1.5</v>
      </c>
      <c r="J347">
        <v>2.56</v>
      </c>
      <c r="K347">
        <v>2.96</v>
      </c>
      <c r="L347">
        <v>3.19</v>
      </c>
    </row>
    <row r="348" spans="1:12">
      <c r="A348">
        <v>490.84000000000196</v>
      </c>
      <c r="B348">
        <v>2.61</v>
      </c>
      <c r="C348">
        <v>1.97</v>
      </c>
      <c r="D348">
        <v>3.05</v>
      </c>
      <c r="E348">
        <v>0.61</v>
      </c>
      <c r="F348">
        <v>0.81</v>
      </c>
      <c r="G348">
        <v>1.47</v>
      </c>
      <c r="H348">
        <v>2.31</v>
      </c>
      <c r="I348">
        <v>1.51</v>
      </c>
      <c r="J348">
        <v>2.5499999999999998</v>
      </c>
      <c r="K348">
        <v>3.2</v>
      </c>
      <c r="L348">
        <v>3.18</v>
      </c>
    </row>
    <row r="349" spans="1:12">
      <c r="A349">
        <v>492.26000000000198</v>
      </c>
      <c r="B349">
        <v>2.61</v>
      </c>
      <c r="C349">
        <v>1.98</v>
      </c>
      <c r="D349">
        <v>3.06</v>
      </c>
      <c r="E349">
        <v>0.61</v>
      </c>
      <c r="F349">
        <v>0.8</v>
      </c>
      <c r="G349">
        <v>1.47</v>
      </c>
      <c r="H349">
        <v>2.31</v>
      </c>
      <c r="I349">
        <v>1.5</v>
      </c>
      <c r="J349">
        <v>2.56</v>
      </c>
      <c r="K349">
        <v>2.71</v>
      </c>
      <c r="L349">
        <v>3.18</v>
      </c>
    </row>
    <row r="350" spans="1:12">
      <c r="A350">
        <v>493.67000000000201</v>
      </c>
      <c r="B350">
        <v>2.61</v>
      </c>
      <c r="C350">
        <v>1.98</v>
      </c>
      <c r="D350">
        <v>3.06</v>
      </c>
      <c r="E350">
        <v>0.61</v>
      </c>
      <c r="F350">
        <v>0.81</v>
      </c>
      <c r="G350">
        <v>1.47</v>
      </c>
      <c r="H350">
        <v>2.31</v>
      </c>
      <c r="I350">
        <v>1.51</v>
      </c>
      <c r="J350">
        <v>2.56</v>
      </c>
      <c r="K350">
        <v>2.61</v>
      </c>
      <c r="L350">
        <v>3.19</v>
      </c>
    </row>
    <row r="351" spans="1:12">
      <c r="A351">
        <v>495.09000000000202</v>
      </c>
      <c r="B351">
        <v>2.61</v>
      </c>
      <c r="C351">
        <v>1.97</v>
      </c>
      <c r="D351">
        <v>3.04</v>
      </c>
      <c r="E351">
        <v>0.61</v>
      </c>
      <c r="F351">
        <v>0.81</v>
      </c>
      <c r="G351">
        <v>1.47</v>
      </c>
      <c r="H351">
        <v>2.31</v>
      </c>
      <c r="I351">
        <v>1.51</v>
      </c>
      <c r="J351">
        <v>2.56</v>
      </c>
      <c r="K351">
        <v>3.11</v>
      </c>
      <c r="L351">
        <v>3.19</v>
      </c>
    </row>
    <row r="352" spans="1:12">
      <c r="A352">
        <v>496.51000000000204</v>
      </c>
      <c r="B352">
        <v>2.62</v>
      </c>
      <c r="C352">
        <v>1.97</v>
      </c>
      <c r="D352">
        <v>3.02</v>
      </c>
      <c r="E352">
        <v>0.6</v>
      </c>
      <c r="F352">
        <v>0.81</v>
      </c>
      <c r="G352">
        <v>1.47</v>
      </c>
      <c r="H352">
        <v>2.31</v>
      </c>
      <c r="I352">
        <v>1.5</v>
      </c>
      <c r="J352">
        <v>2.5499999999999998</v>
      </c>
      <c r="K352">
        <v>3.08</v>
      </c>
      <c r="L352">
        <v>3.19</v>
      </c>
    </row>
    <row r="353" spans="1:12">
      <c r="A353">
        <v>497.92000000000206</v>
      </c>
      <c r="B353">
        <v>2.61</v>
      </c>
      <c r="C353">
        <v>1.98</v>
      </c>
      <c r="D353">
        <v>3.05</v>
      </c>
      <c r="E353">
        <v>0.6</v>
      </c>
      <c r="F353">
        <v>0.81</v>
      </c>
      <c r="G353">
        <v>1.48</v>
      </c>
      <c r="H353">
        <v>2.31</v>
      </c>
      <c r="I353">
        <v>1.5</v>
      </c>
      <c r="J353">
        <v>2.56</v>
      </c>
      <c r="K353">
        <v>2.92</v>
      </c>
      <c r="L353">
        <v>3.19</v>
      </c>
    </row>
    <row r="354" spans="1:12">
      <c r="A354">
        <v>499.33000000000209</v>
      </c>
      <c r="B354">
        <v>2.62</v>
      </c>
      <c r="C354">
        <v>1.98</v>
      </c>
      <c r="D354">
        <v>3.05</v>
      </c>
      <c r="E354">
        <v>0.61</v>
      </c>
      <c r="F354">
        <v>0.81</v>
      </c>
      <c r="G354">
        <v>1.47</v>
      </c>
      <c r="H354">
        <v>2.31</v>
      </c>
      <c r="I354">
        <v>1.51</v>
      </c>
      <c r="J354">
        <v>2.56</v>
      </c>
      <c r="K354">
        <v>3.12</v>
      </c>
      <c r="L354">
        <v>3.18</v>
      </c>
    </row>
    <row r="355" spans="1:12">
      <c r="A355">
        <v>500.74000000000211</v>
      </c>
      <c r="B355">
        <v>2.61</v>
      </c>
      <c r="C355">
        <v>1.98</v>
      </c>
      <c r="D355">
        <v>3.05</v>
      </c>
      <c r="E355">
        <v>0.63</v>
      </c>
      <c r="F355">
        <v>0.81</v>
      </c>
      <c r="G355">
        <v>1.47</v>
      </c>
      <c r="H355">
        <v>2.31</v>
      </c>
      <c r="I355">
        <v>1.51</v>
      </c>
      <c r="J355">
        <v>2.56</v>
      </c>
      <c r="K355">
        <v>3.2</v>
      </c>
      <c r="L355">
        <v>3.19</v>
      </c>
    </row>
    <row r="356" spans="1:12">
      <c r="A356">
        <v>502.16000000000213</v>
      </c>
      <c r="B356">
        <v>2.61</v>
      </c>
      <c r="C356">
        <v>1.98</v>
      </c>
      <c r="D356">
        <v>3.05</v>
      </c>
      <c r="E356">
        <v>0.6</v>
      </c>
      <c r="F356">
        <v>0.81</v>
      </c>
      <c r="G356">
        <v>1.47</v>
      </c>
      <c r="H356">
        <v>2.31</v>
      </c>
      <c r="I356">
        <v>1.51</v>
      </c>
      <c r="J356">
        <v>2.56</v>
      </c>
      <c r="K356">
        <v>2.61</v>
      </c>
      <c r="L356">
        <v>3.19</v>
      </c>
    </row>
    <row r="357" spans="1:12">
      <c r="A357">
        <v>503.58000000000214</v>
      </c>
      <c r="B357">
        <v>2.61</v>
      </c>
      <c r="C357">
        <v>1.98</v>
      </c>
      <c r="D357">
        <v>3.05</v>
      </c>
      <c r="E357">
        <v>0.61</v>
      </c>
      <c r="F357">
        <v>0.81</v>
      </c>
      <c r="G357">
        <v>1.47</v>
      </c>
      <c r="H357">
        <v>2.31</v>
      </c>
      <c r="I357">
        <v>1.5</v>
      </c>
      <c r="J357">
        <v>2.56</v>
      </c>
      <c r="K357">
        <v>2.97</v>
      </c>
      <c r="L357">
        <v>3.18</v>
      </c>
    </row>
    <row r="358" spans="1:12">
      <c r="A358">
        <v>505.01000000000215</v>
      </c>
      <c r="B358">
        <v>2.61</v>
      </c>
      <c r="C358">
        <v>1.98</v>
      </c>
      <c r="D358">
        <v>3.05</v>
      </c>
      <c r="E358">
        <v>0.6</v>
      </c>
      <c r="F358">
        <v>0.81</v>
      </c>
      <c r="G358">
        <v>1.46</v>
      </c>
      <c r="H358">
        <v>2.31</v>
      </c>
      <c r="I358">
        <v>1.51</v>
      </c>
      <c r="J358">
        <v>2.56</v>
      </c>
      <c r="K358">
        <v>2.95</v>
      </c>
      <c r="L358">
        <v>3.19</v>
      </c>
    </row>
    <row r="359" spans="1:12">
      <c r="A359">
        <v>506.43000000000217</v>
      </c>
      <c r="B359">
        <v>2.61</v>
      </c>
      <c r="C359">
        <v>1.97</v>
      </c>
      <c r="D359">
        <v>3.07</v>
      </c>
      <c r="E359">
        <v>0.61</v>
      </c>
      <c r="F359">
        <v>0.82</v>
      </c>
      <c r="G359">
        <v>1.48</v>
      </c>
      <c r="H359">
        <v>2.31</v>
      </c>
      <c r="I359">
        <v>1.51</v>
      </c>
      <c r="J359">
        <v>2.56</v>
      </c>
      <c r="K359">
        <v>2.9</v>
      </c>
      <c r="L359">
        <v>3.19</v>
      </c>
    </row>
    <row r="360" spans="1:12">
      <c r="A360">
        <v>507.89000000000215</v>
      </c>
      <c r="B360">
        <v>2.61</v>
      </c>
      <c r="C360">
        <v>1.98</v>
      </c>
      <c r="D360">
        <v>3.06</v>
      </c>
      <c r="E360">
        <v>0.6</v>
      </c>
      <c r="F360">
        <v>0.82</v>
      </c>
      <c r="G360">
        <v>1.47</v>
      </c>
      <c r="H360">
        <v>2.31</v>
      </c>
      <c r="I360">
        <v>1.51</v>
      </c>
      <c r="J360">
        <v>2.56</v>
      </c>
      <c r="K360">
        <v>2.61</v>
      </c>
      <c r="L360">
        <v>3.19</v>
      </c>
    </row>
    <row r="361" spans="1:12">
      <c r="A361">
        <v>509.31000000000216</v>
      </c>
      <c r="B361">
        <v>2.61</v>
      </c>
      <c r="C361">
        <v>1.98</v>
      </c>
      <c r="D361">
        <v>3.05</v>
      </c>
      <c r="E361">
        <v>0.61</v>
      </c>
      <c r="F361">
        <v>0.81</v>
      </c>
      <c r="G361">
        <v>1.47</v>
      </c>
      <c r="H361">
        <v>2.31</v>
      </c>
      <c r="I361">
        <v>1.5</v>
      </c>
      <c r="J361">
        <v>2.56</v>
      </c>
      <c r="K361">
        <v>2.66</v>
      </c>
      <c r="L361">
        <v>3.18</v>
      </c>
    </row>
    <row r="362" spans="1:12">
      <c r="A362">
        <v>510.72000000000219</v>
      </c>
      <c r="B362">
        <v>2.61</v>
      </c>
      <c r="C362">
        <v>1.97</v>
      </c>
      <c r="D362">
        <v>3.05</v>
      </c>
      <c r="E362">
        <v>0.6</v>
      </c>
      <c r="F362">
        <v>0.81</v>
      </c>
      <c r="G362">
        <v>1.47</v>
      </c>
      <c r="H362">
        <v>2.31</v>
      </c>
      <c r="I362">
        <v>1.5</v>
      </c>
      <c r="J362">
        <v>2.56</v>
      </c>
      <c r="K362">
        <v>3.05</v>
      </c>
      <c r="L362">
        <v>3.18</v>
      </c>
    </row>
    <row r="363" spans="1:12">
      <c r="A363">
        <v>512.13000000000216</v>
      </c>
      <c r="B363">
        <v>2.61</v>
      </c>
      <c r="C363">
        <v>1.98</v>
      </c>
      <c r="D363">
        <v>3.05</v>
      </c>
      <c r="E363">
        <v>0.61</v>
      </c>
      <c r="F363">
        <v>0.81</v>
      </c>
      <c r="G363">
        <v>1.47</v>
      </c>
      <c r="H363">
        <v>2.31</v>
      </c>
      <c r="I363">
        <v>1.51</v>
      </c>
      <c r="J363">
        <v>2.56</v>
      </c>
      <c r="K363">
        <v>3.06</v>
      </c>
      <c r="L363">
        <v>3.18</v>
      </c>
    </row>
    <row r="364" spans="1:12">
      <c r="A364">
        <v>513.57000000000221</v>
      </c>
      <c r="B364">
        <v>2.61</v>
      </c>
      <c r="C364">
        <v>1.98</v>
      </c>
      <c r="D364">
        <v>3.06</v>
      </c>
      <c r="E364">
        <v>0.61</v>
      </c>
      <c r="F364">
        <v>0.81</v>
      </c>
      <c r="G364">
        <v>1.47</v>
      </c>
      <c r="H364">
        <v>2.31</v>
      </c>
      <c r="I364">
        <v>1.51</v>
      </c>
      <c r="J364">
        <v>2.56</v>
      </c>
      <c r="K364">
        <v>2.99</v>
      </c>
      <c r="L364">
        <v>3.19</v>
      </c>
    </row>
    <row r="365" spans="1:12">
      <c r="A365">
        <v>514.99000000000217</v>
      </c>
      <c r="B365">
        <v>2.61</v>
      </c>
      <c r="C365">
        <v>1.98</v>
      </c>
      <c r="D365">
        <v>3.05</v>
      </c>
      <c r="E365">
        <v>0.61</v>
      </c>
      <c r="F365">
        <v>0.81</v>
      </c>
      <c r="G365">
        <v>1.47</v>
      </c>
      <c r="H365">
        <v>2.31</v>
      </c>
      <c r="I365">
        <v>1.51</v>
      </c>
      <c r="J365">
        <v>2.56</v>
      </c>
      <c r="K365">
        <v>2.58</v>
      </c>
      <c r="L365">
        <v>3.19</v>
      </c>
    </row>
    <row r="366" spans="1:12">
      <c r="A366">
        <v>516.40000000000214</v>
      </c>
      <c r="B366">
        <v>2.61</v>
      </c>
      <c r="C366">
        <v>1.98</v>
      </c>
      <c r="D366">
        <v>3.05</v>
      </c>
      <c r="E366">
        <v>0.61</v>
      </c>
      <c r="F366">
        <v>0.81</v>
      </c>
      <c r="G366">
        <v>1.47</v>
      </c>
      <c r="H366">
        <v>2.31</v>
      </c>
      <c r="I366">
        <v>1.51</v>
      </c>
      <c r="J366">
        <v>2.56</v>
      </c>
      <c r="K366">
        <v>2.95</v>
      </c>
      <c r="L366">
        <v>3.19</v>
      </c>
    </row>
    <row r="367" spans="1:12">
      <c r="A367">
        <v>517.8200000000021</v>
      </c>
      <c r="B367">
        <v>2.62</v>
      </c>
      <c r="C367">
        <v>1.98</v>
      </c>
      <c r="D367">
        <v>3.06</v>
      </c>
      <c r="E367">
        <v>0.61</v>
      </c>
      <c r="F367">
        <v>0.81</v>
      </c>
      <c r="G367">
        <v>1.47</v>
      </c>
      <c r="H367">
        <v>2.31</v>
      </c>
      <c r="I367">
        <v>1.51</v>
      </c>
      <c r="J367">
        <v>2.56</v>
      </c>
      <c r="K367">
        <v>2.99</v>
      </c>
      <c r="L367">
        <v>3.19</v>
      </c>
    </row>
    <row r="368" spans="1:12">
      <c r="A368">
        <v>519.24000000000206</v>
      </c>
      <c r="B368">
        <v>2.62</v>
      </c>
      <c r="C368">
        <v>1.98</v>
      </c>
      <c r="D368">
        <v>3.06</v>
      </c>
      <c r="E368">
        <v>0.59</v>
      </c>
      <c r="F368">
        <v>0.81</v>
      </c>
      <c r="G368">
        <v>1.47</v>
      </c>
      <c r="H368">
        <v>2.31</v>
      </c>
      <c r="I368">
        <v>1.51</v>
      </c>
      <c r="J368">
        <v>2.56</v>
      </c>
      <c r="K368">
        <v>2.96</v>
      </c>
      <c r="L368">
        <v>3.19</v>
      </c>
    </row>
    <row r="369" spans="1:12">
      <c r="A369">
        <v>520.67000000000201</v>
      </c>
      <c r="B369">
        <v>2.62</v>
      </c>
      <c r="C369">
        <v>1.98</v>
      </c>
      <c r="D369">
        <v>3.06</v>
      </c>
      <c r="E369">
        <v>0.61</v>
      </c>
      <c r="F369">
        <v>0.81</v>
      </c>
      <c r="G369">
        <v>1.47</v>
      </c>
      <c r="H369">
        <v>2.31</v>
      </c>
      <c r="I369">
        <v>1.51</v>
      </c>
      <c r="J369">
        <v>2.56</v>
      </c>
      <c r="K369">
        <v>2.83</v>
      </c>
      <c r="L369">
        <v>3.19</v>
      </c>
    </row>
    <row r="370" spans="1:12">
      <c r="A370">
        <v>522.10000000000196</v>
      </c>
      <c r="B370">
        <v>2.62</v>
      </c>
      <c r="C370">
        <v>1.98</v>
      </c>
      <c r="D370">
        <v>3.05</v>
      </c>
      <c r="E370">
        <v>0.61</v>
      </c>
      <c r="F370">
        <v>0.81</v>
      </c>
      <c r="G370">
        <v>1.48</v>
      </c>
      <c r="H370">
        <v>2.31</v>
      </c>
      <c r="I370">
        <v>1.51</v>
      </c>
      <c r="J370">
        <v>2.56</v>
      </c>
      <c r="K370">
        <v>3.02</v>
      </c>
      <c r="L370">
        <v>3.19</v>
      </c>
    </row>
    <row r="371" spans="1:12">
      <c r="A371">
        <v>523.52000000000191</v>
      </c>
      <c r="B371">
        <v>2.62</v>
      </c>
      <c r="C371">
        <v>1.98</v>
      </c>
      <c r="D371">
        <v>3.06</v>
      </c>
      <c r="E371">
        <v>0.61</v>
      </c>
      <c r="F371">
        <v>0.81</v>
      </c>
      <c r="G371">
        <v>1.47</v>
      </c>
      <c r="H371">
        <v>2.31</v>
      </c>
      <c r="I371">
        <v>1.51</v>
      </c>
      <c r="J371">
        <v>2.56</v>
      </c>
      <c r="K371">
        <v>3</v>
      </c>
      <c r="L371">
        <v>3.2</v>
      </c>
    </row>
    <row r="372" spans="1:12">
      <c r="A372">
        <v>524.94000000000187</v>
      </c>
      <c r="B372">
        <v>2.61</v>
      </c>
      <c r="C372">
        <v>1.96</v>
      </c>
      <c r="D372">
        <v>3.03</v>
      </c>
      <c r="E372">
        <v>0.6</v>
      </c>
      <c r="F372">
        <v>0.81</v>
      </c>
      <c r="G372">
        <v>1.48</v>
      </c>
      <c r="H372">
        <v>2.31</v>
      </c>
      <c r="I372">
        <v>1.51</v>
      </c>
      <c r="J372">
        <v>2.56</v>
      </c>
      <c r="K372">
        <v>2.87</v>
      </c>
      <c r="L372">
        <v>3.19</v>
      </c>
    </row>
    <row r="373" spans="1:12">
      <c r="A373">
        <v>526.37000000000182</v>
      </c>
      <c r="B373">
        <v>2.61</v>
      </c>
      <c r="C373">
        <v>1.98</v>
      </c>
      <c r="D373">
        <v>3.06</v>
      </c>
      <c r="E373">
        <v>0.61</v>
      </c>
      <c r="F373">
        <v>0.81</v>
      </c>
      <c r="G373">
        <v>1.48</v>
      </c>
      <c r="H373">
        <v>2.31</v>
      </c>
      <c r="I373">
        <v>1.51</v>
      </c>
      <c r="J373">
        <v>2.56</v>
      </c>
      <c r="K373">
        <v>2.98</v>
      </c>
      <c r="L373">
        <v>3.19</v>
      </c>
    </row>
    <row r="374" spans="1:12">
      <c r="A374">
        <v>527.80000000000177</v>
      </c>
      <c r="B374">
        <v>2.61</v>
      </c>
      <c r="C374">
        <v>1.98</v>
      </c>
      <c r="D374">
        <v>3.05</v>
      </c>
      <c r="E374">
        <v>0.6</v>
      </c>
      <c r="F374">
        <v>0.81</v>
      </c>
      <c r="G374">
        <v>1.47</v>
      </c>
      <c r="H374">
        <v>2.31</v>
      </c>
      <c r="I374">
        <v>1.51</v>
      </c>
      <c r="J374">
        <v>2.56</v>
      </c>
      <c r="K374">
        <v>2.83</v>
      </c>
      <c r="L374">
        <v>3.2</v>
      </c>
    </row>
    <row r="375" spans="1:12">
      <c r="A375">
        <v>529.21000000000174</v>
      </c>
      <c r="B375">
        <v>2.61</v>
      </c>
      <c r="C375">
        <v>1.97</v>
      </c>
      <c r="D375">
        <v>3.06</v>
      </c>
      <c r="E375">
        <v>0.61</v>
      </c>
      <c r="F375">
        <v>0.81</v>
      </c>
      <c r="G375">
        <v>1.47</v>
      </c>
      <c r="H375">
        <v>2.31</v>
      </c>
      <c r="I375">
        <v>1.51</v>
      </c>
      <c r="J375">
        <v>2.57</v>
      </c>
      <c r="K375">
        <v>3.06</v>
      </c>
      <c r="L375">
        <v>3.19</v>
      </c>
    </row>
    <row r="376" spans="1:12">
      <c r="A376">
        <v>530.62000000000171</v>
      </c>
      <c r="B376">
        <v>2.61</v>
      </c>
      <c r="C376">
        <v>1.98</v>
      </c>
      <c r="D376">
        <v>3.05</v>
      </c>
      <c r="E376">
        <v>0.6</v>
      </c>
      <c r="F376">
        <v>0.81</v>
      </c>
      <c r="G376">
        <v>1.48</v>
      </c>
      <c r="H376">
        <v>2.3199999999999998</v>
      </c>
      <c r="I376">
        <v>1.51</v>
      </c>
      <c r="J376">
        <v>2.56</v>
      </c>
      <c r="K376">
        <v>2.87</v>
      </c>
      <c r="L376">
        <v>3.19</v>
      </c>
    </row>
    <row r="377" spans="1:12">
      <c r="A377">
        <v>532.03000000000168</v>
      </c>
      <c r="B377">
        <v>2.62</v>
      </c>
      <c r="C377">
        <v>1.98</v>
      </c>
      <c r="D377">
        <v>3.06</v>
      </c>
      <c r="E377">
        <v>0.61</v>
      </c>
      <c r="F377">
        <v>0.81</v>
      </c>
      <c r="G377">
        <v>1.47</v>
      </c>
      <c r="H377">
        <v>2.31</v>
      </c>
      <c r="I377">
        <v>1.51</v>
      </c>
      <c r="J377">
        <v>2.56</v>
      </c>
      <c r="K377">
        <v>3.18</v>
      </c>
      <c r="L377">
        <v>3.19</v>
      </c>
    </row>
    <row r="378" spans="1:12">
      <c r="A378">
        <v>533.44000000000165</v>
      </c>
      <c r="B378">
        <v>2.62</v>
      </c>
      <c r="C378">
        <v>1.98</v>
      </c>
      <c r="D378">
        <v>3.07</v>
      </c>
      <c r="E378">
        <v>0.61</v>
      </c>
      <c r="F378">
        <v>0.81</v>
      </c>
      <c r="G378">
        <v>1.48</v>
      </c>
      <c r="H378">
        <v>2.3199999999999998</v>
      </c>
      <c r="I378">
        <v>1.51</v>
      </c>
      <c r="J378">
        <v>2.56</v>
      </c>
      <c r="K378">
        <v>2.74</v>
      </c>
      <c r="L378">
        <v>3.2</v>
      </c>
    </row>
    <row r="379" spans="1:12">
      <c r="A379">
        <v>534.86000000000161</v>
      </c>
      <c r="B379">
        <v>2.62</v>
      </c>
      <c r="C379">
        <v>1.98</v>
      </c>
      <c r="D379">
        <v>3.05</v>
      </c>
      <c r="E379">
        <v>0.61</v>
      </c>
      <c r="F379">
        <v>0.81</v>
      </c>
      <c r="G379">
        <v>1.47</v>
      </c>
      <c r="H379">
        <v>2.3199999999999998</v>
      </c>
      <c r="I379">
        <v>1.51</v>
      </c>
      <c r="J379">
        <v>2.56</v>
      </c>
      <c r="K379">
        <v>3.18</v>
      </c>
      <c r="L379">
        <v>3.2</v>
      </c>
    </row>
    <row r="380" spans="1:12">
      <c r="A380">
        <v>536.28000000000156</v>
      </c>
      <c r="B380">
        <v>2.62</v>
      </c>
      <c r="C380">
        <v>1.98</v>
      </c>
      <c r="D380">
        <v>3.06</v>
      </c>
      <c r="E380">
        <v>0.61</v>
      </c>
      <c r="F380">
        <v>0.82</v>
      </c>
      <c r="G380">
        <v>1.47</v>
      </c>
      <c r="H380">
        <v>2.3199999999999998</v>
      </c>
      <c r="I380">
        <v>1.5</v>
      </c>
      <c r="J380">
        <v>2.56</v>
      </c>
      <c r="K380">
        <v>3.2</v>
      </c>
      <c r="L380">
        <v>3.19</v>
      </c>
    </row>
    <row r="381" spans="1:12">
      <c r="A381">
        <v>537.69000000000153</v>
      </c>
      <c r="B381">
        <v>2.62</v>
      </c>
      <c r="C381">
        <v>1.98</v>
      </c>
      <c r="D381">
        <v>3.06</v>
      </c>
      <c r="E381">
        <v>0.61</v>
      </c>
      <c r="F381">
        <v>0.81</v>
      </c>
      <c r="G381">
        <v>1.47</v>
      </c>
      <c r="H381">
        <v>2.31</v>
      </c>
      <c r="I381">
        <v>1.52</v>
      </c>
      <c r="J381">
        <v>2.56</v>
      </c>
      <c r="K381">
        <v>2.75</v>
      </c>
      <c r="L381">
        <v>3.2</v>
      </c>
    </row>
    <row r="382" spans="1:12">
      <c r="A382">
        <v>539.1000000000015</v>
      </c>
      <c r="B382">
        <v>2.62</v>
      </c>
      <c r="C382">
        <v>1.98</v>
      </c>
      <c r="D382">
        <v>3.06</v>
      </c>
      <c r="E382">
        <v>0.61</v>
      </c>
      <c r="F382">
        <v>0.82</v>
      </c>
      <c r="G382">
        <v>1.47</v>
      </c>
      <c r="H382">
        <v>2.31</v>
      </c>
      <c r="I382">
        <v>1.51</v>
      </c>
      <c r="J382">
        <v>2.56</v>
      </c>
      <c r="K382">
        <v>3.05</v>
      </c>
      <c r="L382">
        <v>3.19</v>
      </c>
    </row>
    <row r="383" spans="1:12">
      <c r="A383">
        <v>540.51000000000147</v>
      </c>
      <c r="B383">
        <v>2.62</v>
      </c>
      <c r="C383">
        <v>1.98</v>
      </c>
      <c r="D383">
        <v>3.06</v>
      </c>
      <c r="E383">
        <v>0.6</v>
      </c>
      <c r="F383">
        <v>0.81</v>
      </c>
      <c r="G383">
        <v>1.47</v>
      </c>
      <c r="H383">
        <v>2.3199999999999998</v>
      </c>
      <c r="I383">
        <v>1.5</v>
      </c>
      <c r="J383">
        <v>2.56</v>
      </c>
      <c r="K383">
        <v>3.12</v>
      </c>
      <c r="L383">
        <v>3.2</v>
      </c>
    </row>
    <row r="384" spans="1:12">
      <c r="A384">
        <v>541.92000000000144</v>
      </c>
      <c r="B384">
        <v>2.62</v>
      </c>
      <c r="C384">
        <v>1.98</v>
      </c>
      <c r="D384">
        <v>3.05</v>
      </c>
      <c r="E384">
        <v>0.6</v>
      </c>
      <c r="F384">
        <v>0.82</v>
      </c>
      <c r="G384">
        <v>1.47</v>
      </c>
      <c r="H384">
        <v>2.31</v>
      </c>
      <c r="I384">
        <v>1.51</v>
      </c>
      <c r="J384">
        <v>2.56</v>
      </c>
      <c r="K384">
        <v>2.6</v>
      </c>
      <c r="L384">
        <v>3.2</v>
      </c>
    </row>
    <row r="385" spans="1:12">
      <c r="A385">
        <v>543.3400000000014</v>
      </c>
      <c r="B385">
        <v>2.62</v>
      </c>
      <c r="C385">
        <v>1.98</v>
      </c>
      <c r="D385">
        <v>3.06</v>
      </c>
      <c r="E385">
        <v>0.61</v>
      </c>
      <c r="F385">
        <v>0.82</v>
      </c>
      <c r="G385">
        <v>1.47</v>
      </c>
      <c r="H385">
        <v>2.31</v>
      </c>
      <c r="I385">
        <v>1.51</v>
      </c>
      <c r="J385">
        <v>2.56</v>
      </c>
      <c r="K385">
        <v>2.96</v>
      </c>
      <c r="L385">
        <v>3.19</v>
      </c>
    </row>
    <row r="386" spans="1:12">
      <c r="A386">
        <v>544.76000000000136</v>
      </c>
      <c r="B386">
        <v>2.62</v>
      </c>
      <c r="C386">
        <v>1.98</v>
      </c>
      <c r="D386">
        <v>3.05</v>
      </c>
      <c r="E386">
        <v>0.61</v>
      </c>
      <c r="F386">
        <v>0.82</v>
      </c>
      <c r="G386">
        <v>1.47</v>
      </c>
      <c r="H386">
        <v>2.3199999999999998</v>
      </c>
      <c r="I386">
        <v>1.51</v>
      </c>
      <c r="J386">
        <v>2.56</v>
      </c>
      <c r="K386">
        <v>3.13</v>
      </c>
      <c r="L386">
        <v>3.19</v>
      </c>
    </row>
    <row r="387" spans="1:12">
      <c r="A387">
        <v>546.18000000000131</v>
      </c>
      <c r="B387">
        <v>2.62</v>
      </c>
      <c r="C387">
        <v>1.98</v>
      </c>
      <c r="D387">
        <v>3.06</v>
      </c>
      <c r="E387">
        <v>0.6</v>
      </c>
      <c r="F387">
        <v>0.81</v>
      </c>
      <c r="G387">
        <v>1.47</v>
      </c>
      <c r="H387">
        <v>2.31</v>
      </c>
      <c r="I387">
        <v>1.51</v>
      </c>
      <c r="J387">
        <v>2.56</v>
      </c>
      <c r="K387">
        <v>3.17</v>
      </c>
      <c r="L387">
        <v>3.2</v>
      </c>
    </row>
    <row r="388" spans="1:12">
      <c r="A388">
        <v>547.60000000000127</v>
      </c>
      <c r="B388">
        <v>2.62</v>
      </c>
      <c r="C388">
        <v>1.98</v>
      </c>
      <c r="D388">
        <v>3.06</v>
      </c>
      <c r="E388">
        <v>0.61</v>
      </c>
      <c r="F388">
        <v>0.81</v>
      </c>
      <c r="G388">
        <v>1.47</v>
      </c>
      <c r="H388">
        <v>2.31</v>
      </c>
      <c r="I388">
        <v>1.51</v>
      </c>
      <c r="J388">
        <v>2.57</v>
      </c>
      <c r="K388">
        <v>3.11</v>
      </c>
      <c r="L388">
        <v>3.2</v>
      </c>
    </row>
    <row r="389" spans="1:12">
      <c r="A389">
        <v>549.02000000000123</v>
      </c>
      <c r="B389">
        <v>2.62</v>
      </c>
      <c r="C389">
        <v>1.98</v>
      </c>
      <c r="D389">
        <v>3.06</v>
      </c>
      <c r="E389">
        <v>0.61</v>
      </c>
      <c r="F389">
        <v>0.82</v>
      </c>
      <c r="G389">
        <v>1.47</v>
      </c>
      <c r="H389">
        <v>2.31</v>
      </c>
      <c r="I389">
        <v>1.51</v>
      </c>
      <c r="J389">
        <v>2.56</v>
      </c>
      <c r="K389">
        <v>2.6</v>
      </c>
      <c r="L389">
        <v>3.2</v>
      </c>
    </row>
    <row r="390" spans="1:12">
      <c r="A390">
        <v>550.4300000000012</v>
      </c>
      <c r="B390">
        <v>2.61</v>
      </c>
      <c r="C390">
        <v>1.99</v>
      </c>
      <c r="D390">
        <v>3.05</v>
      </c>
      <c r="E390">
        <v>0.6</v>
      </c>
      <c r="F390">
        <v>0.81</v>
      </c>
      <c r="G390">
        <v>1.47</v>
      </c>
      <c r="H390">
        <v>2.33</v>
      </c>
      <c r="I390">
        <v>1.52</v>
      </c>
      <c r="J390">
        <v>2.56</v>
      </c>
      <c r="K390">
        <v>2.98</v>
      </c>
      <c r="L390">
        <v>3.2</v>
      </c>
    </row>
    <row r="391" spans="1:12">
      <c r="A391">
        <v>551.84000000000117</v>
      </c>
      <c r="B391">
        <v>2.62</v>
      </c>
      <c r="C391">
        <v>1.98</v>
      </c>
      <c r="D391">
        <v>3.05</v>
      </c>
      <c r="E391">
        <v>0.61</v>
      </c>
      <c r="F391">
        <v>0.74</v>
      </c>
      <c r="G391">
        <v>1.47</v>
      </c>
      <c r="H391">
        <v>2.3199999999999998</v>
      </c>
      <c r="I391">
        <v>1.51</v>
      </c>
      <c r="J391">
        <v>2.56</v>
      </c>
      <c r="K391">
        <v>3</v>
      </c>
      <c r="L391">
        <v>3.2</v>
      </c>
    </row>
    <row r="392" spans="1:12">
      <c r="A392">
        <v>553.25000000000114</v>
      </c>
      <c r="B392">
        <v>2.62</v>
      </c>
      <c r="C392">
        <v>1.98</v>
      </c>
      <c r="D392">
        <v>3.06</v>
      </c>
      <c r="E392">
        <v>0.6</v>
      </c>
      <c r="F392">
        <v>0.81</v>
      </c>
      <c r="G392">
        <v>1.47</v>
      </c>
      <c r="H392">
        <v>2.31</v>
      </c>
      <c r="I392">
        <v>1.51</v>
      </c>
      <c r="J392">
        <v>2.57</v>
      </c>
      <c r="K392">
        <v>3.01</v>
      </c>
      <c r="L392">
        <v>3.2</v>
      </c>
    </row>
    <row r="393" spans="1:12">
      <c r="A393">
        <v>554.66000000000111</v>
      </c>
      <c r="B393">
        <v>2.62</v>
      </c>
      <c r="C393">
        <v>1.99</v>
      </c>
      <c r="D393">
        <v>3.06</v>
      </c>
      <c r="E393">
        <v>0.61</v>
      </c>
      <c r="F393">
        <v>0.81</v>
      </c>
      <c r="G393">
        <v>1.47</v>
      </c>
      <c r="H393">
        <v>2.3199999999999998</v>
      </c>
      <c r="I393">
        <v>1.51</v>
      </c>
      <c r="J393">
        <v>2.56</v>
      </c>
      <c r="K393">
        <v>2.62</v>
      </c>
      <c r="L393">
        <v>3.22</v>
      </c>
    </row>
    <row r="394" spans="1:12">
      <c r="A394">
        <v>556.07000000000107</v>
      </c>
      <c r="B394">
        <v>2.62</v>
      </c>
      <c r="C394">
        <v>1.98</v>
      </c>
      <c r="D394">
        <v>3.06</v>
      </c>
      <c r="E394">
        <v>0.61</v>
      </c>
      <c r="F394">
        <v>0.81</v>
      </c>
      <c r="G394">
        <v>1.47</v>
      </c>
      <c r="H394">
        <v>2.3199999999999998</v>
      </c>
      <c r="I394">
        <v>1.51</v>
      </c>
      <c r="J394">
        <v>2.56</v>
      </c>
      <c r="K394">
        <v>3.09</v>
      </c>
      <c r="L394">
        <v>3.2</v>
      </c>
    </row>
    <row r="395" spans="1:12">
      <c r="A395">
        <v>557.48000000000104</v>
      </c>
      <c r="B395">
        <v>2.62</v>
      </c>
      <c r="C395">
        <v>1.98</v>
      </c>
      <c r="D395">
        <v>3.04</v>
      </c>
      <c r="E395">
        <v>0.61</v>
      </c>
      <c r="F395">
        <v>0.81</v>
      </c>
      <c r="G395">
        <v>1.48</v>
      </c>
      <c r="H395">
        <v>2.3199999999999998</v>
      </c>
      <c r="I395">
        <v>1.5</v>
      </c>
      <c r="J395">
        <v>2.56</v>
      </c>
      <c r="K395">
        <v>2.93</v>
      </c>
      <c r="L395">
        <v>3.2</v>
      </c>
    </row>
    <row r="396" spans="1:12">
      <c r="A396">
        <v>558.900000000001</v>
      </c>
      <c r="B396">
        <v>2.62</v>
      </c>
      <c r="C396">
        <v>1.98</v>
      </c>
      <c r="D396">
        <v>3.06</v>
      </c>
      <c r="E396">
        <v>0.59</v>
      </c>
      <c r="F396">
        <v>0.82</v>
      </c>
      <c r="G396">
        <v>1.47</v>
      </c>
      <c r="H396">
        <v>2.3199999999999998</v>
      </c>
      <c r="I396">
        <v>1.51</v>
      </c>
      <c r="J396">
        <v>2.56</v>
      </c>
      <c r="K396">
        <v>2.78</v>
      </c>
      <c r="L396">
        <v>3.2</v>
      </c>
    </row>
    <row r="397" spans="1:12">
      <c r="A397">
        <v>560.32000000000096</v>
      </c>
      <c r="B397">
        <v>2.62</v>
      </c>
      <c r="C397">
        <v>1.98</v>
      </c>
      <c r="D397">
        <v>3.06</v>
      </c>
      <c r="E397">
        <v>0.61</v>
      </c>
      <c r="F397">
        <v>0.82</v>
      </c>
      <c r="G397">
        <v>1.47</v>
      </c>
      <c r="H397">
        <v>2.3199999999999998</v>
      </c>
      <c r="I397">
        <v>1.51</v>
      </c>
      <c r="J397">
        <v>2.56</v>
      </c>
      <c r="K397">
        <v>3.17</v>
      </c>
      <c r="L397">
        <v>3.2</v>
      </c>
    </row>
    <row r="398" spans="1:12">
      <c r="A398">
        <v>561.73000000000093</v>
      </c>
      <c r="B398">
        <v>2.62</v>
      </c>
      <c r="C398">
        <v>1.98</v>
      </c>
      <c r="D398">
        <v>3.06</v>
      </c>
      <c r="E398">
        <v>0.61</v>
      </c>
      <c r="F398">
        <v>0.81</v>
      </c>
      <c r="G398">
        <v>1.47</v>
      </c>
      <c r="H398">
        <v>2.3199999999999998</v>
      </c>
      <c r="I398">
        <v>1.51</v>
      </c>
      <c r="J398">
        <v>2.56</v>
      </c>
      <c r="K398">
        <v>3.17</v>
      </c>
      <c r="L398">
        <v>3.2</v>
      </c>
    </row>
    <row r="399" spans="1:12">
      <c r="A399">
        <v>563.16000000000088</v>
      </c>
      <c r="B399">
        <v>2.62</v>
      </c>
      <c r="C399">
        <v>1.98</v>
      </c>
      <c r="D399">
        <v>3.06</v>
      </c>
      <c r="E399">
        <v>0.61</v>
      </c>
      <c r="F399">
        <v>0.82</v>
      </c>
      <c r="G399">
        <v>1.47</v>
      </c>
      <c r="H399">
        <v>2.31</v>
      </c>
      <c r="I399">
        <v>1.51</v>
      </c>
      <c r="J399">
        <v>2.56</v>
      </c>
      <c r="K399">
        <v>2.92</v>
      </c>
      <c r="L399">
        <v>3.2</v>
      </c>
    </row>
    <row r="400" spans="1:12">
      <c r="A400">
        <v>564.57000000000085</v>
      </c>
      <c r="B400">
        <v>2.62</v>
      </c>
      <c r="C400">
        <v>1.99</v>
      </c>
      <c r="D400">
        <v>3.06</v>
      </c>
      <c r="E400">
        <v>0.61</v>
      </c>
      <c r="F400">
        <v>0.82</v>
      </c>
      <c r="G400">
        <v>1.47</v>
      </c>
      <c r="H400">
        <v>2.31</v>
      </c>
      <c r="I400">
        <v>1.51</v>
      </c>
      <c r="J400">
        <v>2.56</v>
      </c>
      <c r="K400">
        <v>3.17</v>
      </c>
      <c r="L400">
        <v>3.2</v>
      </c>
    </row>
    <row r="401" spans="1:12">
      <c r="A401">
        <v>565.9900000000008</v>
      </c>
      <c r="B401">
        <v>2.62</v>
      </c>
      <c r="C401">
        <v>1.99</v>
      </c>
      <c r="D401">
        <v>3.07</v>
      </c>
      <c r="E401">
        <v>0.61</v>
      </c>
      <c r="F401">
        <v>0.82</v>
      </c>
      <c r="G401">
        <v>1.47</v>
      </c>
      <c r="H401">
        <v>2.31</v>
      </c>
      <c r="I401">
        <v>1.51</v>
      </c>
      <c r="J401">
        <v>2.56</v>
      </c>
      <c r="K401">
        <v>2.81</v>
      </c>
      <c r="L401">
        <v>3.18</v>
      </c>
    </row>
    <row r="402" spans="1:12">
      <c r="A402">
        <v>567.41000000000076</v>
      </c>
      <c r="B402">
        <v>2.62</v>
      </c>
      <c r="C402">
        <v>1.99</v>
      </c>
      <c r="D402">
        <v>3.06</v>
      </c>
      <c r="E402">
        <v>0.62</v>
      </c>
      <c r="F402">
        <v>0.81</v>
      </c>
      <c r="G402">
        <v>1.47</v>
      </c>
      <c r="H402">
        <v>2.3199999999999998</v>
      </c>
      <c r="I402">
        <v>1.51</v>
      </c>
      <c r="J402">
        <v>2.57</v>
      </c>
      <c r="K402">
        <v>2.6</v>
      </c>
      <c r="L402">
        <v>3.21</v>
      </c>
    </row>
    <row r="403" spans="1:12">
      <c r="A403">
        <v>568.82000000000073</v>
      </c>
      <c r="B403">
        <v>2.62</v>
      </c>
      <c r="C403">
        <v>1.98</v>
      </c>
      <c r="D403">
        <v>3.06</v>
      </c>
      <c r="E403">
        <v>0.61</v>
      </c>
      <c r="F403">
        <v>0.81</v>
      </c>
      <c r="G403">
        <v>1.47</v>
      </c>
      <c r="H403">
        <v>2.3199999999999998</v>
      </c>
      <c r="I403">
        <v>1.51</v>
      </c>
      <c r="J403">
        <v>2.54</v>
      </c>
      <c r="K403">
        <v>3.18</v>
      </c>
      <c r="L403">
        <v>3.21</v>
      </c>
    </row>
    <row r="404" spans="1:12">
      <c r="A404">
        <v>570.25000000000068</v>
      </c>
      <c r="B404">
        <v>2.61</v>
      </c>
      <c r="C404">
        <v>1.98</v>
      </c>
      <c r="D404">
        <v>3.06</v>
      </c>
      <c r="E404">
        <v>0.61</v>
      </c>
      <c r="F404">
        <v>0.82</v>
      </c>
      <c r="G404">
        <v>1.47</v>
      </c>
      <c r="H404">
        <v>2.3199999999999998</v>
      </c>
      <c r="I404">
        <v>1.51</v>
      </c>
      <c r="J404">
        <v>2.56</v>
      </c>
      <c r="K404">
        <v>2.74</v>
      </c>
      <c r="L404">
        <v>3.2</v>
      </c>
    </row>
    <row r="405" spans="1:12">
      <c r="A405">
        <v>571.67000000000064</v>
      </c>
      <c r="B405">
        <v>2.62</v>
      </c>
      <c r="C405">
        <v>1.98</v>
      </c>
      <c r="D405">
        <v>3.06</v>
      </c>
      <c r="E405">
        <v>0.61</v>
      </c>
      <c r="F405">
        <v>0.82</v>
      </c>
      <c r="G405">
        <v>1.47</v>
      </c>
      <c r="H405">
        <v>2.3199999999999998</v>
      </c>
      <c r="I405">
        <v>1.51</v>
      </c>
      <c r="J405">
        <v>2.56</v>
      </c>
      <c r="K405">
        <v>3.19</v>
      </c>
      <c r="L405">
        <v>3.2</v>
      </c>
    </row>
    <row r="406" spans="1:12">
      <c r="A406">
        <v>573.10000000000059</v>
      </c>
      <c r="B406">
        <v>2.61</v>
      </c>
      <c r="C406">
        <v>1.98</v>
      </c>
      <c r="D406">
        <v>3.06</v>
      </c>
      <c r="E406">
        <v>0.61</v>
      </c>
      <c r="F406">
        <v>0.81</v>
      </c>
      <c r="G406">
        <v>1.47</v>
      </c>
      <c r="H406">
        <v>2.3199999999999998</v>
      </c>
      <c r="I406">
        <v>1.51</v>
      </c>
      <c r="J406">
        <v>2.56</v>
      </c>
      <c r="K406">
        <v>2.96</v>
      </c>
      <c r="L406">
        <v>3.2</v>
      </c>
    </row>
    <row r="407" spans="1:12">
      <c r="A407">
        <v>574.52000000000055</v>
      </c>
      <c r="B407">
        <v>2.62</v>
      </c>
      <c r="C407">
        <v>1.98</v>
      </c>
      <c r="D407">
        <v>3.06</v>
      </c>
      <c r="E407">
        <v>0.61</v>
      </c>
      <c r="F407">
        <v>0.82</v>
      </c>
      <c r="G407">
        <v>1.48</v>
      </c>
      <c r="H407">
        <v>2.3199999999999998</v>
      </c>
      <c r="I407">
        <v>1.51</v>
      </c>
      <c r="J407">
        <v>2.56</v>
      </c>
      <c r="K407">
        <v>3.16</v>
      </c>
      <c r="L407">
        <v>3.2</v>
      </c>
    </row>
    <row r="408" spans="1:12">
      <c r="A408">
        <v>575.93000000000052</v>
      </c>
      <c r="B408">
        <v>2.62</v>
      </c>
      <c r="C408">
        <v>1.98</v>
      </c>
      <c r="D408">
        <v>3.06</v>
      </c>
      <c r="E408">
        <v>0.61</v>
      </c>
      <c r="F408">
        <v>0.82</v>
      </c>
      <c r="G408">
        <v>1.47</v>
      </c>
      <c r="H408">
        <v>2.3199999999999998</v>
      </c>
      <c r="I408">
        <v>1.51</v>
      </c>
      <c r="J408">
        <v>2.57</v>
      </c>
      <c r="K408">
        <v>2.88</v>
      </c>
      <c r="L408">
        <v>3.2</v>
      </c>
    </row>
    <row r="409" spans="1:12">
      <c r="A409">
        <v>577.34000000000049</v>
      </c>
      <c r="B409">
        <v>2.62</v>
      </c>
      <c r="C409">
        <v>1.98</v>
      </c>
      <c r="D409">
        <v>3.06</v>
      </c>
      <c r="E409">
        <v>0.61</v>
      </c>
      <c r="F409">
        <v>0.81</v>
      </c>
      <c r="G409">
        <v>1.47</v>
      </c>
      <c r="H409">
        <v>2.3199999999999998</v>
      </c>
      <c r="I409">
        <v>1.52</v>
      </c>
      <c r="J409">
        <v>2.56</v>
      </c>
      <c r="K409">
        <v>3.06</v>
      </c>
      <c r="L409">
        <v>3.21</v>
      </c>
    </row>
    <row r="410" spans="1:12">
      <c r="A410">
        <v>578.76000000000045</v>
      </c>
      <c r="B410">
        <v>2.62</v>
      </c>
      <c r="C410">
        <v>1.98</v>
      </c>
      <c r="D410">
        <v>3.05</v>
      </c>
      <c r="E410">
        <v>0.61</v>
      </c>
      <c r="F410">
        <v>0.82</v>
      </c>
      <c r="G410">
        <v>1.48</v>
      </c>
      <c r="H410">
        <v>2.3199999999999998</v>
      </c>
      <c r="I410">
        <v>1.51</v>
      </c>
      <c r="J410">
        <v>2.56</v>
      </c>
      <c r="K410">
        <v>3.08</v>
      </c>
      <c r="L410">
        <v>3.2</v>
      </c>
    </row>
    <row r="411" spans="1:12">
      <c r="A411">
        <v>580.17000000000041</v>
      </c>
      <c r="B411">
        <v>2.62</v>
      </c>
      <c r="C411">
        <v>1.98</v>
      </c>
      <c r="D411">
        <v>3.06</v>
      </c>
      <c r="E411">
        <v>0.61</v>
      </c>
      <c r="F411">
        <v>0.82</v>
      </c>
      <c r="G411">
        <v>1.48</v>
      </c>
      <c r="H411">
        <v>2.3199999999999998</v>
      </c>
      <c r="I411">
        <v>1.51</v>
      </c>
      <c r="J411">
        <v>2.56</v>
      </c>
      <c r="K411">
        <v>2.6</v>
      </c>
      <c r="L411">
        <v>3.21</v>
      </c>
    </row>
    <row r="412" spans="1:12">
      <c r="A412">
        <v>581.59000000000037</v>
      </c>
      <c r="B412">
        <v>2.63</v>
      </c>
      <c r="C412">
        <v>1.98</v>
      </c>
      <c r="D412">
        <v>3.06</v>
      </c>
      <c r="E412">
        <v>0.61</v>
      </c>
      <c r="F412">
        <v>0.82</v>
      </c>
      <c r="G412">
        <v>1.49</v>
      </c>
      <c r="H412">
        <v>2.3199999999999998</v>
      </c>
      <c r="I412">
        <v>1.51</v>
      </c>
      <c r="J412">
        <v>2.57</v>
      </c>
      <c r="K412">
        <v>3.18</v>
      </c>
      <c r="L412">
        <v>3.2</v>
      </c>
    </row>
    <row r="413" spans="1:12">
      <c r="A413">
        <v>583.01000000000033</v>
      </c>
      <c r="B413">
        <v>2.62</v>
      </c>
      <c r="C413">
        <v>1.98</v>
      </c>
      <c r="D413">
        <v>3.06</v>
      </c>
      <c r="E413">
        <v>0.61</v>
      </c>
      <c r="F413">
        <v>0.82</v>
      </c>
      <c r="G413">
        <v>1.48</v>
      </c>
      <c r="H413">
        <v>2.3199999999999998</v>
      </c>
      <c r="I413">
        <v>1.51</v>
      </c>
      <c r="J413">
        <v>2.56</v>
      </c>
      <c r="K413">
        <v>2.99</v>
      </c>
      <c r="L413">
        <v>3.21</v>
      </c>
    </row>
    <row r="414" spans="1:12">
      <c r="A414">
        <v>584.44000000000028</v>
      </c>
      <c r="B414">
        <v>2.62</v>
      </c>
      <c r="C414">
        <v>1.99</v>
      </c>
      <c r="D414">
        <v>3.06</v>
      </c>
      <c r="E414">
        <v>0.6</v>
      </c>
      <c r="F414">
        <v>0.81</v>
      </c>
      <c r="G414">
        <v>1.48</v>
      </c>
      <c r="H414">
        <v>2.3199999999999998</v>
      </c>
      <c r="I414">
        <v>1.52</v>
      </c>
      <c r="J414">
        <v>2.57</v>
      </c>
      <c r="K414">
        <v>3.02</v>
      </c>
      <c r="L414">
        <v>3.21</v>
      </c>
    </row>
    <row r="415" spans="1:12">
      <c r="A415">
        <v>585.87000000000023</v>
      </c>
      <c r="B415">
        <v>2.62</v>
      </c>
      <c r="C415">
        <v>1.99</v>
      </c>
      <c r="D415">
        <v>3.06</v>
      </c>
      <c r="E415">
        <v>0.61</v>
      </c>
      <c r="F415">
        <v>0.82</v>
      </c>
      <c r="G415">
        <v>1.47</v>
      </c>
      <c r="H415">
        <v>2.3199999999999998</v>
      </c>
      <c r="I415">
        <v>1.51</v>
      </c>
      <c r="J415">
        <v>2.57</v>
      </c>
      <c r="K415">
        <v>2.62</v>
      </c>
      <c r="L415">
        <v>3.21</v>
      </c>
    </row>
    <row r="416" spans="1:12">
      <c r="A416">
        <v>587.2800000000002</v>
      </c>
      <c r="B416">
        <v>2.62</v>
      </c>
      <c r="C416">
        <v>1.98</v>
      </c>
      <c r="D416">
        <v>3.06</v>
      </c>
      <c r="E416">
        <v>0.61</v>
      </c>
      <c r="F416">
        <v>0.82</v>
      </c>
      <c r="G416">
        <v>1.48</v>
      </c>
      <c r="H416">
        <v>2.3199999999999998</v>
      </c>
      <c r="I416">
        <v>1.51</v>
      </c>
      <c r="J416">
        <v>2.57</v>
      </c>
      <c r="K416">
        <v>2.56</v>
      </c>
      <c r="L416">
        <v>3.23</v>
      </c>
    </row>
    <row r="417" spans="1:12">
      <c r="A417">
        <v>588.70000000000016</v>
      </c>
      <c r="B417">
        <v>2.62</v>
      </c>
      <c r="C417">
        <v>1.98</v>
      </c>
      <c r="D417">
        <v>3.08</v>
      </c>
      <c r="E417">
        <v>0.61</v>
      </c>
      <c r="F417">
        <v>0.81</v>
      </c>
      <c r="G417">
        <v>1.48</v>
      </c>
      <c r="H417">
        <v>2.31</v>
      </c>
      <c r="I417">
        <v>1.51</v>
      </c>
      <c r="J417">
        <v>2.56</v>
      </c>
      <c r="K417">
        <v>3.17</v>
      </c>
      <c r="L417">
        <v>3.21</v>
      </c>
    </row>
    <row r="418" spans="1:12">
      <c r="A418">
        <v>590.13000000000011</v>
      </c>
      <c r="B418">
        <v>2.63</v>
      </c>
      <c r="C418">
        <v>1.98</v>
      </c>
      <c r="D418">
        <v>3.06</v>
      </c>
      <c r="E418">
        <v>0.61</v>
      </c>
      <c r="F418">
        <v>0.81</v>
      </c>
      <c r="G418">
        <v>1.47</v>
      </c>
      <c r="H418">
        <v>2.3199999999999998</v>
      </c>
      <c r="I418">
        <v>1.51</v>
      </c>
      <c r="J418">
        <v>2.56</v>
      </c>
      <c r="K418">
        <v>2.61</v>
      </c>
      <c r="L418">
        <v>3.2</v>
      </c>
    </row>
    <row r="419" spans="1:12">
      <c r="A419">
        <v>591.54000000000008</v>
      </c>
      <c r="B419">
        <v>2.62</v>
      </c>
      <c r="C419">
        <v>1.99</v>
      </c>
      <c r="D419">
        <v>3.09</v>
      </c>
      <c r="E419">
        <v>0.61</v>
      </c>
      <c r="F419">
        <v>0.82</v>
      </c>
      <c r="G419">
        <v>1.47</v>
      </c>
      <c r="H419">
        <v>2.3199999999999998</v>
      </c>
      <c r="I419">
        <v>1.51</v>
      </c>
      <c r="J419">
        <v>2.56</v>
      </c>
      <c r="K419">
        <v>2.83</v>
      </c>
      <c r="L419">
        <v>3.21</v>
      </c>
    </row>
    <row r="420" spans="1:12">
      <c r="A420">
        <v>592.96</v>
      </c>
      <c r="B420">
        <v>2.62</v>
      </c>
      <c r="C420">
        <v>1.99</v>
      </c>
      <c r="D420">
        <v>3.06</v>
      </c>
      <c r="E420">
        <v>0.61</v>
      </c>
      <c r="F420">
        <v>0.81</v>
      </c>
      <c r="G420">
        <v>1.47</v>
      </c>
      <c r="H420">
        <v>2.3199999999999998</v>
      </c>
      <c r="I420">
        <v>1.51</v>
      </c>
      <c r="J420">
        <v>2.56</v>
      </c>
      <c r="K420">
        <v>3.12</v>
      </c>
      <c r="L420">
        <v>3.21</v>
      </c>
    </row>
    <row r="421" spans="1:12">
      <c r="A421">
        <v>594.38</v>
      </c>
      <c r="B421">
        <v>2.62</v>
      </c>
      <c r="C421">
        <v>1.99</v>
      </c>
      <c r="D421">
        <v>3.07</v>
      </c>
      <c r="E421">
        <v>0.61</v>
      </c>
      <c r="F421">
        <v>0.82</v>
      </c>
      <c r="G421">
        <v>1.48</v>
      </c>
      <c r="H421">
        <v>2.3199999999999998</v>
      </c>
      <c r="I421">
        <v>1.51</v>
      </c>
      <c r="J421">
        <v>2.57</v>
      </c>
      <c r="K421">
        <v>2.77</v>
      </c>
      <c r="L421">
        <v>3.21</v>
      </c>
    </row>
    <row r="422" spans="1:12">
      <c r="A422">
        <v>595.79999999999995</v>
      </c>
      <c r="B422">
        <v>2.62</v>
      </c>
      <c r="C422">
        <v>1.98</v>
      </c>
      <c r="D422">
        <v>3.06</v>
      </c>
      <c r="E422">
        <v>0.61</v>
      </c>
      <c r="F422">
        <v>0.82</v>
      </c>
      <c r="G422">
        <v>1.48</v>
      </c>
      <c r="H422">
        <v>2.3199999999999998</v>
      </c>
      <c r="I422">
        <v>1.51</v>
      </c>
      <c r="J422">
        <v>2.56</v>
      </c>
      <c r="K422">
        <v>3.17</v>
      </c>
      <c r="L422">
        <v>3.21</v>
      </c>
    </row>
    <row r="423" spans="1:12">
      <c r="A423">
        <v>597.21999999999991</v>
      </c>
      <c r="B423">
        <v>2.62</v>
      </c>
      <c r="C423">
        <v>1.98</v>
      </c>
      <c r="D423">
        <v>3.07</v>
      </c>
      <c r="E423">
        <v>0.62</v>
      </c>
      <c r="F423">
        <v>0.82</v>
      </c>
      <c r="G423">
        <v>1.47</v>
      </c>
      <c r="H423">
        <v>2.33</v>
      </c>
      <c r="I423">
        <v>1.51</v>
      </c>
      <c r="J423">
        <v>2.56</v>
      </c>
      <c r="K423">
        <v>3.13</v>
      </c>
      <c r="L423">
        <v>3.2</v>
      </c>
    </row>
    <row r="424" spans="1:12">
      <c r="A424">
        <v>598.66</v>
      </c>
      <c r="B424">
        <v>2.63</v>
      </c>
      <c r="C424">
        <v>1.99</v>
      </c>
      <c r="D424">
        <v>3.07</v>
      </c>
      <c r="E424">
        <v>0.61</v>
      </c>
      <c r="F424">
        <v>0.81</v>
      </c>
      <c r="G424">
        <v>1.47</v>
      </c>
      <c r="H424">
        <v>2.3199999999999998</v>
      </c>
      <c r="I424">
        <v>1.5</v>
      </c>
      <c r="J424">
        <v>2.56</v>
      </c>
      <c r="K424">
        <v>3.06</v>
      </c>
      <c r="L424">
        <v>3.21</v>
      </c>
    </row>
    <row r="425" spans="1:12">
      <c r="A425">
        <v>600.06999999999994</v>
      </c>
      <c r="B425">
        <v>2.63</v>
      </c>
      <c r="C425">
        <v>1.99</v>
      </c>
      <c r="D425">
        <v>3.06</v>
      </c>
      <c r="E425">
        <v>0.61</v>
      </c>
      <c r="F425">
        <v>0.82</v>
      </c>
      <c r="G425">
        <v>1.47</v>
      </c>
      <c r="H425">
        <v>2.3199999999999998</v>
      </c>
      <c r="I425">
        <v>1.52</v>
      </c>
      <c r="J425">
        <v>2.57</v>
      </c>
      <c r="K425">
        <v>2.89</v>
      </c>
      <c r="L425">
        <v>3.21</v>
      </c>
    </row>
    <row r="426" spans="1:12">
      <c r="A426">
        <v>601.4799999999999</v>
      </c>
      <c r="B426">
        <v>2.62</v>
      </c>
      <c r="C426">
        <v>1.99</v>
      </c>
      <c r="D426">
        <v>3.06</v>
      </c>
      <c r="E426">
        <v>0.61</v>
      </c>
      <c r="F426">
        <v>0.8</v>
      </c>
      <c r="G426">
        <v>1.48</v>
      </c>
      <c r="H426">
        <v>2.31</v>
      </c>
      <c r="I426">
        <v>1.51</v>
      </c>
      <c r="J426">
        <v>2.56</v>
      </c>
      <c r="K426">
        <v>3.18</v>
      </c>
      <c r="L426">
        <v>3.21</v>
      </c>
    </row>
    <row r="427" spans="1:12">
      <c r="A427">
        <v>602.88999999999987</v>
      </c>
      <c r="B427">
        <v>2.62</v>
      </c>
      <c r="C427">
        <v>1.98</v>
      </c>
      <c r="D427">
        <v>3.07</v>
      </c>
      <c r="E427">
        <v>0.61</v>
      </c>
      <c r="F427">
        <v>0.82</v>
      </c>
      <c r="G427">
        <v>1.47</v>
      </c>
      <c r="H427">
        <v>2.3199999999999998</v>
      </c>
      <c r="I427">
        <v>1.51</v>
      </c>
      <c r="J427">
        <v>2.57</v>
      </c>
      <c r="K427">
        <v>2.6</v>
      </c>
      <c r="L427">
        <v>3.21</v>
      </c>
    </row>
    <row r="428" spans="1:12">
      <c r="A428">
        <v>604.30999999999983</v>
      </c>
      <c r="B428">
        <v>2.62</v>
      </c>
      <c r="C428">
        <v>1.99</v>
      </c>
      <c r="D428">
        <v>3.06</v>
      </c>
      <c r="E428">
        <v>0.61</v>
      </c>
      <c r="F428">
        <v>0.82</v>
      </c>
      <c r="G428">
        <v>1.47</v>
      </c>
      <c r="H428">
        <v>2.3199999999999998</v>
      </c>
      <c r="I428">
        <v>1.51</v>
      </c>
      <c r="J428">
        <v>2.56</v>
      </c>
      <c r="K428">
        <v>2.59</v>
      </c>
      <c r="L428">
        <v>3.21</v>
      </c>
    </row>
    <row r="429" spans="1:12">
      <c r="A429">
        <v>605.72999999999979</v>
      </c>
      <c r="B429">
        <v>2.62</v>
      </c>
      <c r="C429">
        <v>1.99</v>
      </c>
      <c r="D429">
        <v>3.06</v>
      </c>
      <c r="E429">
        <v>0.61</v>
      </c>
      <c r="F429">
        <v>0.82</v>
      </c>
      <c r="G429">
        <v>1.47</v>
      </c>
      <c r="H429">
        <v>2.3199999999999998</v>
      </c>
      <c r="I429">
        <v>1.5</v>
      </c>
      <c r="J429">
        <v>2.56</v>
      </c>
      <c r="K429">
        <v>2.71</v>
      </c>
      <c r="L429">
        <v>3.21</v>
      </c>
    </row>
    <row r="430" spans="1:12">
      <c r="A430">
        <v>607.14999999999975</v>
      </c>
      <c r="B430">
        <v>2.63</v>
      </c>
      <c r="C430">
        <v>1.99</v>
      </c>
      <c r="D430">
        <v>3.06</v>
      </c>
      <c r="E430">
        <v>0.61</v>
      </c>
      <c r="F430">
        <v>0.82</v>
      </c>
      <c r="G430">
        <v>1.47</v>
      </c>
      <c r="H430">
        <v>2.3199999999999998</v>
      </c>
      <c r="I430">
        <v>1.51</v>
      </c>
      <c r="J430">
        <v>2.57</v>
      </c>
      <c r="K430">
        <v>2.7</v>
      </c>
      <c r="L430">
        <v>3.21</v>
      </c>
    </row>
    <row r="431" spans="1:12">
      <c r="A431">
        <v>608.56999999999971</v>
      </c>
      <c r="B431">
        <v>2.62</v>
      </c>
      <c r="C431">
        <v>1.99</v>
      </c>
      <c r="D431">
        <v>3.05</v>
      </c>
      <c r="E431">
        <v>0.61</v>
      </c>
      <c r="F431">
        <v>0.83</v>
      </c>
      <c r="G431">
        <v>1.44</v>
      </c>
      <c r="H431">
        <v>2.3199999999999998</v>
      </c>
      <c r="I431">
        <v>1.51</v>
      </c>
      <c r="J431">
        <v>2.57</v>
      </c>
      <c r="K431">
        <v>2.6</v>
      </c>
      <c r="L431">
        <v>3.21</v>
      </c>
    </row>
    <row r="432" spans="1:12">
      <c r="A432">
        <v>609.99999999999966</v>
      </c>
      <c r="B432">
        <v>2.63</v>
      </c>
      <c r="C432">
        <v>1.99</v>
      </c>
      <c r="D432">
        <v>3.06</v>
      </c>
      <c r="E432">
        <v>0.61</v>
      </c>
      <c r="F432">
        <v>0.82</v>
      </c>
      <c r="G432">
        <v>1.48</v>
      </c>
      <c r="H432">
        <v>2.3199999999999998</v>
      </c>
      <c r="I432">
        <v>1.52</v>
      </c>
      <c r="J432">
        <v>2.57</v>
      </c>
      <c r="K432">
        <v>2.6</v>
      </c>
      <c r="L432">
        <v>3.21</v>
      </c>
    </row>
    <row r="433" spans="1:12">
      <c r="A433">
        <v>611.41999999999962</v>
      </c>
      <c r="B433">
        <v>2.62</v>
      </c>
      <c r="C433">
        <v>1.99</v>
      </c>
      <c r="D433">
        <v>3.07</v>
      </c>
      <c r="E433">
        <v>0.61</v>
      </c>
      <c r="F433">
        <v>0.84</v>
      </c>
      <c r="G433">
        <v>1.48</v>
      </c>
      <c r="H433">
        <v>2.31</v>
      </c>
      <c r="I433">
        <v>1.51</v>
      </c>
      <c r="J433">
        <v>2.56</v>
      </c>
      <c r="K433">
        <v>3</v>
      </c>
      <c r="L433">
        <v>3.21</v>
      </c>
    </row>
    <row r="434" spans="1:12">
      <c r="A434">
        <v>612.86999999999966</v>
      </c>
      <c r="B434">
        <v>2.63</v>
      </c>
      <c r="C434">
        <v>1.99</v>
      </c>
      <c r="D434">
        <v>3.06</v>
      </c>
      <c r="E434">
        <v>0.61</v>
      </c>
      <c r="F434">
        <v>0.82</v>
      </c>
      <c r="G434">
        <v>1.48</v>
      </c>
      <c r="H434">
        <v>2.3199999999999998</v>
      </c>
      <c r="I434">
        <v>1.51</v>
      </c>
      <c r="J434">
        <v>2.58</v>
      </c>
      <c r="K434">
        <v>3.01</v>
      </c>
      <c r="L434">
        <v>3.22</v>
      </c>
    </row>
    <row r="435" spans="1:12">
      <c r="A435">
        <v>614.28999999999962</v>
      </c>
      <c r="B435">
        <v>2.62</v>
      </c>
      <c r="C435">
        <v>1.98</v>
      </c>
      <c r="D435">
        <v>3.06</v>
      </c>
      <c r="E435">
        <v>0.6</v>
      </c>
      <c r="F435">
        <v>0.82</v>
      </c>
      <c r="G435">
        <v>1.48</v>
      </c>
      <c r="H435">
        <v>2.3199999999999998</v>
      </c>
      <c r="I435">
        <v>1.51</v>
      </c>
      <c r="J435">
        <v>2.56</v>
      </c>
      <c r="K435">
        <v>2.66</v>
      </c>
      <c r="L435">
        <v>3.21</v>
      </c>
    </row>
    <row r="436" spans="1:12">
      <c r="A436">
        <v>615.71999999999957</v>
      </c>
      <c r="B436">
        <v>2.62</v>
      </c>
      <c r="C436">
        <v>1.99</v>
      </c>
      <c r="D436">
        <v>3.06</v>
      </c>
      <c r="E436">
        <v>0.61</v>
      </c>
      <c r="F436">
        <v>0.82</v>
      </c>
      <c r="G436">
        <v>1.47</v>
      </c>
      <c r="H436">
        <v>2.3199999999999998</v>
      </c>
      <c r="I436">
        <v>1.51</v>
      </c>
      <c r="J436">
        <v>2.57</v>
      </c>
      <c r="K436">
        <v>2.61</v>
      </c>
      <c r="L436">
        <v>3.21</v>
      </c>
    </row>
    <row r="437" spans="1:12">
      <c r="A437">
        <v>617.12999999999954</v>
      </c>
      <c r="B437">
        <v>2.62</v>
      </c>
      <c r="C437">
        <v>1.99</v>
      </c>
      <c r="D437">
        <v>3.06</v>
      </c>
      <c r="E437">
        <v>0.61</v>
      </c>
      <c r="F437">
        <v>0.82</v>
      </c>
      <c r="G437">
        <v>1.48</v>
      </c>
      <c r="H437">
        <v>2.3199999999999998</v>
      </c>
      <c r="I437">
        <v>1.52</v>
      </c>
      <c r="J437">
        <v>2.57</v>
      </c>
      <c r="K437">
        <v>2.98</v>
      </c>
      <c r="L437">
        <v>3.21</v>
      </c>
    </row>
    <row r="438" spans="1:12">
      <c r="A438">
        <v>618.5499999999995</v>
      </c>
      <c r="B438">
        <v>2.62</v>
      </c>
      <c r="C438">
        <v>1.99</v>
      </c>
      <c r="D438">
        <v>3.06</v>
      </c>
      <c r="E438">
        <v>0.61</v>
      </c>
      <c r="F438">
        <v>0.82</v>
      </c>
      <c r="G438">
        <v>1.48</v>
      </c>
      <c r="H438">
        <v>2.33</v>
      </c>
      <c r="I438">
        <v>1.51</v>
      </c>
      <c r="J438">
        <v>2.57</v>
      </c>
      <c r="K438">
        <v>3.18</v>
      </c>
      <c r="L438">
        <v>3.21</v>
      </c>
    </row>
    <row r="439" spans="1:12">
      <c r="A439">
        <v>619.96999999999946</v>
      </c>
      <c r="B439">
        <v>2.62</v>
      </c>
      <c r="C439">
        <v>1.98</v>
      </c>
      <c r="D439">
        <v>3.06</v>
      </c>
      <c r="E439">
        <v>0.61</v>
      </c>
      <c r="F439">
        <v>0.82</v>
      </c>
      <c r="G439">
        <v>1.47</v>
      </c>
      <c r="H439">
        <v>2.3199999999999998</v>
      </c>
      <c r="I439">
        <v>1.51</v>
      </c>
      <c r="J439">
        <v>2.57</v>
      </c>
      <c r="K439">
        <v>3.22</v>
      </c>
      <c r="L439">
        <v>3.21</v>
      </c>
    </row>
    <row r="440" spans="1:12">
      <c r="A440">
        <v>621.38999999999942</v>
      </c>
      <c r="B440">
        <v>2.62</v>
      </c>
      <c r="C440">
        <v>1.99</v>
      </c>
      <c r="D440">
        <v>3.07</v>
      </c>
      <c r="E440">
        <v>0.62</v>
      </c>
      <c r="F440">
        <v>0.82</v>
      </c>
      <c r="G440">
        <v>1.47</v>
      </c>
      <c r="H440">
        <v>2.3199999999999998</v>
      </c>
      <c r="I440">
        <v>1.51</v>
      </c>
      <c r="J440">
        <v>2.58</v>
      </c>
      <c r="K440">
        <v>2.82</v>
      </c>
      <c r="L440">
        <v>3.21</v>
      </c>
    </row>
    <row r="441" spans="1:12">
      <c r="A441">
        <v>622.79999999999939</v>
      </c>
      <c r="B441">
        <v>2.62</v>
      </c>
      <c r="C441">
        <v>1.99</v>
      </c>
      <c r="D441">
        <v>3.07</v>
      </c>
      <c r="E441">
        <v>0.61</v>
      </c>
      <c r="F441">
        <v>0.82</v>
      </c>
      <c r="G441">
        <v>1.47</v>
      </c>
      <c r="H441">
        <v>2.33</v>
      </c>
      <c r="I441">
        <v>1.51</v>
      </c>
      <c r="J441">
        <v>2.57</v>
      </c>
      <c r="K441">
        <v>3.03</v>
      </c>
      <c r="L441">
        <v>3.21</v>
      </c>
    </row>
    <row r="442" spans="1:12">
      <c r="A442">
        <v>624.21999999999935</v>
      </c>
      <c r="B442">
        <v>2.63</v>
      </c>
      <c r="C442">
        <v>1.99</v>
      </c>
      <c r="D442">
        <v>3.08</v>
      </c>
      <c r="E442">
        <v>0.61</v>
      </c>
      <c r="F442">
        <v>0.82</v>
      </c>
      <c r="G442">
        <v>1.47</v>
      </c>
      <c r="H442">
        <v>2.3199999999999998</v>
      </c>
      <c r="I442">
        <v>1.52</v>
      </c>
      <c r="J442">
        <v>2.57</v>
      </c>
      <c r="K442">
        <v>2.68</v>
      </c>
      <c r="L442">
        <v>3.21</v>
      </c>
    </row>
    <row r="443" spans="1:12">
      <c r="A443">
        <v>625.6399999999993</v>
      </c>
      <c r="B443">
        <v>2.63</v>
      </c>
      <c r="C443">
        <v>1.99</v>
      </c>
      <c r="D443">
        <v>3.07</v>
      </c>
      <c r="E443">
        <v>0.62</v>
      </c>
      <c r="F443">
        <v>0.81</v>
      </c>
      <c r="G443">
        <v>1.48</v>
      </c>
      <c r="H443">
        <v>2.3199999999999998</v>
      </c>
      <c r="I443">
        <v>1.52</v>
      </c>
      <c r="J443">
        <v>2.56</v>
      </c>
      <c r="K443">
        <v>2.6</v>
      </c>
      <c r="L443">
        <v>3.21</v>
      </c>
    </row>
    <row r="444" spans="1:12">
      <c r="A444">
        <v>627.05999999999926</v>
      </c>
      <c r="B444">
        <v>2.63</v>
      </c>
      <c r="C444">
        <v>1.99</v>
      </c>
      <c r="D444">
        <v>3.06</v>
      </c>
      <c r="E444">
        <v>0.61</v>
      </c>
      <c r="F444">
        <v>0.81</v>
      </c>
      <c r="G444">
        <v>1.48</v>
      </c>
      <c r="H444">
        <v>2.3199999999999998</v>
      </c>
      <c r="I444">
        <v>1.51</v>
      </c>
      <c r="J444">
        <v>2.56</v>
      </c>
      <c r="K444">
        <v>2.61</v>
      </c>
      <c r="L444">
        <v>3.21</v>
      </c>
    </row>
    <row r="445" spans="1:12">
      <c r="A445">
        <v>628.47999999999922</v>
      </c>
      <c r="B445">
        <v>2.63</v>
      </c>
      <c r="C445">
        <v>1.99</v>
      </c>
      <c r="D445">
        <v>3.06</v>
      </c>
      <c r="E445">
        <v>0.61</v>
      </c>
      <c r="F445">
        <v>0.82</v>
      </c>
      <c r="G445">
        <v>1.48</v>
      </c>
      <c r="H445">
        <v>2.3199999999999998</v>
      </c>
      <c r="I445">
        <v>1.51</v>
      </c>
      <c r="J445">
        <v>2.57</v>
      </c>
      <c r="K445">
        <v>2.59</v>
      </c>
      <c r="L445">
        <v>3.21</v>
      </c>
    </row>
    <row r="446" spans="1:12">
      <c r="A446">
        <v>629.89999999999918</v>
      </c>
      <c r="B446">
        <v>2.63</v>
      </c>
      <c r="C446">
        <v>1.99</v>
      </c>
      <c r="D446">
        <v>3.07</v>
      </c>
      <c r="E446">
        <v>0.61</v>
      </c>
      <c r="F446">
        <v>0.82</v>
      </c>
      <c r="G446">
        <v>1.48</v>
      </c>
      <c r="H446">
        <v>2.34</v>
      </c>
      <c r="I446">
        <v>1.51</v>
      </c>
      <c r="J446">
        <v>2.57</v>
      </c>
      <c r="K446">
        <v>2.96</v>
      </c>
      <c r="L446">
        <v>3.21</v>
      </c>
    </row>
    <row r="447" spans="1:12">
      <c r="A447">
        <v>631.33999999999924</v>
      </c>
      <c r="B447">
        <v>2.63</v>
      </c>
      <c r="C447">
        <v>1.99</v>
      </c>
      <c r="D447">
        <v>3.06</v>
      </c>
      <c r="E447">
        <v>0.61</v>
      </c>
      <c r="F447">
        <v>0.82</v>
      </c>
      <c r="G447">
        <v>1.48</v>
      </c>
      <c r="H447">
        <v>2.33</v>
      </c>
      <c r="I447">
        <v>1.51</v>
      </c>
      <c r="J447">
        <v>2.57</v>
      </c>
      <c r="K447">
        <v>3.17</v>
      </c>
      <c r="L447">
        <v>3.17</v>
      </c>
    </row>
    <row r="448" spans="1:12">
      <c r="A448">
        <v>632.7599999999992</v>
      </c>
      <c r="B448">
        <v>2.62</v>
      </c>
      <c r="C448">
        <v>1.99</v>
      </c>
      <c r="D448">
        <v>3.07</v>
      </c>
      <c r="E448">
        <v>0.61</v>
      </c>
      <c r="F448">
        <v>0.83</v>
      </c>
      <c r="G448">
        <v>1.47</v>
      </c>
      <c r="H448">
        <v>2.33</v>
      </c>
      <c r="I448">
        <v>1.51</v>
      </c>
      <c r="J448">
        <v>2.57</v>
      </c>
      <c r="K448">
        <v>3.03</v>
      </c>
      <c r="L448">
        <v>3.22</v>
      </c>
    </row>
    <row r="449" spans="1:12">
      <c r="A449">
        <v>634.17999999999915</v>
      </c>
      <c r="B449">
        <v>2.62</v>
      </c>
      <c r="C449">
        <v>1.99</v>
      </c>
      <c r="D449">
        <v>3.06</v>
      </c>
      <c r="E449">
        <v>0.61</v>
      </c>
      <c r="F449">
        <v>0.82</v>
      </c>
      <c r="G449">
        <v>1.47</v>
      </c>
      <c r="H449">
        <v>2.33</v>
      </c>
      <c r="I449">
        <v>1.51</v>
      </c>
      <c r="J449">
        <v>2.57</v>
      </c>
      <c r="K449">
        <v>3.18</v>
      </c>
      <c r="L449">
        <v>3.21</v>
      </c>
    </row>
    <row r="450" spans="1:12">
      <c r="A450">
        <v>635.58999999999912</v>
      </c>
      <c r="B450">
        <v>2.63</v>
      </c>
      <c r="C450">
        <v>1.99</v>
      </c>
      <c r="D450">
        <v>3.07</v>
      </c>
      <c r="E450">
        <v>0.61</v>
      </c>
      <c r="F450">
        <v>0.83</v>
      </c>
      <c r="G450">
        <v>1.47</v>
      </c>
      <c r="H450">
        <v>2.3199999999999998</v>
      </c>
      <c r="I450">
        <v>1.51</v>
      </c>
      <c r="J450">
        <v>2.57</v>
      </c>
      <c r="K450">
        <v>2.63</v>
      </c>
      <c r="L450">
        <v>3.21</v>
      </c>
    </row>
    <row r="451" spans="1:12">
      <c r="A451">
        <v>637.00999999999908</v>
      </c>
      <c r="B451">
        <v>2.63</v>
      </c>
      <c r="C451">
        <v>1.99</v>
      </c>
      <c r="D451">
        <v>3.06</v>
      </c>
      <c r="E451">
        <v>0.61</v>
      </c>
      <c r="F451">
        <v>0.82</v>
      </c>
      <c r="G451">
        <v>1.47</v>
      </c>
      <c r="H451">
        <v>2.3199999999999998</v>
      </c>
      <c r="I451">
        <v>1.52</v>
      </c>
      <c r="J451">
        <v>2.57</v>
      </c>
      <c r="K451">
        <v>3.02</v>
      </c>
      <c r="L451">
        <v>3.21</v>
      </c>
    </row>
    <row r="452" spans="1:12">
      <c r="A452">
        <v>638.41999999999905</v>
      </c>
      <c r="B452">
        <v>2.62</v>
      </c>
      <c r="C452">
        <v>1.99</v>
      </c>
      <c r="D452">
        <v>3.07</v>
      </c>
      <c r="E452">
        <v>0.61</v>
      </c>
      <c r="F452">
        <v>0.82</v>
      </c>
      <c r="G452">
        <v>1.48</v>
      </c>
      <c r="H452">
        <v>2.3199999999999998</v>
      </c>
      <c r="I452">
        <v>1.51</v>
      </c>
      <c r="J452">
        <v>2.57</v>
      </c>
      <c r="K452">
        <v>3.13</v>
      </c>
      <c r="L452">
        <v>3.22</v>
      </c>
    </row>
    <row r="453" spans="1:12">
      <c r="A453">
        <v>639.83999999999901</v>
      </c>
      <c r="B453">
        <v>2.63</v>
      </c>
      <c r="C453">
        <v>1.99</v>
      </c>
      <c r="D453">
        <v>3.06</v>
      </c>
      <c r="E453">
        <v>0.61</v>
      </c>
      <c r="F453">
        <v>0.82</v>
      </c>
      <c r="G453">
        <v>1.47</v>
      </c>
      <c r="H453">
        <v>2.33</v>
      </c>
      <c r="I453">
        <v>1.52</v>
      </c>
      <c r="J453">
        <v>2.57</v>
      </c>
      <c r="K453">
        <v>3.06</v>
      </c>
      <c r="L453">
        <v>3.22</v>
      </c>
    </row>
    <row r="454" spans="1:12">
      <c r="A454">
        <v>641.24999999999898</v>
      </c>
      <c r="B454">
        <v>2.62</v>
      </c>
      <c r="C454">
        <v>1.99</v>
      </c>
      <c r="D454">
        <v>3.07</v>
      </c>
      <c r="E454">
        <v>0.6</v>
      </c>
      <c r="F454">
        <v>0.82</v>
      </c>
      <c r="G454">
        <v>1.48</v>
      </c>
      <c r="H454">
        <v>2.3199999999999998</v>
      </c>
      <c r="I454">
        <v>1.52</v>
      </c>
      <c r="J454">
        <v>2.56</v>
      </c>
      <c r="K454">
        <v>2.64</v>
      </c>
      <c r="L454">
        <v>3.24</v>
      </c>
    </row>
    <row r="455" spans="1:12">
      <c r="A455">
        <v>642.66999999999894</v>
      </c>
      <c r="B455">
        <v>2.62</v>
      </c>
      <c r="C455">
        <v>1.99</v>
      </c>
      <c r="D455">
        <v>3.07</v>
      </c>
      <c r="E455">
        <v>0.61</v>
      </c>
      <c r="F455">
        <v>0.82</v>
      </c>
      <c r="G455">
        <v>1.48</v>
      </c>
      <c r="H455">
        <v>2.3199999999999998</v>
      </c>
      <c r="I455">
        <v>1.51</v>
      </c>
      <c r="J455">
        <v>2.57</v>
      </c>
      <c r="K455">
        <v>3.05</v>
      </c>
      <c r="L455">
        <v>3.22</v>
      </c>
    </row>
    <row r="456" spans="1:12">
      <c r="A456">
        <v>644.0799999999989</v>
      </c>
      <c r="B456">
        <v>2.63</v>
      </c>
      <c r="C456">
        <v>1.99</v>
      </c>
      <c r="D456">
        <v>3.06</v>
      </c>
      <c r="E456">
        <v>0.6</v>
      </c>
      <c r="F456">
        <v>0.82</v>
      </c>
      <c r="G456">
        <v>1.48</v>
      </c>
      <c r="H456">
        <v>2.3199999999999998</v>
      </c>
      <c r="I456">
        <v>1.51</v>
      </c>
      <c r="J456">
        <v>2.57</v>
      </c>
      <c r="K456">
        <v>3.16</v>
      </c>
      <c r="L456">
        <v>3.22</v>
      </c>
    </row>
    <row r="457" spans="1:12">
      <c r="A457">
        <v>645.48999999999887</v>
      </c>
      <c r="B457">
        <v>2.63</v>
      </c>
      <c r="C457">
        <v>1.99</v>
      </c>
      <c r="D457">
        <v>3.06</v>
      </c>
      <c r="E457">
        <v>0.61</v>
      </c>
      <c r="F457">
        <v>0.81</v>
      </c>
      <c r="G457">
        <v>1.47</v>
      </c>
      <c r="H457">
        <v>2.33</v>
      </c>
      <c r="I457">
        <v>1.51</v>
      </c>
      <c r="J457">
        <v>2.57</v>
      </c>
      <c r="K457">
        <v>2.73</v>
      </c>
      <c r="L457">
        <v>3.21</v>
      </c>
    </row>
    <row r="458" spans="1:12">
      <c r="A458">
        <v>646.89999999999884</v>
      </c>
      <c r="B458">
        <v>2.63</v>
      </c>
      <c r="C458">
        <v>1.99</v>
      </c>
      <c r="D458">
        <v>3.07</v>
      </c>
      <c r="E458">
        <v>0.61</v>
      </c>
      <c r="F458">
        <v>0.82</v>
      </c>
      <c r="G458">
        <v>1.51</v>
      </c>
      <c r="H458">
        <v>2.33</v>
      </c>
      <c r="I458">
        <v>1.51</v>
      </c>
      <c r="J458">
        <v>2.57</v>
      </c>
      <c r="K458">
        <v>3.07</v>
      </c>
      <c r="L458">
        <v>3.22</v>
      </c>
    </row>
    <row r="459" spans="1:12">
      <c r="A459">
        <v>648.30999999999881</v>
      </c>
      <c r="B459">
        <v>2.63</v>
      </c>
      <c r="C459">
        <v>1.99</v>
      </c>
      <c r="D459">
        <v>3.07</v>
      </c>
      <c r="E459">
        <v>0.61</v>
      </c>
      <c r="F459">
        <v>0.81</v>
      </c>
      <c r="G459">
        <v>1.47</v>
      </c>
      <c r="H459">
        <v>2.33</v>
      </c>
      <c r="I459">
        <v>1.51</v>
      </c>
      <c r="J459">
        <v>2.57</v>
      </c>
      <c r="K459">
        <v>2.63</v>
      </c>
      <c r="L459">
        <v>3.22</v>
      </c>
    </row>
    <row r="460" spans="1:12">
      <c r="A460">
        <v>649.72999999999877</v>
      </c>
      <c r="B460">
        <v>2.63</v>
      </c>
      <c r="C460">
        <v>1.99</v>
      </c>
      <c r="D460">
        <v>3.06</v>
      </c>
      <c r="E460">
        <v>0.61</v>
      </c>
      <c r="F460">
        <v>0.82</v>
      </c>
      <c r="G460">
        <v>1.47</v>
      </c>
      <c r="H460">
        <v>2.33</v>
      </c>
      <c r="I460">
        <v>1.51</v>
      </c>
      <c r="J460">
        <v>2.57</v>
      </c>
      <c r="K460">
        <v>3.11</v>
      </c>
      <c r="L460">
        <v>3.22</v>
      </c>
    </row>
    <row r="461" spans="1:12">
      <c r="A461">
        <v>651.14999999999873</v>
      </c>
      <c r="B461">
        <v>2.62</v>
      </c>
      <c r="C461">
        <v>1.99</v>
      </c>
      <c r="D461">
        <v>3.07</v>
      </c>
      <c r="E461">
        <v>0.61</v>
      </c>
      <c r="F461">
        <v>0.82</v>
      </c>
      <c r="G461">
        <v>1.47</v>
      </c>
      <c r="H461">
        <v>2.33</v>
      </c>
      <c r="I461">
        <v>1.51</v>
      </c>
      <c r="J461">
        <v>2.58</v>
      </c>
      <c r="K461">
        <v>3.19</v>
      </c>
      <c r="L461">
        <v>3.21</v>
      </c>
    </row>
    <row r="462" spans="1:12">
      <c r="A462">
        <v>652.55999999999869</v>
      </c>
      <c r="B462">
        <v>2.63</v>
      </c>
      <c r="C462">
        <v>1.99</v>
      </c>
      <c r="D462">
        <v>3.06</v>
      </c>
      <c r="E462">
        <v>0.61</v>
      </c>
      <c r="F462">
        <v>0.82</v>
      </c>
      <c r="G462">
        <v>1.48</v>
      </c>
      <c r="H462">
        <v>2.34</v>
      </c>
      <c r="I462">
        <v>1.51</v>
      </c>
      <c r="J462">
        <v>2.57</v>
      </c>
      <c r="K462">
        <v>2.65</v>
      </c>
      <c r="L462">
        <v>3.22</v>
      </c>
    </row>
    <row r="463" spans="1:12">
      <c r="A463">
        <v>653.96999999999866</v>
      </c>
      <c r="B463">
        <v>2.63</v>
      </c>
      <c r="C463">
        <v>1.99</v>
      </c>
      <c r="D463">
        <v>3.06</v>
      </c>
      <c r="E463">
        <v>0.61</v>
      </c>
      <c r="F463">
        <v>0.83</v>
      </c>
      <c r="G463">
        <v>1.47</v>
      </c>
      <c r="H463">
        <v>2.33</v>
      </c>
      <c r="I463">
        <v>1.51</v>
      </c>
      <c r="J463">
        <v>2.5499999999999998</v>
      </c>
      <c r="K463">
        <v>3.18</v>
      </c>
      <c r="L463">
        <v>3.21</v>
      </c>
    </row>
    <row r="464" spans="1:12">
      <c r="A464">
        <v>655.38999999999862</v>
      </c>
      <c r="B464">
        <v>2.63</v>
      </c>
      <c r="C464">
        <v>1.99</v>
      </c>
      <c r="D464">
        <v>3.06</v>
      </c>
      <c r="E464">
        <v>0.61</v>
      </c>
      <c r="F464">
        <v>0.82</v>
      </c>
      <c r="G464">
        <v>1.47</v>
      </c>
      <c r="H464">
        <v>2.33</v>
      </c>
      <c r="I464">
        <v>1.51</v>
      </c>
      <c r="J464">
        <v>2.59</v>
      </c>
      <c r="K464">
        <v>3.14</v>
      </c>
      <c r="L464">
        <v>3.22</v>
      </c>
    </row>
    <row r="465" spans="1:12">
      <c r="A465">
        <v>656.80999999999858</v>
      </c>
      <c r="B465">
        <v>2.63</v>
      </c>
      <c r="C465">
        <v>1.99</v>
      </c>
      <c r="D465">
        <v>3.06</v>
      </c>
      <c r="E465">
        <v>0.59</v>
      </c>
      <c r="F465">
        <v>0.82</v>
      </c>
      <c r="G465">
        <v>1.47</v>
      </c>
      <c r="H465">
        <v>2.3199999999999998</v>
      </c>
      <c r="I465">
        <v>1.51</v>
      </c>
      <c r="J465">
        <v>2.57</v>
      </c>
      <c r="K465">
        <v>2.72</v>
      </c>
      <c r="L465">
        <v>3.22</v>
      </c>
    </row>
    <row r="466" spans="1:12">
      <c r="A466">
        <v>658.22999999999854</v>
      </c>
      <c r="B466">
        <v>2.63</v>
      </c>
      <c r="C466">
        <v>2</v>
      </c>
      <c r="D466">
        <v>3.07</v>
      </c>
      <c r="E466">
        <v>0.61</v>
      </c>
      <c r="F466">
        <v>0.82</v>
      </c>
      <c r="G466">
        <v>1.47</v>
      </c>
      <c r="H466">
        <v>2.3199999999999998</v>
      </c>
      <c r="I466">
        <v>1.51</v>
      </c>
      <c r="J466">
        <v>2.57</v>
      </c>
      <c r="K466">
        <v>2.68</v>
      </c>
      <c r="L466">
        <v>3.24</v>
      </c>
    </row>
    <row r="467" spans="1:12">
      <c r="A467">
        <v>659.63999999999851</v>
      </c>
      <c r="B467">
        <v>2.63</v>
      </c>
      <c r="C467">
        <v>1.99</v>
      </c>
      <c r="D467">
        <v>3.07</v>
      </c>
      <c r="E467">
        <v>0.61</v>
      </c>
      <c r="F467">
        <v>0.82</v>
      </c>
      <c r="G467">
        <v>1.47</v>
      </c>
      <c r="H467">
        <v>2.33</v>
      </c>
      <c r="I467">
        <v>1.51</v>
      </c>
      <c r="J467">
        <v>2.57</v>
      </c>
      <c r="K467">
        <v>3.2</v>
      </c>
      <c r="L467">
        <v>3.21</v>
      </c>
    </row>
    <row r="468" spans="1:12">
      <c r="A468">
        <v>661.04999999999848</v>
      </c>
      <c r="B468">
        <v>2.63</v>
      </c>
      <c r="C468">
        <v>2</v>
      </c>
      <c r="D468">
        <v>3.06</v>
      </c>
      <c r="E468">
        <v>0.61</v>
      </c>
      <c r="F468">
        <v>0.82</v>
      </c>
      <c r="G468">
        <v>1.47</v>
      </c>
      <c r="H468">
        <v>2.33</v>
      </c>
      <c r="I468">
        <v>1.51</v>
      </c>
      <c r="J468">
        <v>2.5499999999999998</v>
      </c>
      <c r="K468">
        <v>2.71</v>
      </c>
      <c r="L468">
        <v>3.21</v>
      </c>
    </row>
    <row r="469" spans="1:12">
      <c r="A469">
        <v>662.45999999999844</v>
      </c>
      <c r="B469">
        <v>2.63</v>
      </c>
      <c r="C469">
        <v>1.99</v>
      </c>
      <c r="D469">
        <v>3.07</v>
      </c>
      <c r="E469">
        <v>0.61</v>
      </c>
      <c r="F469">
        <v>0.82</v>
      </c>
      <c r="G469">
        <v>1.47</v>
      </c>
      <c r="H469">
        <v>2.33</v>
      </c>
      <c r="I469">
        <v>1.51</v>
      </c>
      <c r="J469">
        <v>2.57</v>
      </c>
      <c r="K469">
        <v>2.75</v>
      </c>
      <c r="L469">
        <v>3.22</v>
      </c>
    </row>
    <row r="470" spans="1:12">
      <c r="A470">
        <v>663.88999999999839</v>
      </c>
      <c r="B470">
        <v>2.62</v>
      </c>
      <c r="C470">
        <v>1.99</v>
      </c>
      <c r="D470">
        <v>3.06</v>
      </c>
      <c r="E470">
        <v>0.61</v>
      </c>
      <c r="F470">
        <v>0.83</v>
      </c>
      <c r="G470">
        <v>1.48</v>
      </c>
      <c r="H470">
        <v>2.33</v>
      </c>
      <c r="I470">
        <v>1.52</v>
      </c>
      <c r="J470">
        <v>2.57</v>
      </c>
      <c r="K470">
        <v>3.21</v>
      </c>
      <c r="L470">
        <v>3.22</v>
      </c>
    </row>
    <row r="471" spans="1:12">
      <c r="A471">
        <v>665.29999999999836</v>
      </c>
      <c r="B471">
        <v>2.63</v>
      </c>
      <c r="C471">
        <v>1.99</v>
      </c>
      <c r="D471">
        <v>3.07</v>
      </c>
      <c r="E471">
        <v>0.61</v>
      </c>
      <c r="F471">
        <v>0.82</v>
      </c>
      <c r="G471">
        <v>1.48</v>
      </c>
      <c r="H471">
        <v>2.3199999999999998</v>
      </c>
      <c r="I471">
        <v>1.51</v>
      </c>
      <c r="J471">
        <v>2.58</v>
      </c>
      <c r="K471">
        <v>2.75</v>
      </c>
      <c r="L471">
        <v>3.22</v>
      </c>
    </row>
    <row r="472" spans="1:12">
      <c r="A472">
        <v>666.71999999999832</v>
      </c>
      <c r="B472">
        <v>2.63</v>
      </c>
      <c r="C472">
        <v>1.99</v>
      </c>
      <c r="D472">
        <v>3.06</v>
      </c>
      <c r="E472">
        <v>0.57999999999999996</v>
      </c>
      <c r="F472">
        <v>0.82</v>
      </c>
      <c r="G472">
        <v>1.47</v>
      </c>
      <c r="H472">
        <v>2.33</v>
      </c>
      <c r="I472">
        <v>1.52</v>
      </c>
      <c r="J472">
        <v>2.57</v>
      </c>
      <c r="K472">
        <v>3.21</v>
      </c>
      <c r="L472">
        <v>3.22</v>
      </c>
    </row>
    <row r="473" spans="1:12">
      <c r="A473">
        <v>668.13999999999828</v>
      </c>
      <c r="B473">
        <v>2.63</v>
      </c>
      <c r="C473">
        <v>1.99</v>
      </c>
      <c r="D473">
        <v>3.06</v>
      </c>
      <c r="E473">
        <v>0.61</v>
      </c>
      <c r="F473">
        <v>0.79</v>
      </c>
      <c r="G473">
        <v>1.47</v>
      </c>
      <c r="H473">
        <v>2.34</v>
      </c>
      <c r="I473">
        <v>1.52</v>
      </c>
      <c r="J473">
        <v>2.57</v>
      </c>
      <c r="K473">
        <v>3.12</v>
      </c>
      <c r="L473">
        <v>3.24</v>
      </c>
    </row>
    <row r="474" spans="1:12">
      <c r="A474">
        <v>669.54999999999825</v>
      </c>
      <c r="B474">
        <v>2.63</v>
      </c>
      <c r="C474">
        <v>1.99</v>
      </c>
      <c r="D474">
        <v>3.06</v>
      </c>
      <c r="E474">
        <v>0.59</v>
      </c>
      <c r="F474">
        <v>0.82</v>
      </c>
      <c r="G474">
        <v>1.48</v>
      </c>
      <c r="H474">
        <v>2.34</v>
      </c>
      <c r="I474">
        <v>1.52</v>
      </c>
      <c r="J474">
        <v>2.57</v>
      </c>
      <c r="K474">
        <v>2.88</v>
      </c>
      <c r="L474">
        <v>3.21</v>
      </c>
    </row>
    <row r="475" spans="1:12">
      <c r="A475">
        <v>670.9799999999982</v>
      </c>
      <c r="B475">
        <v>2.63</v>
      </c>
      <c r="C475">
        <v>1.99</v>
      </c>
      <c r="D475">
        <v>3.06</v>
      </c>
      <c r="E475">
        <v>0.62</v>
      </c>
      <c r="F475">
        <v>0.82</v>
      </c>
      <c r="G475">
        <v>1.48</v>
      </c>
      <c r="H475">
        <v>2.34</v>
      </c>
      <c r="I475">
        <v>1.51</v>
      </c>
      <c r="J475">
        <v>2.57</v>
      </c>
      <c r="K475">
        <v>2.66</v>
      </c>
      <c r="L475">
        <v>3.21</v>
      </c>
    </row>
    <row r="476" spans="1:12">
      <c r="A476">
        <v>672.38999999999817</v>
      </c>
      <c r="B476">
        <v>2.63</v>
      </c>
      <c r="C476">
        <v>2</v>
      </c>
      <c r="D476">
        <v>3.08</v>
      </c>
      <c r="E476">
        <v>0.62</v>
      </c>
      <c r="F476">
        <v>0.82</v>
      </c>
      <c r="G476">
        <v>1.48</v>
      </c>
      <c r="H476">
        <v>2.34</v>
      </c>
      <c r="I476">
        <v>1.51</v>
      </c>
      <c r="J476">
        <v>2.56</v>
      </c>
      <c r="K476">
        <v>2.63</v>
      </c>
      <c r="L476">
        <v>3.21</v>
      </c>
    </row>
    <row r="477" spans="1:12">
      <c r="A477">
        <v>673.79999999999814</v>
      </c>
      <c r="B477">
        <v>2.63</v>
      </c>
      <c r="C477">
        <v>1.99</v>
      </c>
      <c r="D477">
        <v>3.06</v>
      </c>
      <c r="E477">
        <v>0.61</v>
      </c>
      <c r="F477">
        <v>0.83</v>
      </c>
      <c r="G477">
        <v>1.47</v>
      </c>
      <c r="H477">
        <v>2.33</v>
      </c>
      <c r="I477">
        <v>1.51</v>
      </c>
      <c r="J477">
        <v>2.57</v>
      </c>
      <c r="K477">
        <v>3.19</v>
      </c>
      <c r="L477">
        <v>3.22</v>
      </c>
    </row>
    <row r="478" spans="1:12">
      <c r="A478">
        <v>675.21999999999809</v>
      </c>
      <c r="B478">
        <v>2.63</v>
      </c>
      <c r="C478">
        <v>1.99</v>
      </c>
      <c r="D478">
        <v>3.07</v>
      </c>
      <c r="E478">
        <v>0.61</v>
      </c>
      <c r="F478">
        <v>0.82</v>
      </c>
      <c r="G478">
        <v>1.47</v>
      </c>
      <c r="H478">
        <v>2.33</v>
      </c>
      <c r="I478">
        <v>1.51</v>
      </c>
      <c r="J478">
        <v>2.56</v>
      </c>
      <c r="K478">
        <v>3.15</v>
      </c>
      <c r="L478">
        <v>3.21</v>
      </c>
    </row>
    <row r="479" spans="1:12">
      <c r="A479">
        <v>676.63999999999805</v>
      </c>
      <c r="B479">
        <v>2.63</v>
      </c>
      <c r="C479">
        <v>2</v>
      </c>
      <c r="D479">
        <v>3.07</v>
      </c>
      <c r="E479">
        <v>0.61</v>
      </c>
      <c r="F479">
        <v>0.82</v>
      </c>
      <c r="G479">
        <v>1.47</v>
      </c>
      <c r="H479">
        <v>2.3199999999999998</v>
      </c>
      <c r="I479">
        <v>1.51</v>
      </c>
      <c r="J479">
        <v>2.57</v>
      </c>
      <c r="K479">
        <v>2.64</v>
      </c>
      <c r="L479">
        <v>3.22</v>
      </c>
    </row>
    <row r="480" spans="1:12">
      <c r="A480">
        <v>678.05999999999801</v>
      </c>
      <c r="B480">
        <v>2.63</v>
      </c>
      <c r="C480">
        <v>1.99</v>
      </c>
      <c r="D480">
        <v>3.07</v>
      </c>
      <c r="E480">
        <v>0.61</v>
      </c>
      <c r="F480">
        <v>0.82</v>
      </c>
      <c r="G480">
        <v>1.48</v>
      </c>
      <c r="H480">
        <v>2.3199999999999998</v>
      </c>
      <c r="I480">
        <v>1.51</v>
      </c>
      <c r="J480">
        <v>2.56</v>
      </c>
      <c r="K480">
        <v>2.74</v>
      </c>
      <c r="L480">
        <v>3.22</v>
      </c>
    </row>
    <row r="481" spans="1:12">
      <c r="A481">
        <v>679.46999999999798</v>
      </c>
      <c r="B481">
        <v>2.62</v>
      </c>
      <c r="C481">
        <v>1.99</v>
      </c>
      <c r="D481">
        <v>3.07</v>
      </c>
      <c r="E481">
        <v>0.62</v>
      </c>
      <c r="F481">
        <v>0.81</v>
      </c>
      <c r="G481">
        <v>1.47</v>
      </c>
      <c r="H481">
        <v>2.33</v>
      </c>
      <c r="I481">
        <v>1.51</v>
      </c>
      <c r="J481">
        <v>2.57</v>
      </c>
      <c r="K481">
        <v>3.18</v>
      </c>
      <c r="L481">
        <v>3.22</v>
      </c>
    </row>
    <row r="482" spans="1:12">
      <c r="A482">
        <v>680.87999999999795</v>
      </c>
      <c r="B482">
        <v>2.63</v>
      </c>
      <c r="C482">
        <v>1.99</v>
      </c>
      <c r="D482">
        <v>3.07</v>
      </c>
      <c r="E482">
        <v>0.61</v>
      </c>
      <c r="F482">
        <v>0.82</v>
      </c>
      <c r="G482">
        <v>1.47</v>
      </c>
      <c r="H482">
        <v>2.33</v>
      </c>
      <c r="I482">
        <v>1.51</v>
      </c>
      <c r="J482">
        <v>2.57</v>
      </c>
      <c r="K482">
        <v>2.71</v>
      </c>
      <c r="L482">
        <v>3.23</v>
      </c>
    </row>
    <row r="483" spans="1:12">
      <c r="A483">
        <v>682.28999999999792</v>
      </c>
      <c r="B483">
        <v>2.63</v>
      </c>
      <c r="C483">
        <v>1.99</v>
      </c>
      <c r="D483">
        <v>3.07</v>
      </c>
      <c r="E483">
        <v>0.61</v>
      </c>
      <c r="F483">
        <v>0.82</v>
      </c>
      <c r="G483">
        <v>1.47</v>
      </c>
      <c r="H483">
        <v>2.33</v>
      </c>
      <c r="I483">
        <v>1.51</v>
      </c>
      <c r="J483">
        <v>2.57</v>
      </c>
      <c r="K483">
        <v>3.18</v>
      </c>
      <c r="L483">
        <v>3.22</v>
      </c>
    </row>
    <row r="484" spans="1:12">
      <c r="A484">
        <v>683.69999999999789</v>
      </c>
      <c r="B484">
        <v>2.63</v>
      </c>
      <c r="C484">
        <v>2</v>
      </c>
      <c r="D484">
        <v>3.06</v>
      </c>
      <c r="E484">
        <v>0.61</v>
      </c>
      <c r="F484">
        <v>0.82</v>
      </c>
      <c r="G484">
        <v>1.47</v>
      </c>
      <c r="H484">
        <v>2.3199999999999998</v>
      </c>
      <c r="I484">
        <v>1.51</v>
      </c>
      <c r="J484">
        <v>2.57</v>
      </c>
      <c r="K484">
        <v>2.65</v>
      </c>
      <c r="L484">
        <v>3.22</v>
      </c>
    </row>
    <row r="485" spans="1:12">
      <c r="A485">
        <v>685.10999999999785</v>
      </c>
      <c r="B485">
        <v>2.63</v>
      </c>
      <c r="C485">
        <v>1.99</v>
      </c>
      <c r="D485">
        <v>3.06</v>
      </c>
      <c r="E485">
        <v>0.61</v>
      </c>
      <c r="F485">
        <v>0.83</v>
      </c>
      <c r="G485">
        <v>1.47</v>
      </c>
      <c r="H485">
        <v>2.3199999999999998</v>
      </c>
      <c r="I485">
        <v>1.51</v>
      </c>
      <c r="J485">
        <v>2.57</v>
      </c>
      <c r="K485">
        <v>3.17</v>
      </c>
      <c r="L485">
        <v>3.22</v>
      </c>
    </row>
    <row r="486" spans="1:12">
      <c r="A486">
        <v>686.51999999999782</v>
      </c>
      <c r="B486">
        <v>2.63</v>
      </c>
      <c r="C486">
        <v>1.99</v>
      </c>
      <c r="D486">
        <v>3.07</v>
      </c>
      <c r="E486">
        <v>0.61</v>
      </c>
      <c r="F486">
        <v>0.83</v>
      </c>
      <c r="G486">
        <v>1.47</v>
      </c>
      <c r="H486">
        <v>2.3199999999999998</v>
      </c>
      <c r="I486">
        <v>1.51</v>
      </c>
      <c r="J486">
        <v>2.57</v>
      </c>
      <c r="K486">
        <v>3.14</v>
      </c>
      <c r="L486">
        <v>3.22</v>
      </c>
    </row>
    <row r="487" spans="1:12">
      <c r="A487">
        <v>687.93999999999778</v>
      </c>
      <c r="B487">
        <v>2.63</v>
      </c>
      <c r="C487">
        <v>2</v>
      </c>
      <c r="D487">
        <v>3.05</v>
      </c>
      <c r="E487">
        <v>0.61</v>
      </c>
      <c r="F487">
        <v>0.84</v>
      </c>
      <c r="G487">
        <v>1.49</v>
      </c>
      <c r="H487">
        <v>2.33</v>
      </c>
      <c r="I487">
        <v>1.51</v>
      </c>
      <c r="J487">
        <v>2.57</v>
      </c>
      <c r="K487">
        <v>2.65</v>
      </c>
      <c r="L487">
        <v>3.22</v>
      </c>
    </row>
    <row r="488" spans="1:12">
      <c r="A488">
        <v>689.36999999999773</v>
      </c>
      <c r="B488">
        <v>2.63</v>
      </c>
      <c r="C488">
        <v>1.99</v>
      </c>
      <c r="D488">
        <v>3.06</v>
      </c>
      <c r="E488">
        <v>0.6</v>
      </c>
      <c r="F488">
        <v>0.82</v>
      </c>
      <c r="G488">
        <v>1.47</v>
      </c>
      <c r="H488">
        <v>2.33</v>
      </c>
      <c r="I488">
        <v>1.51</v>
      </c>
      <c r="J488">
        <v>2.57</v>
      </c>
      <c r="K488">
        <v>2.65</v>
      </c>
      <c r="L488">
        <v>3.21</v>
      </c>
    </row>
    <row r="489" spans="1:12">
      <c r="A489">
        <v>690.78999999999769</v>
      </c>
      <c r="B489">
        <v>2.63</v>
      </c>
      <c r="C489">
        <v>2</v>
      </c>
      <c r="D489">
        <v>3.07</v>
      </c>
      <c r="E489">
        <v>0.61</v>
      </c>
      <c r="F489">
        <v>0.82</v>
      </c>
      <c r="G489">
        <v>1.47</v>
      </c>
      <c r="H489">
        <v>2.33</v>
      </c>
      <c r="I489">
        <v>1.51</v>
      </c>
      <c r="J489">
        <v>2.57</v>
      </c>
      <c r="K489">
        <v>2.63</v>
      </c>
      <c r="L489">
        <v>3.22</v>
      </c>
    </row>
    <row r="490" spans="1:12">
      <c r="A490">
        <v>692.20999999999765</v>
      </c>
      <c r="B490">
        <v>2.63</v>
      </c>
      <c r="C490">
        <v>2</v>
      </c>
      <c r="D490">
        <v>3.07</v>
      </c>
      <c r="E490">
        <v>0.61</v>
      </c>
      <c r="F490">
        <v>0.82</v>
      </c>
      <c r="G490">
        <v>1.47</v>
      </c>
      <c r="H490">
        <v>2.33</v>
      </c>
      <c r="I490">
        <v>1.51</v>
      </c>
      <c r="J490">
        <v>2.57</v>
      </c>
      <c r="K490">
        <v>2.78</v>
      </c>
      <c r="L490">
        <v>3.22</v>
      </c>
    </row>
    <row r="491" spans="1:12">
      <c r="A491">
        <v>693.62999999999761</v>
      </c>
      <c r="B491">
        <v>2.63</v>
      </c>
      <c r="C491">
        <v>2</v>
      </c>
      <c r="D491">
        <v>3.06</v>
      </c>
      <c r="E491">
        <v>0.61</v>
      </c>
      <c r="F491">
        <v>0.83</v>
      </c>
      <c r="G491">
        <v>1.47</v>
      </c>
      <c r="H491">
        <v>2.3199999999999998</v>
      </c>
      <c r="I491">
        <v>1.52</v>
      </c>
      <c r="J491">
        <v>2.57</v>
      </c>
      <c r="K491">
        <v>2.62</v>
      </c>
      <c r="L491">
        <v>3.22</v>
      </c>
    </row>
    <row r="492" spans="1:12">
      <c r="A492">
        <v>695.04999999999757</v>
      </c>
      <c r="B492">
        <v>2.63</v>
      </c>
      <c r="C492">
        <v>1.99</v>
      </c>
      <c r="D492">
        <v>3.06</v>
      </c>
      <c r="E492">
        <v>0.61</v>
      </c>
      <c r="F492">
        <v>0.83</v>
      </c>
      <c r="G492">
        <v>1.47</v>
      </c>
      <c r="H492">
        <v>2.33</v>
      </c>
      <c r="I492">
        <v>1.51</v>
      </c>
      <c r="J492">
        <v>2.57</v>
      </c>
      <c r="K492">
        <v>2.6</v>
      </c>
      <c r="L492">
        <v>3.23</v>
      </c>
    </row>
    <row r="493" spans="1:12">
      <c r="A493">
        <v>696.46999999999753</v>
      </c>
      <c r="B493">
        <v>2.63</v>
      </c>
      <c r="C493">
        <v>1.99</v>
      </c>
      <c r="D493">
        <v>3.07</v>
      </c>
      <c r="E493">
        <v>0.62</v>
      </c>
      <c r="F493">
        <v>0.82</v>
      </c>
      <c r="G493">
        <v>1.47</v>
      </c>
      <c r="H493">
        <v>2.33</v>
      </c>
      <c r="I493">
        <v>1.51</v>
      </c>
      <c r="J493">
        <v>2.57</v>
      </c>
      <c r="K493">
        <v>3.05</v>
      </c>
      <c r="L493">
        <v>3.22</v>
      </c>
    </row>
    <row r="494" spans="1:12">
      <c r="A494">
        <v>697.91999999999757</v>
      </c>
      <c r="B494">
        <v>2.63</v>
      </c>
      <c r="C494">
        <v>2</v>
      </c>
      <c r="D494">
        <v>3.06</v>
      </c>
      <c r="E494">
        <v>0.61</v>
      </c>
      <c r="F494">
        <v>0.82</v>
      </c>
      <c r="G494">
        <v>1.47</v>
      </c>
      <c r="H494">
        <v>2.33</v>
      </c>
      <c r="I494">
        <v>1.51</v>
      </c>
      <c r="J494">
        <v>2.57</v>
      </c>
      <c r="K494">
        <v>3.09</v>
      </c>
      <c r="L494">
        <v>3.22</v>
      </c>
    </row>
    <row r="495" spans="1:12">
      <c r="A495">
        <v>699.34999999999752</v>
      </c>
      <c r="B495">
        <v>2.63</v>
      </c>
      <c r="C495">
        <v>1.99</v>
      </c>
      <c r="D495">
        <v>3.07</v>
      </c>
      <c r="E495">
        <v>0.61</v>
      </c>
      <c r="F495">
        <v>0.82</v>
      </c>
      <c r="G495">
        <v>1.47</v>
      </c>
      <c r="H495">
        <v>2.33</v>
      </c>
      <c r="I495">
        <v>1.51</v>
      </c>
      <c r="J495">
        <v>2.57</v>
      </c>
      <c r="K495">
        <v>2.92</v>
      </c>
      <c r="L495">
        <v>3.22</v>
      </c>
    </row>
    <row r="496" spans="1:12">
      <c r="A496">
        <v>700.87999999999749</v>
      </c>
      <c r="B496">
        <v>2.63</v>
      </c>
      <c r="C496">
        <v>1.99</v>
      </c>
      <c r="D496">
        <v>3.07</v>
      </c>
      <c r="E496">
        <v>0.61</v>
      </c>
      <c r="F496">
        <v>0.82</v>
      </c>
      <c r="G496">
        <v>1.47</v>
      </c>
      <c r="H496">
        <v>2.33</v>
      </c>
      <c r="I496">
        <v>1.51</v>
      </c>
      <c r="J496">
        <v>2.57</v>
      </c>
      <c r="K496">
        <v>2.86</v>
      </c>
      <c r="L496">
        <v>3.22</v>
      </c>
    </row>
    <row r="497" spans="1:12">
      <c r="A497">
        <v>702.29999999999745</v>
      </c>
      <c r="B497">
        <v>2.63</v>
      </c>
      <c r="C497">
        <v>1.99</v>
      </c>
      <c r="D497">
        <v>3.07</v>
      </c>
      <c r="E497">
        <v>0.61</v>
      </c>
      <c r="F497">
        <v>0.82</v>
      </c>
      <c r="G497">
        <v>1.48</v>
      </c>
      <c r="H497">
        <v>2.33</v>
      </c>
      <c r="I497">
        <v>1.5</v>
      </c>
      <c r="J497">
        <v>2.57</v>
      </c>
      <c r="K497">
        <v>2.61</v>
      </c>
      <c r="L497">
        <v>3.24</v>
      </c>
    </row>
    <row r="498" spans="1:12">
      <c r="A498">
        <v>703.73999999999751</v>
      </c>
      <c r="B498">
        <v>2.65</v>
      </c>
      <c r="C498">
        <v>2</v>
      </c>
      <c r="D498">
        <v>3.09</v>
      </c>
      <c r="E498">
        <v>0.61</v>
      </c>
      <c r="F498">
        <v>0.82</v>
      </c>
      <c r="G498">
        <v>1.47</v>
      </c>
      <c r="H498">
        <v>2.33</v>
      </c>
      <c r="I498">
        <v>1.51</v>
      </c>
      <c r="J498">
        <v>2.57</v>
      </c>
      <c r="K498">
        <v>3.19</v>
      </c>
      <c r="L498">
        <v>3.23</v>
      </c>
    </row>
    <row r="499" spans="1:12">
      <c r="A499">
        <v>705.14999999999748</v>
      </c>
      <c r="B499">
        <v>2.63</v>
      </c>
      <c r="C499">
        <v>2</v>
      </c>
      <c r="D499">
        <v>3.07</v>
      </c>
      <c r="E499">
        <v>0.61</v>
      </c>
      <c r="F499">
        <v>0.82</v>
      </c>
      <c r="G499">
        <v>1.47</v>
      </c>
      <c r="H499">
        <v>2.33</v>
      </c>
      <c r="I499">
        <v>1.51</v>
      </c>
      <c r="J499">
        <v>2.57</v>
      </c>
      <c r="K499">
        <v>3.22</v>
      </c>
      <c r="L499">
        <v>3.23</v>
      </c>
    </row>
    <row r="500" spans="1:12">
      <c r="A500">
        <v>706.55999999999744</v>
      </c>
      <c r="B500">
        <v>2.64</v>
      </c>
      <c r="C500">
        <v>2</v>
      </c>
      <c r="D500">
        <v>3.08</v>
      </c>
      <c r="E500">
        <v>0.61</v>
      </c>
      <c r="F500">
        <v>0.82</v>
      </c>
      <c r="G500">
        <v>1.47</v>
      </c>
      <c r="H500">
        <v>2.33</v>
      </c>
      <c r="I500">
        <v>1.51</v>
      </c>
      <c r="J500">
        <v>2.58</v>
      </c>
      <c r="K500">
        <v>2.69</v>
      </c>
      <c r="L500">
        <v>3.21</v>
      </c>
    </row>
    <row r="501" spans="1:12">
      <c r="A501">
        <v>707.96999999999741</v>
      </c>
      <c r="B501">
        <v>2.63</v>
      </c>
      <c r="C501">
        <v>2</v>
      </c>
      <c r="D501">
        <v>3.06</v>
      </c>
      <c r="E501">
        <v>0.61</v>
      </c>
      <c r="F501">
        <v>0.82</v>
      </c>
      <c r="G501">
        <v>1.47</v>
      </c>
      <c r="H501">
        <v>2.33</v>
      </c>
      <c r="I501">
        <v>1.52</v>
      </c>
      <c r="J501">
        <v>2.57</v>
      </c>
      <c r="K501">
        <v>3.23</v>
      </c>
      <c r="L501">
        <v>3.23</v>
      </c>
    </row>
    <row r="502" spans="1:12">
      <c r="A502">
        <v>709.38999999999737</v>
      </c>
      <c r="B502">
        <v>2.63</v>
      </c>
      <c r="C502">
        <v>2</v>
      </c>
      <c r="D502">
        <v>3.06</v>
      </c>
      <c r="E502">
        <v>0.61</v>
      </c>
      <c r="F502">
        <v>0.81</v>
      </c>
      <c r="G502">
        <v>1.47</v>
      </c>
      <c r="H502">
        <v>2.34</v>
      </c>
      <c r="I502">
        <v>1.51</v>
      </c>
      <c r="J502">
        <v>2.57</v>
      </c>
      <c r="K502">
        <v>3.03</v>
      </c>
      <c r="L502">
        <v>3.22</v>
      </c>
    </row>
    <row r="503" spans="1:12">
      <c r="A503">
        <v>710.80999999999733</v>
      </c>
      <c r="B503">
        <v>2.64</v>
      </c>
      <c r="C503">
        <v>1.99</v>
      </c>
      <c r="D503">
        <v>3.07</v>
      </c>
      <c r="E503">
        <v>0.6</v>
      </c>
      <c r="F503">
        <v>0.83</v>
      </c>
      <c r="G503">
        <v>1.47</v>
      </c>
      <c r="H503">
        <v>2.33</v>
      </c>
      <c r="I503">
        <v>1.51</v>
      </c>
      <c r="J503">
        <v>2.57</v>
      </c>
      <c r="K503">
        <v>3.12</v>
      </c>
      <c r="L503">
        <v>3.22</v>
      </c>
    </row>
    <row r="504" spans="1:12">
      <c r="A504">
        <v>712.34999999999729</v>
      </c>
      <c r="B504">
        <v>2.62</v>
      </c>
      <c r="C504">
        <v>2</v>
      </c>
      <c r="D504">
        <v>3.06</v>
      </c>
      <c r="E504">
        <v>0.61</v>
      </c>
      <c r="F504">
        <v>0.83</v>
      </c>
      <c r="G504">
        <v>1.47</v>
      </c>
      <c r="H504">
        <v>2.33</v>
      </c>
      <c r="I504">
        <v>1.51</v>
      </c>
      <c r="J504">
        <v>2.57</v>
      </c>
      <c r="K504">
        <v>3.18</v>
      </c>
      <c r="L504">
        <v>3.22</v>
      </c>
    </row>
    <row r="505" spans="1:12">
      <c r="A505">
        <v>713.76999999999725</v>
      </c>
      <c r="B505">
        <v>2.63</v>
      </c>
      <c r="C505">
        <v>1.99</v>
      </c>
      <c r="D505">
        <v>3.03</v>
      </c>
      <c r="E505">
        <v>0.61</v>
      </c>
      <c r="F505">
        <v>0.83</v>
      </c>
      <c r="G505">
        <v>1.47</v>
      </c>
      <c r="H505">
        <v>2.33</v>
      </c>
      <c r="I505">
        <v>1.51</v>
      </c>
      <c r="J505">
        <v>2.57</v>
      </c>
      <c r="K505">
        <v>2.93</v>
      </c>
      <c r="L505">
        <v>3.22</v>
      </c>
    </row>
    <row r="506" spans="1:12">
      <c r="A506">
        <v>715.17999999999722</v>
      </c>
      <c r="B506">
        <v>2.63</v>
      </c>
      <c r="C506">
        <v>2</v>
      </c>
      <c r="D506">
        <v>3.11</v>
      </c>
      <c r="E506">
        <v>0.61</v>
      </c>
      <c r="F506">
        <v>0.82</v>
      </c>
      <c r="G506">
        <v>1.47</v>
      </c>
      <c r="H506">
        <v>2.31</v>
      </c>
      <c r="I506">
        <v>1.51</v>
      </c>
      <c r="J506">
        <v>2.57</v>
      </c>
      <c r="K506">
        <v>3.16</v>
      </c>
      <c r="L506">
        <v>3.22</v>
      </c>
    </row>
    <row r="507" spans="1:12">
      <c r="A507">
        <v>716.58999999999719</v>
      </c>
      <c r="B507">
        <v>2.63</v>
      </c>
      <c r="C507">
        <v>2</v>
      </c>
      <c r="D507">
        <v>3.07</v>
      </c>
      <c r="E507">
        <v>0.61</v>
      </c>
      <c r="F507">
        <v>0.83</v>
      </c>
      <c r="G507">
        <v>1.47</v>
      </c>
      <c r="H507">
        <v>2.33</v>
      </c>
      <c r="I507">
        <v>1.51</v>
      </c>
      <c r="J507">
        <v>2.57</v>
      </c>
      <c r="K507">
        <v>3.13</v>
      </c>
      <c r="L507">
        <v>3.22</v>
      </c>
    </row>
    <row r="508" spans="1:12">
      <c r="A508">
        <v>718.00999999999715</v>
      </c>
      <c r="B508">
        <v>2.63</v>
      </c>
      <c r="C508">
        <v>2</v>
      </c>
      <c r="D508">
        <v>3.06</v>
      </c>
      <c r="E508">
        <v>0.61</v>
      </c>
      <c r="F508">
        <v>0.83</v>
      </c>
      <c r="G508">
        <v>1.47</v>
      </c>
      <c r="H508">
        <v>2.33</v>
      </c>
      <c r="I508">
        <v>1.52</v>
      </c>
      <c r="J508">
        <v>2.57</v>
      </c>
      <c r="K508">
        <v>2.66</v>
      </c>
      <c r="L508">
        <v>3.22</v>
      </c>
    </row>
    <row r="509" spans="1:12">
      <c r="A509">
        <v>719.42999999999711</v>
      </c>
      <c r="B509">
        <v>2.63</v>
      </c>
      <c r="C509">
        <v>2</v>
      </c>
      <c r="D509">
        <v>3.06</v>
      </c>
      <c r="E509">
        <v>0.61</v>
      </c>
      <c r="F509">
        <v>0.83</v>
      </c>
      <c r="G509">
        <v>1.49</v>
      </c>
      <c r="H509">
        <v>2.33</v>
      </c>
      <c r="I509">
        <v>1.51</v>
      </c>
      <c r="J509">
        <v>2.56</v>
      </c>
      <c r="K509">
        <v>2.62</v>
      </c>
      <c r="L509">
        <v>3.22</v>
      </c>
    </row>
    <row r="510" spans="1:12">
      <c r="A510">
        <v>720.87999999999715</v>
      </c>
      <c r="B510">
        <v>2.63</v>
      </c>
      <c r="C510">
        <v>2</v>
      </c>
      <c r="D510">
        <v>3.06</v>
      </c>
      <c r="E510">
        <v>0.61</v>
      </c>
      <c r="F510">
        <v>0.82</v>
      </c>
      <c r="G510">
        <v>1.47</v>
      </c>
      <c r="H510">
        <v>2.33</v>
      </c>
      <c r="I510">
        <v>1.51</v>
      </c>
      <c r="J510">
        <v>2.57</v>
      </c>
      <c r="K510">
        <v>3.05</v>
      </c>
      <c r="L510">
        <v>3.22</v>
      </c>
    </row>
    <row r="511" spans="1:12">
      <c r="A511">
        <v>722.29999999999711</v>
      </c>
      <c r="B511">
        <v>2.63</v>
      </c>
      <c r="C511">
        <v>2.0099999999999998</v>
      </c>
      <c r="D511">
        <v>3.07</v>
      </c>
      <c r="E511">
        <v>0.61</v>
      </c>
      <c r="F511">
        <v>0.85</v>
      </c>
      <c r="G511">
        <v>1.48</v>
      </c>
      <c r="H511">
        <v>2.34</v>
      </c>
      <c r="I511">
        <v>1.51</v>
      </c>
      <c r="J511">
        <v>2.57</v>
      </c>
      <c r="K511">
        <v>3.22</v>
      </c>
      <c r="L511">
        <v>3.24</v>
      </c>
    </row>
    <row r="512" spans="1:12">
      <c r="A512">
        <v>723.70999999999708</v>
      </c>
      <c r="B512">
        <v>2.64</v>
      </c>
      <c r="C512">
        <v>2</v>
      </c>
      <c r="D512">
        <v>3.06</v>
      </c>
      <c r="E512">
        <v>0.61</v>
      </c>
      <c r="F512">
        <v>0.82</v>
      </c>
      <c r="G512">
        <v>1.47</v>
      </c>
      <c r="H512">
        <v>2.33</v>
      </c>
      <c r="I512">
        <v>1.51</v>
      </c>
      <c r="J512">
        <v>2.57</v>
      </c>
      <c r="K512">
        <v>2.66</v>
      </c>
      <c r="L512">
        <v>3.22</v>
      </c>
    </row>
    <row r="513" spans="1:12">
      <c r="A513">
        <v>725.12999999999704</v>
      </c>
      <c r="B513">
        <v>2.63</v>
      </c>
      <c r="C513">
        <v>2</v>
      </c>
      <c r="D513">
        <v>3.07</v>
      </c>
      <c r="E513">
        <v>0.61</v>
      </c>
      <c r="F513">
        <v>0.82</v>
      </c>
      <c r="G513">
        <v>1.47</v>
      </c>
      <c r="H513">
        <v>2.33</v>
      </c>
      <c r="I513">
        <v>1.51</v>
      </c>
      <c r="J513">
        <v>2.57</v>
      </c>
      <c r="K513">
        <v>2.62</v>
      </c>
      <c r="L513">
        <v>3.23</v>
      </c>
    </row>
    <row r="514" spans="1:12">
      <c r="A514">
        <v>726.53999999999701</v>
      </c>
      <c r="B514">
        <v>2.63</v>
      </c>
      <c r="C514">
        <v>2</v>
      </c>
      <c r="D514">
        <v>3.07</v>
      </c>
      <c r="E514">
        <v>0.61</v>
      </c>
      <c r="F514">
        <v>0.83</v>
      </c>
      <c r="G514">
        <v>1.48</v>
      </c>
      <c r="H514">
        <v>2.34</v>
      </c>
      <c r="I514">
        <v>1.51</v>
      </c>
      <c r="J514">
        <v>2.57</v>
      </c>
      <c r="K514">
        <v>3.14</v>
      </c>
      <c r="L514">
        <v>3.22</v>
      </c>
    </row>
    <row r="515" spans="1:12">
      <c r="A515">
        <v>727.96999999999696</v>
      </c>
      <c r="B515">
        <v>2.63</v>
      </c>
      <c r="C515">
        <v>1.99</v>
      </c>
      <c r="D515">
        <v>3.06</v>
      </c>
      <c r="E515">
        <v>0.61</v>
      </c>
      <c r="F515">
        <v>0.81</v>
      </c>
      <c r="G515">
        <v>1.47</v>
      </c>
      <c r="H515">
        <v>2.33</v>
      </c>
      <c r="I515">
        <v>1.51</v>
      </c>
      <c r="J515">
        <v>2.57</v>
      </c>
      <c r="K515">
        <v>3.06</v>
      </c>
      <c r="L515">
        <v>3.22</v>
      </c>
    </row>
    <row r="516" spans="1:12">
      <c r="A516">
        <v>729.37999999999693</v>
      </c>
      <c r="B516">
        <v>2.63</v>
      </c>
      <c r="C516">
        <v>2</v>
      </c>
      <c r="D516">
        <v>3.07</v>
      </c>
      <c r="E516">
        <v>0.61</v>
      </c>
      <c r="F516">
        <v>0.83</v>
      </c>
      <c r="G516">
        <v>1.47</v>
      </c>
      <c r="H516">
        <v>2.33</v>
      </c>
      <c r="I516">
        <v>1.51</v>
      </c>
      <c r="J516">
        <v>2.57</v>
      </c>
      <c r="K516">
        <v>3.06</v>
      </c>
      <c r="L516">
        <v>3.22</v>
      </c>
    </row>
    <row r="517" spans="1:12">
      <c r="A517">
        <v>730.7799999999969</v>
      </c>
      <c r="B517">
        <v>2.63</v>
      </c>
      <c r="C517">
        <v>2</v>
      </c>
      <c r="D517">
        <v>3.07</v>
      </c>
      <c r="E517">
        <v>0.62</v>
      </c>
      <c r="F517">
        <v>0.82</v>
      </c>
      <c r="G517">
        <v>1.47</v>
      </c>
      <c r="H517">
        <v>2.3199999999999998</v>
      </c>
      <c r="I517">
        <v>1.51</v>
      </c>
      <c r="J517">
        <v>2.58</v>
      </c>
      <c r="K517">
        <v>2.95</v>
      </c>
      <c r="L517">
        <v>3.22</v>
      </c>
    </row>
    <row r="518" spans="1:12">
      <c r="A518">
        <v>732.18999999999687</v>
      </c>
      <c r="B518">
        <v>2.63</v>
      </c>
      <c r="C518">
        <v>1.99</v>
      </c>
      <c r="D518">
        <v>3.07</v>
      </c>
      <c r="E518">
        <v>0.61</v>
      </c>
      <c r="F518">
        <v>0.82</v>
      </c>
      <c r="G518">
        <v>1.47</v>
      </c>
      <c r="H518">
        <v>2.33</v>
      </c>
      <c r="I518">
        <v>1.51</v>
      </c>
      <c r="J518">
        <v>2.57</v>
      </c>
      <c r="K518">
        <v>2.74</v>
      </c>
      <c r="L518">
        <v>3.23</v>
      </c>
    </row>
    <row r="519" spans="1:12">
      <c r="A519">
        <v>733.62999999999693</v>
      </c>
      <c r="B519">
        <v>2.63</v>
      </c>
      <c r="C519">
        <v>2</v>
      </c>
      <c r="D519">
        <v>3.07</v>
      </c>
      <c r="E519">
        <v>0.61</v>
      </c>
      <c r="F519">
        <v>0.82</v>
      </c>
      <c r="G519">
        <v>1.47</v>
      </c>
      <c r="H519">
        <v>2.33</v>
      </c>
      <c r="I519">
        <v>1.51</v>
      </c>
      <c r="J519">
        <v>2.59</v>
      </c>
      <c r="K519">
        <v>2.65</v>
      </c>
      <c r="L519">
        <v>3.25</v>
      </c>
    </row>
    <row r="520" spans="1:12">
      <c r="A520">
        <v>735.05999999999688</v>
      </c>
      <c r="B520">
        <v>2.63</v>
      </c>
      <c r="C520">
        <v>2</v>
      </c>
      <c r="D520">
        <v>3.07</v>
      </c>
      <c r="E520">
        <v>0.61</v>
      </c>
      <c r="F520">
        <v>0.82</v>
      </c>
      <c r="G520">
        <v>1.47</v>
      </c>
      <c r="H520">
        <v>2.33</v>
      </c>
      <c r="I520">
        <v>1.51</v>
      </c>
      <c r="J520">
        <v>2.57</v>
      </c>
      <c r="K520">
        <v>3.22</v>
      </c>
      <c r="L520">
        <v>3.23</v>
      </c>
    </row>
    <row r="521" spans="1:12">
      <c r="A521">
        <v>736.46999999999684</v>
      </c>
      <c r="B521">
        <v>2.64</v>
      </c>
      <c r="C521">
        <v>2</v>
      </c>
      <c r="D521">
        <v>3.07</v>
      </c>
      <c r="E521">
        <v>0.61</v>
      </c>
      <c r="F521">
        <v>0.82</v>
      </c>
      <c r="G521">
        <v>1.47</v>
      </c>
      <c r="H521">
        <v>2.33</v>
      </c>
      <c r="I521">
        <v>1.5</v>
      </c>
      <c r="J521">
        <v>2.57</v>
      </c>
      <c r="K521">
        <v>2.63</v>
      </c>
      <c r="L521">
        <v>3.22</v>
      </c>
    </row>
    <row r="522" spans="1:12">
      <c r="A522">
        <v>737.8899999999968</v>
      </c>
      <c r="B522">
        <v>2.64</v>
      </c>
      <c r="C522">
        <v>2</v>
      </c>
      <c r="D522">
        <v>3.07</v>
      </c>
      <c r="E522">
        <v>0.62</v>
      </c>
      <c r="F522">
        <v>0.82</v>
      </c>
      <c r="G522">
        <v>1.47</v>
      </c>
      <c r="H522">
        <v>2.33</v>
      </c>
      <c r="I522">
        <v>1.51</v>
      </c>
      <c r="J522">
        <v>2.57</v>
      </c>
      <c r="K522">
        <v>3.19</v>
      </c>
      <c r="L522">
        <v>3.22</v>
      </c>
    </row>
    <row r="523" spans="1:12">
      <c r="A523">
        <v>739.30999999999676</v>
      </c>
      <c r="B523">
        <v>2.63</v>
      </c>
      <c r="C523">
        <v>2</v>
      </c>
      <c r="D523">
        <v>3.07</v>
      </c>
      <c r="E523">
        <v>0.61</v>
      </c>
      <c r="F523">
        <v>0.83</v>
      </c>
      <c r="G523">
        <v>1.47</v>
      </c>
      <c r="H523">
        <v>2.33</v>
      </c>
      <c r="I523">
        <v>1.51</v>
      </c>
      <c r="J523">
        <v>2.57</v>
      </c>
      <c r="K523">
        <v>3.12</v>
      </c>
      <c r="L523">
        <v>3.23</v>
      </c>
    </row>
    <row r="524" spans="1:12">
      <c r="A524">
        <v>740.72999999999672</v>
      </c>
      <c r="B524">
        <v>2.63</v>
      </c>
      <c r="C524">
        <v>2</v>
      </c>
      <c r="D524">
        <v>3.06</v>
      </c>
      <c r="E524">
        <v>0.61</v>
      </c>
      <c r="F524">
        <v>0.82</v>
      </c>
      <c r="G524">
        <v>1.48</v>
      </c>
      <c r="H524">
        <v>2.33</v>
      </c>
      <c r="I524">
        <v>1.51</v>
      </c>
      <c r="J524">
        <v>2.57</v>
      </c>
      <c r="K524">
        <v>2.98</v>
      </c>
      <c r="L524">
        <v>3.22</v>
      </c>
    </row>
    <row r="525" spans="1:12">
      <c r="A525">
        <v>742.14999999999668</v>
      </c>
      <c r="B525">
        <v>2.63</v>
      </c>
      <c r="C525">
        <v>2</v>
      </c>
      <c r="D525">
        <v>3.07</v>
      </c>
      <c r="E525">
        <v>0.61</v>
      </c>
      <c r="F525">
        <v>0.82</v>
      </c>
      <c r="G525">
        <v>1.47</v>
      </c>
      <c r="H525">
        <v>2.33</v>
      </c>
      <c r="I525">
        <v>1.51</v>
      </c>
      <c r="J525">
        <v>2.57</v>
      </c>
      <c r="K525">
        <v>3.23</v>
      </c>
      <c r="L525">
        <v>3.23</v>
      </c>
    </row>
    <row r="526" spans="1:12">
      <c r="A526">
        <v>743.57999999999663</v>
      </c>
      <c r="B526">
        <v>2.63</v>
      </c>
      <c r="C526">
        <v>2</v>
      </c>
      <c r="D526">
        <v>3.07</v>
      </c>
      <c r="E526">
        <v>0.61</v>
      </c>
      <c r="F526">
        <v>0.82</v>
      </c>
      <c r="G526">
        <v>1.47</v>
      </c>
      <c r="H526">
        <v>2.3199999999999998</v>
      </c>
      <c r="I526">
        <v>1.51</v>
      </c>
      <c r="J526">
        <v>2.57</v>
      </c>
      <c r="K526">
        <v>2.67</v>
      </c>
      <c r="L526">
        <v>3.23</v>
      </c>
    </row>
    <row r="527" spans="1:12">
      <c r="A527">
        <v>744.99999999999659</v>
      </c>
      <c r="B527">
        <v>2.63</v>
      </c>
      <c r="C527">
        <v>2</v>
      </c>
      <c r="D527">
        <v>3.07</v>
      </c>
      <c r="E527">
        <v>0.61</v>
      </c>
      <c r="F527">
        <v>0.82</v>
      </c>
      <c r="G527">
        <v>1.48</v>
      </c>
      <c r="H527">
        <v>2.33</v>
      </c>
      <c r="I527">
        <v>1.51</v>
      </c>
      <c r="J527">
        <v>2.59</v>
      </c>
      <c r="K527">
        <v>2.99</v>
      </c>
      <c r="L527">
        <v>3.24</v>
      </c>
    </row>
    <row r="528" spans="1:12">
      <c r="A528">
        <v>746.40999999999656</v>
      </c>
      <c r="B528">
        <v>2.63</v>
      </c>
      <c r="C528">
        <v>2</v>
      </c>
      <c r="D528">
        <v>3.07</v>
      </c>
      <c r="E528">
        <v>0.62</v>
      </c>
      <c r="F528">
        <v>0.82</v>
      </c>
      <c r="G528">
        <v>1.47</v>
      </c>
      <c r="H528">
        <v>2.33</v>
      </c>
      <c r="I528">
        <v>1.51</v>
      </c>
      <c r="J528">
        <v>2.57</v>
      </c>
      <c r="K528">
        <v>2.84</v>
      </c>
      <c r="L528">
        <v>3.22</v>
      </c>
    </row>
    <row r="529" spans="1:12">
      <c r="A529">
        <v>747.82999999999652</v>
      </c>
      <c r="B529">
        <v>2.63</v>
      </c>
      <c r="C529">
        <v>2</v>
      </c>
      <c r="D529">
        <v>3.07</v>
      </c>
      <c r="E529">
        <v>0.61</v>
      </c>
      <c r="F529">
        <v>0.82</v>
      </c>
      <c r="G529">
        <v>1.47</v>
      </c>
      <c r="H529">
        <v>2.33</v>
      </c>
      <c r="I529">
        <v>1.51</v>
      </c>
      <c r="J529">
        <v>2.57</v>
      </c>
      <c r="K529">
        <v>2.75</v>
      </c>
      <c r="L529">
        <v>3.23</v>
      </c>
    </row>
    <row r="530" spans="1:12">
      <c r="A530">
        <v>749.24999999999648</v>
      </c>
      <c r="B530">
        <v>2.64</v>
      </c>
      <c r="C530">
        <v>2</v>
      </c>
      <c r="D530">
        <v>3.07</v>
      </c>
      <c r="E530">
        <v>0.61</v>
      </c>
      <c r="F530">
        <v>0.83</v>
      </c>
      <c r="G530">
        <v>1.47</v>
      </c>
      <c r="H530">
        <v>2.33</v>
      </c>
      <c r="I530">
        <v>1.52</v>
      </c>
      <c r="J530">
        <v>2.57</v>
      </c>
      <c r="K530">
        <v>3.03</v>
      </c>
      <c r="L530">
        <v>3.23</v>
      </c>
    </row>
    <row r="531" spans="1:12">
      <c r="A531">
        <v>750.65999999999644</v>
      </c>
      <c r="B531">
        <v>2.63</v>
      </c>
      <c r="C531">
        <v>2</v>
      </c>
      <c r="D531">
        <v>3.07</v>
      </c>
      <c r="E531">
        <v>0.61</v>
      </c>
      <c r="F531">
        <v>0.82</v>
      </c>
      <c r="G531">
        <v>1.47</v>
      </c>
      <c r="H531">
        <v>2.33</v>
      </c>
      <c r="I531">
        <v>1.51</v>
      </c>
      <c r="J531">
        <v>2.57</v>
      </c>
      <c r="K531">
        <v>3.25</v>
      </c>
      <c r="L531">
        <v>3.22</v>
      </c>
    </row>
    <row r="532" spans="1:12">
      <c r="A532">
        <v>752.06999999999641</v>
      </c>
      <c r="B532">
        <v>2.63</v>
      </c>
      <c r="C532">
        <v>1.99</v>
      </c>
      <c r="D532">
        <v>3.02</v>
      </c>
      <c r="E532">
        <v>0.61</v>
      </c>
      <c r="F532">
        <v>0.83</v>
      </c>
      <c r="G532">
        <v>1.47</v>
      </c>
      <c r="H532">
        <v>2.33</v>
      </c>
      <c r="I532">
        <v>1.51</v>
      </c>
      <c r="J532">
        <v>2.56</v>
      </c>
      <c r="K532">
        <v>2.65</v>
      </c>
      <c r="L532">
        <v>3.22</v>
      </c>
    </row>
    <row r="533" spans="1:12">
      <c r="A533">
        <v>753.48999999999637</v>
      </c>
      <c r="B533">
        <v>2.63</v>
      </c>
      <c r="C533">
        <v>2.0099999999999998</v>
      </c>
      <c r="D533">
        <v>3.07</v>
      </c>
      <c r="E533">
        <v>0.61</v>
      </c>
      <c r="F533">
        <v>0.82</v>
      </c>
      <c r="G533">
        <v>1.47</v>
      </c>
      <c r="H533">
        <v>2.33</v>
      </c>
      <c r="I533">
        <v>1.51</v>
      </c>
      <c r="J533">
        <v>2.57</v>
      </c>
      <c r="K533">
        <v>3.23</v>
      </c>
      <c r="L533">
        <v>3.23</v>
      </c>
    </row>
    <row r="534" spans="1:12">
      <c r="A534">
        <v>754.89999999999634</v>
      </c>
      <c r="B534">
        <v>2.63</v>
      </c>
      <c r="C534">
        <v>2</v>
      </c>
      <c r="D534">
        <v>3.07</v>
      </c>
      <c r="E534">
        <v>0.61</v>
      </c>
      <c r="F534">
        <v>0.82</v>
      </c>
      <c r="G534">
        <v>1.47</v>
      </c>
      <c r="H534">
        <v>2.34</v>
      </c>
      <c r="I534">
        <v>1.52</v>
      </c>
      <c r="J534">
        <v>2.57</v>
      </c>
      <c r="K534">
        <v>2.7</v>
      </c>
      <c r="L534">
        <v>3.23</v>
      </c>
    </row>
    <row r="535" spans="1:12">
      <c r="A535">
        <v>756.32999999999629</v>
      </c>
      <c r="B535">
        <v>2.63</v>
      </c>
      <c r="C535">
        <v>2</v>
      </c>
      <c r="D535">
        <v>3.06</v>
      </c>
      <c r="E535">
        <v>0.61</v>
      </c>
      <c r="F535">
        <v>0.82</v>
      </c>
      <c r="G535">
        <v>1.47</v>
      </c>
      <c r="H535">
        <v>2.33</v>
      </c>
      <c r="I535">
        <v>1.51</v>
      </c>
      <c r="J535">
        <v>2.57</v>
      </c>
      <c r="K535">
        <v>2.96</v>
      </c>
      <c r="L535">
        <v>3.22</v>
      </c>
    </row>
    <row r="536" spans="1:12">
      <c r="A536">
        <v>757.73999999999626</v>
      </c>
      <c r="B536">
        <v>2.63</v>
      </c>
      <c r="C536">
        <v>2</v>
      </c>
      <c r="D536">
        <v>3.06</v>
      </c>
      <c r="E536">
        <v>0.61</v>
      </c>
      <c r="F536">
        <v>0.82</v>
      </c>
      <c r="G536">
        <v>1.47</v>
      </c>
      <c r="H536">
        <v>2.33</v>
      </c>
      <c r="I536">
        <v>1.51</v>
      </c>
      <c r="J536">
        <v>2.57</v>
      </c>
      <c r="K536">
        <v>2.99</v>
      </c>
      <c r="L536">
        <v>3.23</v>
      </c>
    </row>
    <row r="537" spans="1:12">
      <c r="A537">
        <v>759.14999999999623</v>
      </c>
      <c r="B537">
        <v>2.64</v>
      </c>
      <c r="C537">
        <v>2.0099999999999998</v>
      </c>
      <c r="D537">
        <v>3.06</v>
      </c>
      <c r="E537">
        <v>0.61</v>
      </c>
      <c r="F537">
        <v>0.82</v>
      </c>
      <c r="G537">
        <v>1.48</v>
      </c>
      <c r="H537">
        <v>2.33</v>
      </c>
      <c r="I537">
        <v>1.51</v>
      </c>
      <c r="J537">
        <v>2.57</v>
      </c>
      <c r="K537">
        <v>2.98</v>
      </c>
      <c r="L537">
        <v>3.22</v>
      </c>
    </row>
    <row r="538" spans="1:12">
      <c r="A538">
        <v>760.55999999999619</v>
      </c>
      <c r="B538">
        <v>2.63</v>
      </c>
      <c r="C538">
        <v>2.0099999999999998</v>
      </c>
      <c r="D538">
        <v>3.07</v>
      </c>
      <c r="E538">
        <v>0.61</v>
      </c>
      <c r="F538">
        <v>0.83</v>
      </c>
      <c r="G538">
        <v>1.47</v>
      </c>
      <c r="H538">
        <v>2.33</v>
      </c>
      <c r="I538">
        <v>1.51</v>
      </c>
      <c r="J538">
        <v>2.57</v>
      </c>
      <c r="K538">
        <v>3.21</v>
      </c>
      <c r="L538">
        <v>3.22</v>
      </c>
    </row>
    <row r="539" spans="1:12">
      <c r="A539">
        <v>761.96999999999616</v>
      </c>
      <c r="B539">
        <v>2.63</v>
      </c>
      <c r="C539">
        <v>2</v>
      </c>
      <c r="D539">
        <v>3.06</v>
      </c>
      <c r="E539">
        <v>0.61</v>
      </c>
      <c r="F539">
        <v>0.82</v>
      </c>
      <c r="G539">
        <v>1.47</v>
      </c>
      <c r="H539">
        <v>2.33</v>
      </c>
      <c r="I539">
        <v>1.51</v>
      </c>
      <c r="J539">
        <v>2.56</v>
      </c>
      <c r="K539">
        <v>2.67</v>
      </c>
      <c r="L539">
        <v>3.22</v>
      </c>
    </row>
    <row r="540" spans="1:12">
      <c r="A540">
        <v>763.37999999999613</v>
      </c>
      <c r="B540">
        <v>2.63</v>
      </c>
      <c r="C540">
        <v>2</v>
      </c>
      <c r="D540">
        <v>3.07</v>
      </c>
      <c r="E540">
        <v>0.61</v>
      </c>
      <c r="F540">
        <v>0.83</v>
      </c>
      <c r="G540">
        <v>1.47</v>
      </c>
      <c r="H540">
        <v>2.33</v>
      </c>
      <c r="I540">
        <v>1.5</v>
      </c>
      <c r="J540">
        <v>2.57</v>
      </c>
      <c r="K540">
        <v>3.21</v>
      </c>
      <c r="L540">
        <v>3.22</v>
      </c>
    </row>
    <row r="541" spans="1:12">
      <c r="A541">
        <v>764.7899999999961</v>
      </c>
      <c r="B541">
        <v>2.63</v>
      </c>
      <c r="C541">
        <v>2</v>
      </c>
      <c r="D541">
        <v>3.07</v>
      </c>
      <c r="E541">
        <v>0.61</v>
      </c>
      <c r="F541">
        <v>0.82</v>
      </c>
      <c r="G541">
        <v>1.47</v>
      </c>
      <c r="H541">
        <v>2.31</v>
      </c>
      <c r="I541">
        <v>1.51</v>
      </c>
      <c r="J541">
        <v>2.57</v>
      </c>
      <c r="K541">
        <v>2.66</v>
      </c>
      <c r="L541">
        <v>3.22</v>
      </c>
    </row>
    <row r="542" spans="1:12">
      <c r="A542">
        <v>766.19999999999607</v>
      </c>
      <c r="B542">
        <v>2.64</v>
      </c>
      <c r="C542">
        <v>2</v>
      </c>
      <c r="D542">
        <v>3.07</v>
      </c>
      <c r="E542">
        <v>0.61</v>
      </c>
      <c r="F542">
        <v>0.83</v>
      </c>
      <c r="G542">
        <v>1.47</v>
      </c>
      <c r="H542">
        <v>2.33</v>
      </c>
      <c r="I542">
        <v>1.51</v>
      </c>
      <c r="J542">
        <v>2.57</v>
      </c>
      <c r="K542">
        <v>3.22</v>
      </c>
      <c r="L542">
        <v>3.23</v>
      </c>
    </row>
    <row r="543" spans="1:12">
      <c r="A543">
        <v>767.60999999999603</v>
      </c>
      <c r="B543">
        <v>2.63</v>
      </c>
      <c r="C543">
        <v>2</v>
      </c>
      <c r="D543">
        <v>3.07</v>
      </c>
      <c r="E543">
        <v>0.61</v>
      </c>
      <c r="F543">
        <v>0.82</v>
      </c>
      <c r="G543">
        <v>1.47</v>
      </c>
      <c r="H543">
        <v>2.33</v>
      </c>
      <c r="I543">
        <v>1.51</v>
      </c>
      <c r="J543">
        <v>2.57</v>
      </c>
      <c r="K543">
        <v>2.97</v>
      </c>
      <c r="L543">
        <v>3.23</v>
      </c>
    </row>
    <row r="544" spans="1:12">
      <c r="A544">
        <v>769.02999999999599</v>
      </c>
      <c r="B544">
        <v>2.61</v>
      </c>
      <c r="C544">
        <v>2</v>
      </c>
      <c r="D544">
        <v>3.07</v>
      </c>
      <c r="E544">
        <v>0.61</v>
      </c>
      <c r="F544">
        <v>0.82</v>
      </c>
      <c r="G544">
        <v>1.48</v>
      </c>
      <c r="H544">
        <v>2.34</v>
      </c>
      <c r="I544">
        <v>1.51</v>
      </c>
      <c r="J544">
        <v>2.57</v>
      </c>
      <c r="K544">
        <v>3.2</v>
      </c>
      <c r="L544">
        <v>3.22</v>
      </c>
    </row>
    <row r="545" spans="1:12">
      <c r="A545">
        <v>770.43999999999596</v>
      </c>
      <c r="B545">
        <v>2.63</v>
      </c>
      <c r="C545">
        <v>2</v>
      </c>
      <c r="D545">
        <v>3.07</v>
      </c>
      <c r="E545">
        <v>0.61</v>
      </c>
      <c r="F545">
        <v>0.82</v>
      </c>
      <c r="G545">
        <v>1.47</v>
      </c>
      <c r="H545">
        <v>2.33</v>
      </c>
      <c r="I545">
        <v>1.51</v>
      </c>
      <c r="J545">
        <v>2.57</v>
      </c>
      <c r="K545">
        <v>3.08</v>
      </c>
      <c r="L545">
        <v>3.22</v>
      </c>
    </row>
    <row r="546" spans="1:12">
      <c r="A546">
        <v>771.84999999999593</v>
      </c>
      <c r="B546">
        <v>2.63</v>
      </c>
      <c r="C546">
        <v>2</v>
      </c>
      <c r="D546">
        <v>3.06</v>
      </c>
      <c r="E546">
        <v>0.61</v>
      </c>
      <c r="F546">
        <v>0.82</v>
      </c>
      <c r="G546">
        <v>1.48</v>
      </c>
      <c r="H546">
        <v>2.33</v>
      </c>
      <c r="I546">
        <v>1.51</v>
      </c>
      <c r="J546">
        <v>2.57</v>
      </c>
      <c r="K546">
        <v>2.66</v>
      </c>
      <c r="L546">
        <v>3.22</v>
      </c>
    </row>
    <row r="547" spans="1:12">
      <c r="A547">
        <v>773.2599999999959</v>
      </c>
      <c r="B547">
        <v>2.64</v>
      </c>
      <c r="C547">
        <v>1.98</v>
      </c>
      <c r="D547">
        <v>3.04</v>
      </c>
      <c r="E547">
        <v>0.61</v>
      </c>
      <c r="F547">
        <v>0.83</v>
      </c>
      <c r="G547">
        <v>1.47</v>
      </c>
      <c r="H547">
        <v>2.33</v>
      </c>
      <c r="I547">
        <v>1.51</v>
      </c>
      <c r="J547">
        <v>2.57</v>
      </c>
      <c r="K547">
        <v>3.24</v>
      </c>
      <c r="L547">
        <v>3.22</v>
      </c>
    </row>
    <row r="548" spans="1:12">
      <c r="A548">
        <v>774.67999999999586</v>
      </c>
      <c r="B548">
        <v>2.63</v>
      </c>
      <c r="C548">
        <v>2</v>
      </c>
      <c r="D548">
        <v>3.07</v>
      </c>
      <c r="E548">
        <v>0.61</v>
      </c>
      <c r="F548">
        <v>0.82</v>
      </c>
      <c r="G548">
        <v>1.47</v>
      </c>
      <c r="H548">
        <v>2.33</v>
      </c>
      <c r="I548">
        <v>1.51</v>
      </c>
      <c r="J548">
        <v>2.57</v>
      </c>
      <c r="K548">
        <v>2.66</v>
      </c>
      <c r="L548">
        <v>3.22</v>
      </c>
    </row>
    <row r="549" spans="1:12">
      <c r="A549">
        <v>776.09999999999582</v>
      </c>
      <c r="B549">
        <v>2.64</v>
      </c>
      <c r="C549">
        <v>2</v>
      </c>
      <c r="D549">
        <v>3.06</v>
      </c>
      <c r="E549">
        <v>0.61</v>
      </c>
      <c r="F549">
        <v>0.83</v>
      </c>
      <c r="G549">
        <v>1.47</v>
      </c>
      <c r="H549">
        <v>2.33</v>
      </c>
      <c r="I549">
        <v>1.51</v>
      </c>
      <c r="J549">
        <v>2.57</v>
      </c>
      <c r="K549">
        <v>2.91</v>
      </c>
      <c r="L549">
        <v>3.23</v>
      </c>
    </row>
    <row r="550" spans="1:12">
      <c r="A550">
        <v>777.51999999999578</v>
      </c>
      <c r="B550">
        <v>2.63</v>
      </c>
      <c r="C550">
        <v>2.0099999999999998</v>
      </c>
      <c r="D550">
        <v>3.06</v>
      </c>
      <c r="E550">
        <v>0.63</v>
      </c>
      <c r="F550">
        <v>0.83</v>
      </c>
      <c r="G550">
        <v>1.47</v>
      </c>
      <c r="H550">
        <v>2.33</v>
      </c>
      <c r="I550">
        <v>1.51</v>
      </c>
      <c r="J550">
        <v>2.57</v>
      </c>
      <c r="K550">
        <v>2.66</v>
      </c>
      <c r="L550">
        <v>3.23</v>
      </c>
    </row>
    <row r="551" spans="1:12">
      <c r="A551">
        <v>778.92999999999574</v>
      </c>
      <c r="B551">
        <v>2.63</v>
      </c>
      <c r="C551">
        <v>2.0099999999999998</v>
      </c>
      <c r="D551">
        <v>3.06</v>
      </c>
      <c r="E551">
        <v>0.61</v>
      </c>
      <c r="F551">
        <v>0.83</v>
      </c>
      <c r="G551">
        <v>1.47</v>
      </c>
      <c r="H551">
        <v>2.33</v>
      </c>
      <c r="I551">
        <v>1.51</v>
      </c>
      <c r="J551">
        <v>2.57</v>
      </c>
      <c r="K551">
        <v>3.26</v>
      </c>
      <c r="L551">
        <v>3.22</v>
      </c>
    </row>
    <row r="552" spans="1:12">
      <c r="A552">
        <v>780.3499999999957</v>
      </c>
      <c r="B552">
        <v>2.64</v>
      </c>
      <c r="C552">
        <v>2</v>
      </c>
      <c r="D552">
        <v>3.07</v>
      </c>
      <c r="E552">
        <v>0.61</v>
      </c>
      <c r="F552">
        <v>0.83</v>
      </c>
      <c r="G552">
        <v>1.47</v>
      </c>
      <c r="H552">
        <v>2.34</v>
      </c>
      <c r="I552">
        <v>1.51</v>
      </c>
      <c r="J552">
        <v>2.56</v>
      </c>
      <c r="K552">
        <v>2.79</v>
      </c>
      <c r="L552">
        <v>3.23</v>
      </c>
    </row>
    <row r="553" spans="1:12">
      <c r="A553">
        <v>781.76999999999566</v>
      </c>
      <c r="B553">
        <v>2.63</v>
      </c>
      <c r="C553">
        <v>2</v>
      </c>
      <c r="D553">
        <v>3.07</v>
      </c>
      <c r="E553">
        <v>0.61</v>
      </c>
      <c r="F553">
        <v>0.83</v>
      </c>
      <c r="G553">
        <v>1.47</v>
      </c>
      <c r="H553">
        <v>2.33</v>
      </c>
      <c r="I553">
        <v>1.51</v>
      </c>
      <c r="J553">
        <v>2.57</v>
      </c>
      <c r="K553">
        <v>2.86</v>
      </c>
      <c r="L553">
        <v>3.22</v>
      </c>
    </row>
    <row r="554" spans="1:12">
      <c r="A554">
        <v>783.18999999999562</v>
      </c>
      <c r="B554">
        <v>2.63</v>
      </c>
      <c r="C554">
        <v>2</v>
      </c>
      <c r="D554">
        <v>3.06</v>
      </c>
      <c r="E554">
        <v>0.6</v>
      </c>
      <c r="F554">
        <v>0.83</v>
      </c>
      <c r="G554">
        <v>1.47</v>
      </c>
      <c r="H554">
        <v>2.34</v>
      </c>
      <c r="I554">
        <v>1.51</v>
      </c>
      <c r="J554">
        <v>2.57</v>
      </c>
      <c r="K554">
        <v>2.75</v>
      </c>
      <c r="L554">
        <v>3.22</v>
      </c>
    </row>
    <row r="555" spans="1:12">
      <c r="A555">
        <v>784.59999999999559</v>
      </c>
      <c r="B555">
        <v>2.63</v>
      </c>
      <c r="C555">
        <v>2</v>
      </c>
      <c r="D555">
        <v>3.06</v>
      </c>
      <c r="E555">
        <v>0.61</v>
      </c>
      <c r="F555">
        <v>0.82</v>
      </c>
      <c r="G555">
        <v>1.47</v>
      </c>
      <c r="H555">
        <v>2.33</v>
      </c>
      <c r="I555">
        <v>1.51</v>
      </c>
      <c r="J555">
        <v>2.59</v>
      </c>
      <c r="K555">
        <v>3.23</v>
      </c>
      <c r="L555">
        <v>3.22</v>
      </c>
    </row>
    <row r="556" spans="1:12">
      <c r="A556">
        <v>786.01999999999555</v>
      </c>
      <c r="B556">
        <v>2.64</v>
      </c>
      <c r="C556">
        <v>2</v>
      </c>
      <c r="D556">
        <v>3.07</v>
      </c>
      <c r="E556">
        <v>0.62</v>
      </c>
      <c r="F556">
        <v>0.82</v>
      </c>
      <c r="G556">
        <v>1.47</v>
      </c>
      <c r="H556">
        <v>2.34</v>
      </c>
      <c r="I556">
        <v>1.51</v>
      </c>
      <c r="J556">
        <v>2.57</v>
      </c>
      <c r="K556">
        <v>3.01</v>
      </c>
      <c r="L556">
        <v>3.22</v>
      </c>
    </row>
    <row r="557" spans="1:12">
      <c r="A557">
        <v>787.42999999999552</v>
      </c>
      <c r="B557">
        <v>2.64</v>
      </c>
      <c r="C557">
        <v>2</v>
      </c>
      <c r="D557">
        <v>3.07</v>
      </c>
      <c r="E557">
        <v>0.61</v>
      </c>
      <c r="F557">
        <v>0.83</v>
      </c>
      <c r="G557">
        <v>1.47</v>
      </c>
      <c r="H557">
        <v>2.33</v>
      </c>
      <c r="I557">
        <v>1.51</v>
      </c>
      <c r="J557">
        <v>2.57</v>
      </c>
      <c r="K557">
        <v>2.65</v>
      </c>
      <c r="L557">
        <v>3.23</v>
      </c>
    </row>
    <row r="558" spans="1:12">
      <c r="A558">
        <v>788.83999999999548</v>
      </c>
      <c r="B558">
        <v>2.63</v>
      </c>
      <c r="C558">
        <v>2</v>
      </c>
      <c r="D558">
        <v>3.06</v>
      </c>
      <c r="E558">
        <v>0.62</v>
      </c>
      <c r="F558">
        <v>0.83</v>
      </c>
      <c r="G558">
        <v>1.47</v>
      </c>
      <c r="H558">
        <v>2.33</v>
      </c>
      <c r="I558">
        <v>1.51</v>
      </c>
      <c r="J558">
        <v>2.57</v>
      </c>
      <c r="K558">
        <v>3.16</v>
      </c>
      <c r="L558">
        <v>3.22</v>
      </c>
    </row>
    <row r="559" spans="1:12">
      <c r="A559">
        <v>790.24999999999545</v>
      </c>
      <c r="B559">
        <v>2.64</v>
      </c>
      <c r="C559">
        <v>2</v>
      </c>
      <c r="D559">
        <v>3.07</v>
      </c>
      <c r="E559">
        <v>0.61</v>
      </c>
      <c r="F559">
        <v>0.82</v>
      </c>
      <c r="G559">
        <v>1.47</v>
      </c>
      <c r="H559">
        <v>2.34</v>
      </c>
      <c r="I559">
        <v>1.51</v>
      </c>
      <c r="J559">
        <v>2.56</v>
      </c>
      <c r="K559">
        <v>2.68</v>
      </c>
      <c r="L559">
        <v>3.23</v>
      </c>
    </row>
    <row r="560" spans="1:12">
      <c r="A560">
        <v>791.77999999999543</v>
      </c>
      <c r="B560">
        <v>2.63</v>
      </c>
      <c r="C560">
        <v>2.0099999999999998</v>
      </c>
      <c r="D560">
        <v>3.06</v>
      </c>
      <c r="E560">
        <v>0.59</v>
      </c>
      <c r="F560">
        <v>0.82</v>
      </c>
      <c r="G560">
        <v>1.47</v>
      </c>
      <c r="H560">
        <v>2.33</v>
      </c>
      <c r="I560">
        <v>1.51</v>
      </c>
      <c r="J560">
        <v>2.57</v>
      </c>
      <c r="K560">
        <v>2.66</v>
      </c>
      <c r="L560">
        <v>3.22</v>
      </c>
    </row>
    <row r="561" spans="1:12">
      <c r="A561">
        <v>793.19999999999538</v>
      </c>
      <c r="B561">
        <v>2.63</v>
      </c>
      <c r="C561">
        <v>2</v>
      </c>
      <c r="D561">
        <v>3.06</v>
      </c>
      <c r="E561">
        <v>0.62</v>
      </c>
      <c r="F561">
        <v>0.83</v>
      </c>
      <c r="G561">
        <v>1.47</v>
      </c>
      <c r="H561">
        <v>2.33</v>
      </c>
      <c r="I561">
        <v>1.51</v>
      </c>
      <c r="J561">
        <v>2.57</v>
      </c>
      <c r="K561">
        <v>2.66</v>
      </c>
      <c r="L561">
        <v>3.22</v>
      </c>
    </row>
    <row r="562" spans="1:12">
      <c r="A562">
        <v>794.61999999999534</v>
      </c>
      <c r="B562">
        <v>2.63</v>
      </c>
      <c r="C562">
        <v>2</v>
      </c>
      <c r="D562">
        <v>3.07</v>
      </c>
      <c r="E562">
        <v>0.61</v>
      </c>
      <c r="F562">
        <v>0.83</v>
      </c>
      <c r="G562">
        <v>1.48</v>
      </c>
      <c r="H562">
        <v>2.34</v>
      </c>
      <c r="I562">
        <v>1.51</v>
      </c>
      <c r="J562">
        <v>2.56</v>
      </c>
      <c r="K562">
        <v>2.81</v>
      </c>
      <c r="L562">
        <v>3.25</v>
      </c>
    </row>
    <row r="563" spans="1:12">
      <c r="A563">
        <v>796.0399999999953</v>
      </c>
      <c r="B563">
        <v>2.63</v>
      </c>
      <c r="C563">
        <v>2</v>
      </c>
      <c r="D563">
        <v>3.06</v>
      </c>
      <c r="E563">
        <v>0.61</v>
      </c>
      <c r="F563">
        <v>0.83</v>
      </c>
      <c r="G563">
        <v>1.47</v>
      </c>
      <c r="H563">
        <v>2.33</v>
      </c>
      <c r="I563">
        <v>1.51</v>
      </c>
      <c r="J563">
        <v>2.57</v>
      </c>
      <c r="K563">
        <v>2.66</v>
      </c>
      <c r="L563">
        <v>3.22</v>
      </c>
    </row>
    <row r="564" spans="1:12">
      <c r="A564">
        <v>797.47999999999536</v>
      </c>
      <c r="B564">
        <v>2.63</v>
      </c>
      <c r="C564">
        <v>2.0099999999999998</v>
      </c>
      <c r="D564">
        <v>3.08</v>
      </c>
      <c r="E564">
        <v>0.61</v>
      </c>
      <c r="F564">
        <v>0.82</v>
      </c>
      <c r="G564">
        <v>1.48</v>
      </c>
      <c r="H564">
        <v>2.33</v>
      </c>
      <c r="I564">
        <v>1.51</v>
      </c>
      <c r="J564">
        <v>2.57</v>
      </c>
      <c r="K564">
        <v>3.05</v>
      </c>
      <c r="L564">
        <v>3.25</v>
      </c>
    </row>
    <row r="565" spans="1:12">
      <c r="A565">
        <v>798.88999999999533</v>
      </c>
      <c r="B565">
        <v>2.63</v>
      </c>
      <c r="C565">
        <v>2.0099999999999998</v>
      </c>
      <c r="D565">
        <v>3.07</v>
      </c>
      <c r="E565">
        <v>0.61</v>
      </c>
      <c r="F565">
        <v>0.83</v>
      </c>
      <c r="G565">
        <v>1.47</v>
      </c>
      <c r="H565">
        <v>2.33</v>
      </c>
      <c r="I565">
        <v>1.51</v>
      </c>
      <c r="J565">
        <v>2.57</v>
      </c>
      <c r="K565">
        <v>2.7</v>
      </c>
      <c r="L565">
        <v>3.23</v>
      </c>
    </row>
    <row r="566" spans="1:12">
      <c r="A566">
        <v>800.30999999999528</v>
      </c>
      <c r="B566">
        <v>2.64</v>
      </c>
      <c r="C566">
        <v>2</v>
      </c>
      <c r="D566">
        <v>3.07</v>
      </c>
      <c r="E566">
        <v>0.61</v>
      </c>
      <c r="F566">
        <v>0.82</v>
      </c>
      <c r="G566">
        <v>1.47</v>
      </c>
      <c r="H566">
        <v>2.34</v>
      </c>
      <c r="I566">
        <v>1.51</v>
      </c>
      <c r="J566">
        <v>2.57</v>
      </c>
      <c r="K566">
        <v>3.11</v>
      </c>
      <c r="L566">
        <v>3.23</v>
      </c>
    </row>
    <row r="567" spans="1:12">
      <c r="A567">
        <v>801.73999999999523</v>
      </c>
      <c r="B567">
        <v>2.63</v>
      </c>
      <c r="C567">
        <v>2</v>
      </c>
      <c r="D567">
        <v>3.07</v>
      </c>
      <c r="E567">
        <v>0.61</v>
      </c>
      <c r="F567">
        <v>0.83</v>
      </c>
      <c r="G567">
        <v>1.47</v>
      </c>
      <c r="H567">
        <v>2.33</v>
      </c>
      <c r="I567">
        <v>1.52</v>
      </c>
      <c r="J567">
        <v>2.57</v>
      </c>
      <c r="K567">
        <v>2.96</v>
      </c>
      <c r="L567">
        <v>3.23</v>
      </c>
    </row>
    <row r="568" spans="1:12">
      <c r="A568">
        <v>803.15999999999519</v>
      </c>
      <c r="B568">
        <v>2.63</v>
      </c>
      <c r="C568">
        <v>2</v>
      </c>
      <c r="D568">
        <v>3.07</v>
      </c>
      <c r="E568">
        <v>0.61</v>
      </c>
      <c r="F568">
        <v>0.82</v>
      </c>
      <c r="G568">
        <v>1.47</v>
      </c>
      <c r="H568">
        <v>2.34</v>
      </c>
      <c r="I568">
        <v>1.51</v>
      </c>
      <c r="J568">
        <v>2.56</v>
      </c>
      <c r="K568">
        <v>2.65</v>
      </c>
      <c r="L568">
        <v>3.23</v>
      </c>
    </row>
    <row r="569" spans="1:12">
      <c r="A569">
        <v>804.56999999999516</v>
      </c>
      <c r="B569">
        <v>2.64</v>
      </c>
      <c r="C569">
        <v>2.0099999999999998</v>
      </c>
      <c r="D569">
        <v>3.08</v>
      </c>
      <c r="E569">
        <v>0.61</v>
      </c>
      <c r="F569">
        <v>0.83</v>
      </c>
      <c r="G569">
        <v>1.47</v>
      </c>
      <c r="H569">
        <v>2.33</v>
      </c>
      <c r="I569">
        <v>1.51</v>
      </c>
      <c r="J569">
        <v>2.57</v>
      </c>
      <c r="K569">
        <v>3.07</v>
      </c>
      <c r="L569">
        <v>3.22</v>
      </c>
    </row>
    <row r="570" spans="1:12">
      <c r="A570">
        <v>805.98999999999512</v>
      </c>
      <c r="B570">
        <v>2.64</v>
      </c>
      <c r="C570">
        <v>2.0099999999999998</v>
      </c>
      <c r="D570">
        <v>3.07</v>
      </c>
      <c r="E570">
        <v>0.61</v>
      </c>
      <c r="F570">
        <v>0.83</v>
      </c>
      <c r="G570">
        <v>1.47</v>
      </c>
      <c r="H570">
        <v>2.34</v>
      </c>
      <c r="I570">
        <v>1.52</v>
      </c>
      <c r="J570">
        <v>2.57</v>
      </c>
      <c r="K570">
        <v>2.82</v>
      </c>
      <c r="L570">
        <v>3.23</v>
      </c>
    </row>
    <row r="571" spans="1:12">
      <c r="A571">
        <v>807.39999999999509</v>
      </c>
      <c r="B571">
        <v>2.63</v>
      </c>
      <c r="C571">
        <v>2.0099999999999998</v>
      </c>
      <c r="D571">
        <v>3.07</v>
      </c>
      <c r="E571">
        <v>0.62</v>
      </c>
      <c r="F571">
        <v>0.83</v>
      </c>
      <c r="G571">
        <v>1.48</v>
      </c>
      <c r="H571">
        <v>2.33</v>
      </c>
      <c r="I571">
        <v>1.49</v>
      </c>
      <c r="J571">
        <v>2.58</v>
      </c>
      <c r="K571">
        <v>2.67</v>
      </c>
      <c r="L571">
        <v>3.29</v>
      </c>
    </row>
    <row r="572" spans="1:12">
      <c r="A572">
        <v>808.81999999999505</v>
      </c>
      <c r="B572">
        <v>2.64</v>
      </c>
      <c r="C572">
        <v>2.0099999999999998</v>
      </c>
      <c r="D572">
        <v>3.07</v>
      </c>
      <c r="E572">
        <v>0.62</v>
      </c>
      <c r="F572">
        <v>0.83</v>
      </c>
      <c r="G572">
        <v>1.47</v>
      </c>
      <c r="H572">
        <v>2.33</v>
      </c>
      <c r="I572">
        <v>1.53</v>
      </c>
      <c r="J572">
        <v>2.57</v>
      </c>
      <c r="K572">
        <v>3.08</v>
      </c>
      <c r="L572">
        <v>3.23</v>
      </c>
    </row>
    <row r="573" spans="1:12">
      <c r="A573">
        <v>810.26999999999509</v>
      </c>
      <c r="B573">
        <v>2.63</v>
      </c>
      <c r="C573">
        <v>2</v>
      </c>
      <c r="D573">
        <v>3.06</v>
      </c>
      <c r="E573">
        <v>0.61</v>
      </c>
      <c r="F573">
        <v>0.83</v>
      </c>
      <c r="G573">
        <v>1.47</v>
      </c>
      <c r="H573">
        <v>2.34</v>
      </c>
      <c r="I573">
        <v>1.52</v>
      </c>
      <c r="J573">
        <v>2.57</v>
      </c>
      <c r="K573">
        <v>3.24</v>
      </c>
      <c r="L573">
        <v>3.23</v>
      </c>
    </row>
    <row r="574" spans="1:12">
      <c r="A574">
        <v>811.68999999999505</v>
      </c>
      <c r="B574">
        <v>2.63</v>
      </c>
      <c r="C574">
        <v>2</v>
      </c>
      <c r="D574">
        <v>3.07</v>
      </c>
      <c r="E574">
        <v>0.61</v>
      </c>
      <c r="F574">
        <v>0.83</v>
      </c>
      <c r="G574">
        <v>1.49</v>
      </c>
      <c r="H574">
        <v>2.34</v>
      </c>
      <c r="I574">
        <v>1.52</v>
      </c>
      <c r="J574">
        <v>2.57</v>
      </c>
      <c r="K574">
        <v>2.95</v>
      </c>
      <c r="L574">
        <v>3.23</v>
      </c>
    </row>
    <row r="575" spans="1:12">
      <c r="A575">
        <v>813.10999999999501</v>
      </c>
      <c r="B575">
        <v>2.65</v>
      </c>
      <c r="C575">
        <v>2.0099999999999998</v>
      </c>
      <c r="D575">
        <v>3.07</v>
      </c>
      <c r="E575">
        <v>0.62</v>
      </c>
      <c r="F575">
        <v>0.83</v>
      </c>
      <c r="G575">
        <v>1.47</v>
      </c>
      <c r="H575">
        <v>2.35</v>
      </c>
      <c r="I575">
        <v>1.51</v>
      </c>
      <c r="J575">
        <v>2.56</v>
      </c>
      <c r="K575">
        <v>3.24</v>
      </c>
      <c r="L575">
        <v>3.23</v>
      </c>
    </row>
    <row r="576" spans="1:12">
      <c r="A576">
        <v>814.52999999999497</v>
      </c>
      <c r="B576">
        <v>2.64</v>
      </c>
      <c r="C576">
        <v>2</v>
      </c>
      <c r="D576">
        <v>3.06</v>
      </c>
      <c r="E576">
        <v>0.61</v>
      </c>
      <c r="F576">
        <v>0.83</v>
      </c>
      <c r="G576">
        <v>1.47</v>
      </c>
      <c r="H576">
        <v>2.34</v>
      </c>
      <c r="I576">
        <v>1.52</v>
      </c>
      <c r="J576">
        <v>2.57</v>
      </c>
      <c r="K576">
        <v>3.15</v>
      </c>
      <c r="L576">
        <v>3.22</v>
      </c>
    </row>
    <row r="577" spans="1:12">
      <c r="A577">
        <v>815.94999999999493</v>
      </c>
      <c r="B577">
        <v>2.64</v>
      </c>
      <c r="C577">
        <v>2.0099999999999998</v>
      </c>
      <c r="D577">
        <v>3.07</v>
      </c>
      <c r="E577">
        <v>0.61</v>
      </c>
      <c r="F577">
        <v>0.83</v>
      </c>
      <c r="G577">
        <v>1.47</v>
      </c>
      <c r="H577">
        <v>2.34</v>
      </c>
      <c r="I577">
        <v>1.51</v>
      </c>
      <c r="J577">
        <v>2.57</v>
      </c>
      <c r="K577">
        <v>3.08</v>
      </c>
      <c r="L577">
        <v>3.23</v>
      </c>
    </row>
    <row r="578" spans="1:12">
      <c r="A578">
        <v>817.37999999999488</v>
      </c>
      <c r="B578">
        <v>2.63</v>
      </c>
      <c r="C578">
        <v>2.0099999999999998</v>
      </c>
      <c r="D578">
        <v>3.06</v>
      </c>
      <c r="E578">
        <v>0.61</v>
      </c>
      <c r="F578">
        <v>0.83</v>
      </c>
      <c r="G578">
        <v>1.47</v>
      </c>
      <c r="H578">
        <v>2.34</v>
      </c>
      <c r="I578">
        <v>1.51</v>
      </c>
      <c r="J578">
        <v>2.57</v>
      </c>
      <c r="K578">
        <v>2.92</v>
      </c>
      <c r="L578">
        <v>3.23</v>
      </c>
    </row>
    <row r="579" spans="1:12">
      <c r="A579">
        <v>818.78999999999485</v>
      </c>
      <c r="B579">
        <v>2.63</v>
      </c>
      <c r="C579">
        <v>2</v>
      </c>
      <c r="D579">
        <v>3.07</v>
      </c>
      <c r="E579">
        <v>0.61</v>
      </c>
      <c r="F579">
        <v>0.82</v>
      </c>
      <c r="G579">
        <v>1.47</v>
      </c>
      <c r="H579">
        <v>2.33</v>
      </c>
      <c r="I579">
        <v>1.51</v>
      </c>
      <c r="J579">
        <v>2.57</v>
      </c>
      <c r="K579">
        <v>2.7</v>
      </c>
      <c r="L579">
        <v>3.22</v>
      </c>
    </row>
    <row r="580" spans="1:12">
      <c r="A580">
        <v>820.19999999999482</v>
      </c>
      <c r="B580">
        <v>2.64</v>
      </c>
      <c r="C580">
        <v>2</v>
      </c>
      <c r="D580">
        <v>3.06</v>
      </c>
      <c r="E580">
        <v>0.61</v>
      </c>
      <c r="F580">
        <v>0.83</v>
      </c>
      <c r="G580">
        <v>1.47</v>
      </c>
      <c r="H580">
        <v>2.33</v>
      </c>
      <c r="I580">
        <v>1.51</v>
      </c>
      <c r="J580">
        <v>2.57</v>
      </c>
      <c r="K580">
        <v>3.26</v>
      </c>
      <c r="L580">
        <v>3.23</v>
      </c>
    </row>
    <row r="581" spans="1:12">
      <c r="A581">
        <v>821.63999999999487</v>
      </c>
      <c r="B581">
        <v>2.63</v>
      </c>
      <c r="C581">
        <v>2.0099999999999998</v>
      </c>
      <c r="D581">
        <v>3.06</v>
      </c>
      <c r="E581">
        <v>0.61</v>
      </c>
      <c r="F581">
        <v>0.83</v>
      </c>
      <c r="G581">
        <v>1.47</v>
      </c>
      <c r="H581">
        <v>2.34</v>
      </c>
      <c r="I581">
        <v>1.51</v>
      </c>
      <c r="J581">
        <v>2.57</v>
      </c>
      <c r="K581">
        <v>3.26</v>
      </c>
      <c r="L581">
        <v>3.23</v>
      </c>
    </row>
    <row r="582" spans="1:12">
      <c r="A582">
        <v>823.04999999999484</v>
      </c>
      <c r="B582">
        <v>2.64</v>
      </c>
      <c r="C582">
        <v>2.0099999999999998</v>
      </c>
      <c r="D582">
        <v>3.04</v>
      </c>
      <c r="E582">
        <v>0.61</v>
      </c>
      <c r="F582">
        <v>0.83</v>
      </c>
      <c r="G582">
        <v>1.48</v>
      </c>
      <c r="H582">
        <v>2.33</v>
      </c>
      <c r="I582">
        <v>1.5</v>
      </c>
      <c r="J582">
        <v>2.57</v>
      </c>
      <c r="K582">
        <v>2.73</v>
      </c>
      <c r="L582">
        <v>3.23</v>
      </c>
    </row>
    <row r="583" spans="1:12">
      <c r="A583">
        <v>824.45999999999481</v>
      </c>
      <c r="B583">
        <v>2.64</v>
      </c>
      <c r="C583">
        <v>2.0099999999999998</v>
      </c>
      <c r="D583">
        <v>3.06</v>
      </c>
      <c r="E583">
        <v>0.6</v>
      </c>
      <c r="F583">
        <v>0.82</v>
      </c>
      <c r="G583">
        <v>1.48</v>
      </c>
      <c r="H583">
        <v>2.34</v>
      </c>
      <c r="I583">
        <v>1.51</v>
      </c>
      <c r="J583">
        <v>2.57</v>
      </c>
      <c r="K583">
        <v>3.06</v>
      </c>
      <c r="L583">
        <v>3.24</v>
      </c>
    </row>
    <row r="584" spans="1:12">
      <c r="A584">
        <v>825.86999999999477</v>
      </c>
      <c r="B584">
        <v>2.63</v>
      </c>
      <c r="C584">
        <v>2.0099999999999998</v>
      </c>
      <c r="D584">
        <v>3.06</v>
      </c>
      <c r="E584">
        <v>0.61</v>
      </c>
      <c r="F584">
        <v>0.85</v>
      </c>
      <c r="G584">
        <v>1.47</v>
      </c>
      <c r="H584">
        <v>2.33</v>
      </c>
      <c r="I584">
        <v>1.51</v>
      </c>
      <c r="J584">
        <v>2.56</v>
      </c>
      <c r="K584">
        <v>3.26</v>
      </c>
      <c r="L584">
        <v>3.23</v>
      </c>
    </row>
    <row r="585" spans="1:12">
      <c r="A585">
        <v>827.28999999999473</v>
      </c>
      <c r="B585">
        <v>2.64</v>
      </c>
      <c r="C585">
        <v>2</v>
      </c>
      <c r="D585">
        <v>3.07</v>
      </c>
      <c r="E585">
        <v>0.61</v>
      </c>
      <c r="F585">
        <v>0.82</v>
      </c>
      <c r="G585">
        <v>1.47</v>
      </c>
      <c r="H585">
        <v>2.33</v>
      </c>
      <c r="I585">
        <v>1.51</v>
      </c>
      <c r="J585">
        <v>2.58</v>
      </c>
      <c r="K585">
        <v>2.82</v>
      </c>
      <c r="L585">
        <v>3.22</v>
      </c>
    </row>
    <row r="586" spans="1:12">
      <c r="A586">
        <v>828.70999999999469</v>
      </c>
      <c r="B586">
        <v>2.64</v>
      </c>
      <c r="C586">
        <v>2</v>
      </c>
      <c r="D586">
        <v>3.07</v>
      </c>
      <c r="E586">
        <v>0.61</v>
      </c>
      <c r="F586">
        <v>0.83</v>
      </c>
      <c r="G586">
        <v>1.47</v>
      </c>
      <c r="H586">
        <v>2.33</v>
      </c>
      <c r="I586">
        <v>1.51</v>
      </c>
      <c r="J586">
        <v>2.56</v>
      </c>
      <c r="K586">
        <v>2.7</v>
      </c>
      <c r="L586">
        <v>3.18</v>
      </c>
    </row>
    <row r="587" spans="1:12">
      <c r="A587">
        <v>830.12999999999465</v>
      </c>
      <c r="B587">
        <v>2.64</v>
      </c>
      <c r="C587">
        <v>2</v>
      </c>
      <c r="D587">
        <v>3.07</v>
      </c>
      <c r="E587">
        <v>0.61</v>
      </c>
      <c r="F587">
        <v>0.83</v>
      </c>
      <c r="G587">
        <v>1.47</v>
      </c>
      <c r="H587">
        <v>2.34</v>
      </c>
      <c r="I587">
        <v>1.51</v>
      </c>
      <c r="J587">
        <v>2.57</v>
      </c>
      <c r="K587">
        <v>2.73</v>
      </c>
      <c r="L587">
        <v>3.23</v>
      </c>
    </row>
    <row r="588" spans="1:12">
      <c r="A588">
        <v>831.54999999999461</v>
      </c>
      <c r="B588">
        <v>2.64</v>
      </c>
      <c r="C588">
        <v>2.0099999999999998</v>
      </c>
      <c r="D588">
        <v>3.06</v>
      </c>
      <c r="E588">
        <v>0.61</v>
      </c>
      <c r="F588">
        <v>0.83</v>
      </c>
      <c r="G588">
        <v>1.47</v>
      </c>
      <c r="H588">
        <v>2.34</v>
      </c>
      <c r="I588">
        <v>1.51</v>
      </c>
      <c r="J588">
        <v>2.57</v>
      </c>
      <c r="K588">
        <v>3.25</v>
      </c>
      <c r="L588">
        <v>3.23</v>
      </c>
    </row>
    <row r="589" spans="1:12">
      <c r="A589">
        <v>832.95999999999458</v>
      </c>
      <c r="B589">
        <v>2.64</v>
      </c>
      <c r="C589">
        <v>2.0099999999999998</v>
      </c>
      <c r="D589">
        <v>3.07</v>
      </c>
      <c r="E589">
        <v>0.61</v>
      </c>
      <c r="F589">
        <v>0.82</v>
      </c>
      <c r="G589">
        <v>1.47</v>
      </c>
      <c r="H589">
        <v>2.3199999999999998</v>
      </c>
      <c r="I589">
        <v>1.51</v>
      </c>
      <c r="J589">
        <v>2.57</v>
      </c>
      <c r="K589">
        <v>3.21</v>
      </c>
      <c r="L589">
        <v>3.23</v>
      </c>
    </row>
    <row r="590" spans="1:12">
      <c r="A590">
        <v>834.36999999999455</v>
      </c>
      <c r="B590">
        <v>2.64</v>
      </c>
      <c r="C590">
        <v>2.0099999999999998</v>
      </c>
      <c r="D590">
        <v>3.07</v>
      </c>
      <c r="E590">
        <v>0.61</v>
      </c>
      <c r="F590">
        <v>0.83</v>
      </c>
      <c r="G590">
        <v>1.47</v>
      </c>
      <c r="H590">
        <v>2.33</v>
      </c>
      <c r="I590">
        <v>1.51</v>
      </c>
      <c r="J590">
        <v>2.57</v>
      </c>
      <c r="K590">
        <v>2.72</v>
      </c>
      <c r="L590">
        <v>3.23</v>
      </c>
    </row>
    <row r="591" spans="1:12">
      <c r="A591">
        <v>835.78999999999451</v>
      </c>
      <c r="B591">
        <v>2.63</v>
      </c>
      <c r="C591">
        <v>2</v>
      </c>
      <c r="D591">
        <v>3.07</v>
      </c>
      <c r="E591">
        <v>0.61</v>
      </c>
      <c r="F591">
        <v>0.83</v>
      </c>
      <c r="G591">
        <v>1.47</v>
      </c>
      <c r="H591">
        <v>2.34</v>
      </c>
      <c r="I591">
        <v>1.51</v>
      </c>
      <c r="J591">
        <v>2.57</v>
      </c>
      <c r="K591">
        <v>2.89</v>
      </c>
      <c r="L591">
        <v>3.23</v>
      </c>
    </row>
    <row r="592" spans="1:12">
      <c r="A592">
        <v>837.21999999999446</v>
      </c>
      <c r="B592">
        <v>2.63</v>
      </c>
      <c r="C592">
        <v>2.0099999999999998</v>
      </c>
      <c r="D592">
        <v>3.07</v>
      </c>
      <c r="E592">
        <v>0.62</v>
      </c>
      <c r="F592">
        <v>0.83</v>
      </c>
      <c r="G592">
        <v>1.47</v>
      </c>
      <c r="H592">
        <v>2.33</v>
      </c>
      <c r="I592">
        <v>1.51</v>
      </c>
      <c r="J592">
        <v>2.57</v>
      </c>
      <c r="K592">
        <v>2.66</v>
      </c>
      <c r="L592">
        <v>3.22</v>
      </c>
    </row>
    <row r="593" spans="1:12">
      <c r="A593">
        <v>838.62999999999442</v>
      </c>
      <c r="B593">
        <v>2.64</v>
      </c>
      <c r="C593">
        <v>2.0099999999999998</v>
      </c>
      <c r="D593">
        <v>3.06</v>
      </c>
      <c r="E593">
        <v>0.61</v>
      </c>
      <c r="F593">
        <v>0.82</v>
      </c>
      <c r="G593">
        <v>1.47</v>
      </c>
      <c r="H593">
        <v>2.34</v>
      </c>
      <c r="I593">
        <v>1.51</v>
      </c>
      <c r="J593">
        <v>2.57</v>
      </c>
      <c r="K593">
        <v>3.04</v>
      </c>
      <c r="L593">
        <v>3.23</v>
      </c>
    </row>
    <row r="594" spans="1:12">
      <c r="A594">
        <v>840.0299999999944</v>
      </c>
      <c r="B594">
        <v>2.64</v>
      </c>
      <c r="C594">
        <v>2.0099999999999998</v>
      </c>
      <c r="D594">
        <v>3.07</v>
      </c>
      <c r="E594">
        <v>0.61</v>
      </c>
      <c r="F594">
        <v>0.83</v>
      </c>
      <c r="G594">
        <v>1.47</v>
      </c>
      <c r="H594">
        <v>2.34</v>
      </c>
      <c r="I594">
        <v>1.51</v>
      </c>
      <c r="J594">
        <v>2.56</v>
      </c>
      <c r="K594">
        <v>3.15</v>
      </c>
      <c r="L594">
        <v>3.23</v>
      </c>
    </row>
    <row r="595" spans="1:12">
      <c r="A595">
        <v>841.43999999999437</v>
      </c>
      <c r="B595">
        <v>2.64</v>
      </c>
      <c r="C595">
        <v>2.0099999999999998</v>
      </c>
      <c r="D595">
        <v>3.07</v>
      </c>
      <c r="E595">
        <v>0.61</v>
      </c>
      <c r="F595">
        <v>0.82</v>
      </c>
      <c r="G595">
        <v>1.47</v>
      </c>
      <c r="H595">
        <v>2.34</v>
      </c>
      <c r="I595">
        <v>1.51</v>
      </c>
      <c r="J595">
        <v>2.57</v>
      </c>
      <c r="K595">
        <v>3.18</v>
      </c>
      <c r="L595">
        <v>3.23</v>
      </c>
    </row>
    <row r="596" spans="1:12">
      <c r="A596">
        <v>842.86999999999432</v>
      </c>
      <c r="B596">
        <v>2.64</v>
      </c>
      <c r="C596">
        <v>2.0099999999999998</v>
      </c>
      <c r="D596">
        <v>3.07</v>
      </c>
      <c r="E596">
        <v>0.61</v>
      </c>
      <c r="F596">
        <v>0.83</v>
      </c>
      <c r="G596">
        <v>1.47</v>
      </c>
      <c r="H596">
        <v>2.34</v>
      </c>
      <c r="I596">
        <v>1.5</v>
      </c>
      <c r="J596">
        <v>2.58</v>
      </c>
      <c r="K596">
        <v>2.89</v>
      </c>
      <c r="L596">
        <v>3.24</v>
      </c>
    </row>
    <row r="597" spans="1:12">
      <c r="A597">
        <v>844.29999999999427</v>
      </c>
      <c r="B597">
        <v>2.63</v>
      </c>
      <c r="C597">
        <v>2.0099999999999998</v>
      </c>
      <c r="D597">
        <v>3.07</v>
      </c>
      <c r="E597">
        <v>0.61</v>
      </c>
      <c r="F597">
        <v>0.82</v>
      </c>
      <c r="G597">
        <v>1.47</v>
      </c>
      <c r="H597">
        <v>2.33</v>
      </c>
      <c r="I597">
        <v>1.52</v>
      </c>
      <c r="J597">
        <v>2.57</v>
      </c>
      <c r="K597">
        <v>3.04</v>
      </c>
      <c r="L597">
        <v>3.23</v>
      </c>
    </row>
    <row r="598" spans="1:12">
      <c r="A598">
        <v>845.72999999999422</v>
      </c>
      <c r="B598">
        <v>2.64</v>
      </c>
      <c r="C598">
        <v>2.0099999999999998</v>
      </c>
      <c r="D598">
        <v>3.06</v>
      </c>
      <c r="E598">
        <v>0.61</v>
      </c>
      <c r="F598">
        <v>0.84</v>
      </c>
      <c r="G598">
        <v>1.47</v>
      </c>
      <c r="H598">
        <v>2.33</v>
      </c>
      <c r="I598">
        <v>1.52</v>
      </c>
      <c r="J598">
        <v>2.57</v>
      </c>
      <c r="K598">
        <v>3</v>
      </c>
      <c r="L598">
        <v>3.23</v>
      </c>
    </row>
    <row r="599" spans="1:12">
      <c r="A599">
        <v>847.15999999999417</v>
      </c>
      <c r="B599">
        <v>2.64</v>
      </c>
      <c r="C599">
        <v>2.0099999999999998</v>
      </c>
      <c r="D599">
        <v>3.06</v>
      </c>
      <c r="E599">
        <v>0.59</v>
      </c>
      <c r="F599">
        <v>0.83</v>
      </c>
      <c r="G599">
        <v>1.47</v>
      </c>
      <c r="H599">
        <v>2.34</v>
      </c>
      <c r="I599">
        <v>1.52</v>
      </c>
      <c r="J599">
        <v>2.57</v>
      </c>
      <c r="K599">
        <v>3.26</v>
      </c>
      <c r="L599">
        <v>3.2</v>
      </c>
    </row>
    <row r="600" spans="1:12">
      <c r="A600">
        <v>848.56999999999414</v>
      </c>
      <c r="B600">
        <v>2.64</v>
      </c>
      <c r="C600">
        <v>2.0099999999999998</v>
      </c>
      <c r="D600">
        <v>3.06</v>
      </c>
      <c r="E600">
        <v>0.61</v>
      </c>
      <c r="F600">
        <v>0.83</v>
      </c>
      <c r="G600">
        <v>1.47</v>
      </c>
      <c r="H600">
        <v>2.34</v>
      </c>
      <c r="I600">
        <v>1.51</v>
      </c>
      <c r="J600">
        <v>2.57</v>
      </c>
      <c r="K600">
        <v>3.22</v>
      </c>
      <c r="L600">
        <v>3.23</v>
      </c>
    </row>
    <row r="601" spans="1:12">
      <c r="A601">
        <v>849.97999999999411</v>
      </c>
      <c r="B601">
        <v>2.64</v>
      </c>
      <c r="C601">
        <v>2.0099999999999998</v>
      </c>
      <c r="D601">
        <v>3.07</v>
      </c>
      <c r="E601">
        <v>0.61</v>
      </c>
      <c r="F601">
        <v>0.83</v>
      </c>
      <c r="G601">
        <v>1.47</v>
      </c>
      <c r="H601">
        <v>2.33</v>
      </c>
      <c r="I601">
        <v>1.52</v>
      </c>
      <c r="J601">
        <v>2.57</v>
      </c>
      <c r="K601">
        <v>2.94</v>
      </c>
      <c r="L601">
        <v>3.23</v>
      </c>
    </row>
    <row r="602" spans="1:12">
      <c r="A602">
        <v>851.38999999999407</v>
      </c>
      <c r="B602">
        <v>2.63</v>
      </c>
      <c r="C602">
        <v>2.0099999999999998</v>
      </c>
      <c r="D602">
        <v>3.07</v>
      </c>
      <c r="E602">
        <v>0.61</v>
      </c>
      <c r="F602">
        <v>0.83</v>
      </c>
      <c r="G602">
        <v>1.48</v>
      </c>
      <c r="H602">
        <v>2.33</v>
      </c>
      <c r="I602">
        <v>1.51</v>
      </c>
      <c r="J602">
        <v>2.57</v>
      </c>
      <c r="K602">
        <v>2.94</v>
      </c>
      <c r="L602">
        <v>3.23</v>
      </c>
    </row>
    <row r="603" spans="1:12">
      <c r="A603">
        <v>852.79999999999404</v>
      </c>
      <c r="B603">
        <v>2.63</v>
      </c>
      <c r="C603">
        <v>2.0099999999999998</v>
      </c>
      <c r="D603">
        <v>3.06</v>
      </c>
      <c r="E603">
        <v>0.62</v>
      </c>
      <c r="F603">
        <v>0.83</v>
      </c>
      <c r="G603">
        <v>1.47</v>
      </c>
      <c r="H603">
        <v>2.34</v>
      </c>
      <c r="I603">
        <v>1.52</v>
      </c>
      <c r="J603">
        <v>2.57</v>
      </c>
      <c r="K603">
        <v>3.26</v>
      </c>
      <c r="L603">
        <v>3.24</v>
      </c>
    </row>
    <row r="604" spans="1:12">
      <c r="A604">
        <v>854.219999999994</v>
      </c>
      <c r="B604">
        <v>2.63</v>
      </c>
      <c r="C604">
        <v>2</v>
      </c>
      <c r="D604">
        <v>3.07</v>
      </c>
      <c r="E604">
        <v>0.61</v>
      </c>
      <c r="F604">
        <v>0.83</v>
      </c>
      <c r="G604">
        <v>1.48</v>
      </c>
      <c r="H604">
        <v>2.34</v>
      </c>
      <c r="I604">
        <v>1.51</v>
      </c>
      <c r="J604">
        <v>2.57</v>
      </c>
      <c r="K604">
        <v>3.01</v>
      </c>
      <c r="L604">
        <v>3.23</v>
      </c>
    </row>
    <row r="605" spans="1:12">
      <c r="A605">
        <v>855.62999999999397</v>
      </c>
      <c r="B605">
        <v>2.64</v>
      </c>
      <c r="C605">
        <v>2.0099999999999998</v>
      </c>
      <c r="D605">
        <v>3.07</v>
      </c>
      <c r="E605">
        <v>0.61</v>
      </c>
      <c r="F605">
        <v>0.83</v>
      </c>
      <c r="G605">
        <v>1.47</v>
      </c>
      <c r="H605">
        <v>2.33</v>
      </c>
      <c r="I605">
        <v>1.51</v>
      </c>
      <c r="J605">
        <v>2.57</v>
      </c>
      <c r="K605">
        <v>2.91</v>
      </c>
      <c r="L605">
        <v>3.23</v>
      </c>
    </row>
    <row r="606" spans="1:12">
      <c r="A606">
        <v>857.03999999999394</v>
      </c>
      <c r="B606">
        <v>2.64</v>
      </c>
      <c r="C606">
        <v>2.0099999999999998</v>
      </c>
      <c r="D606">
        <v>3.07</v>
      </c>
      <c r="E606">
        <v>0.61</v>
      </c>
      <c r="F606">
        <v>0.82</v>
      </c>
      <c r="G606">
        <v>1.47</v>
      </c>
      <c r="H606">
        <v>2.35</v>
      </c>
      <c r="I606">
        <v>1.52</v>
      </c>
      <c r="J606">
        <v>2.57</v>
      </c>
      <c r="K606">
        <v>2.68</v>
      </c>
      <c r="L606">
        <v>3.23</v>
      </c>
    </row>
    <row r="607" spans="1:12">
      <c r="A607">
        <v>858.4599999999939</v>
      </c>
      <c r="B607">
        <v>2.64</v>
      </c>
      <c r="C607">
        <v>2</v>
      </c>
      <c r="D607">
        <v>3.07</v>
      </c>
      <c r="E607">
        <v>0.61</v>
      </c>
      <c r="F607">
        <v>0.82</v>
      </c>
      <c r="G607">
        <v>1.47</v>
      </c>
      <c r="H607">
        <v>2.33</v>
      </c>
      <c r="I607">
        <v>1.52</v>
      </c>
      <c r="J607">
        <v>2.58</v>
      </c>
      <c r="K607">
        <v>3.16</v>
      </c>
      <c r="L607">
        <v>3.23</v>
      </c>
    </row>
    <row r="608" spans="1:12">
      <c r="A608">
        <v>859.87999999999386</v>
      </c>
      <c r="B608">
        <v>2.64</v>
      </c>
      <c r="C608">
        <v>2.0099999999999998</v>
      </c>
      <c r="D608">
        <v>3.07</v>
      </c>
      <c r="E608">
        <v>0.6</v>
      </c>
      <c r="F608">
        <v>0.82</v>
      </c>
      <c r="G608">
        <v>1.47</v>
      </c>
      <c r="H608">
        <v>2.34</v>
      </c>
      <c r="I608">
        <v>1.51</v>
      </c>
      <c r="J608">
        <v>2.57</v>
      </c>
      <c r="K608">
        <v>3.28</v>
      </c>
      <c r="L608">
        <v>3.23</v>
      </c>
    </row>
    <row r="609" spans="1:12">
      <c r="A609">
        <v>861.28999999999382</v>
      </c>
      <c r="B609">
        <v>2.64</v>
      </c>
      <c r="C609">
        <v>2.0099999999999998</v>
      </c>
      <c r="D609">
        <v>3.08</v>
      </c>
      <c r="E609">
        <v>0.61</v>
      </c>
      <c r="F609">
        <v>0.83</v>
      </c>
      <c r="G609">
        <v>1.47</v>
      </c>
      <c r="H609">
        <v>2.34</v>
      </c>
      <c r="I609">
        <v>1.51</v>
      </c>
      <c r="J609">
        <v>2.57</v>
      </c>
      <c r="K609">
        <v>2.94</v>
      </c>
      <c r="L609">
        <v>3.23</v>
      </c>
    </row>
    <row r="610" spans="1:12">
      <c r="A610">
        <v>862.69999999999379</v>
      </c>
      <c r="B610">
        <v>2.64</v>
      </c>
      <c r="C610">
        <v>2</v>
      </c>
      <c r="D610">
        <v>3.08</v>
      </c>
      <c r="E610">
        <v>0.61</v>
      </c>
      <c r="F610">
        <v>0.81</v>
      </c>
      <c r="G610">
        <v>1.47</v>
      </c>
      <c r="H610">
        <v>2.34</v>
      </c>
      <c r="I610">
        <v>1.51</v>
      </c>
      <c r="J610">
        <v>2.58</v>
      </c>
      <c r="K610">
        <v>2.78</v>
      </c>
      <c r="L610">
        <v>3.23</v>
      </c>
    </row>
    <row r="611" spans="1:12">
      <c r="A611">
        <v>864.10999999999376</v>
      </c>
      <c r="B611">
        <v>2.64</v>
      </c>
      <c r="C611">
        <v>2.0099999999999998</v>
      </c>
      <c r="D611">
        <v>3.07</v>
      </c>
      <c r="E611">
        <v>0.61</v>
      </c>
      <c r="F611">
        <v>0.83</v>
      </c>
      <c r="G611">
        <v>1.47</v>
      </c>
      <c r="H611">
        <v>2.34</v>
      </c>
      <c r="I611">
        <v>1.52</v>
      </c>
      <c r="J611">
        <v>2.57</v>
      </c>
      <c r="K611">
        <v>3.17</v>
      </c>
      <c r="L611">
        <v>3.23</v>
      </c>
    </row>
    <row r="612" spans="1:12">
      <c r="A612">
        <v>865.51999999999373</v>
      </c>
      <c r="B612">
        <v>2.63</v>
      </c>
      <c r="C612">
        <v>2.0099999999999998</v>
      </c>
      <c r="D612">
        <v>3.07</v>
      </c>
      <c r="E612">
        <v>0.61</v>
      </c>
      <c r="F612">
        <v>0.84</v>
      </c>
      <c r="G612">
        <v>1.47</v>
      </c>
      <c r="H612">
        <v>2.34</v>
      </c>
      <c r="I612">
        <v>1.51</v>
      </c>
      <c r="J612">
        <v>2.56</v>
      </c>
      <c r="K612">
        <v>2.68</v>
      </c>
      <c r="L612">
        <v>3.24</v>
      </c>
    </row>
    <row r="613" spans="1:12">
      <c r="A613">
        <v>866.93999999999369</v>
      </c>
      <c r="B613">
        <v>2.64</v>
      </c>
      <c r="C613">
        <v>2.0099999999999998</v>
      </c>
      <c r="D613">
        <v>3.07</v>
      </c>
      <c r="E613">
        <v>0.62</v>
      </c>
      <c r="F613">
        <v>0.83</v>
      </c>
      <c r="G613">
        <v>1.47</v>
      </c>
      <c r="H613">
        <v>2.34</v>
      </c>
      <c r="I613">
        <v>1.52</v>
      </c>
      <c r="J613">
        <v>2.56</v>
      </c>
      <c r="K613">
        <v>2.66</v>
      </c>
      <c r="L613">
        <v>3.23</v>
      </c>
    </row>
    <row r="614" spans="1:12">
      <c r="A614">
        <v>868.34999999999366</v>
      </c>
      <c r="B614">
        <v>2.64</v>
      </c>
      <c r="C614">
        <v>2.0099999999999998</v>
      </c>
      <c r="D614">
        <v>3.07</v>
      </c>
      <c r="E614">
        <v>0.61</v>
      </c>
      <c r="F614">
        <v>0.82</v>
      </c>
      <c r="G614">
        <v>1.47</v>
      </c>
      <c r="H614">
        <v>2.33</v>
      </c>
      <c r="I614">
        <v>1.51</v>
      </c>
      <c r="J614">
        <v>2.57</v>
      </c>
      <c r="K614">
        <v>3.24</v>
      </c>
      <c r="L614">
        <v>3.23</v>
      </c>
    </row>
    <row r="615" spans="1:12">
      <c r="A615">
        <v>869.75999999999362</v>
      </c>
      <c r="B615">
        <v>2.64</v>
      </c>
      <c r="C615">
        <v>2.0099999999999998</v>
      </c>
      <c r="D615">
        <v>3.07</v>
      </c>
      <c r="E615">
        <v>0.61</v>
      </c>
      <c r="F615">
        <v>0.83</v>
      </c>
      <c r="G615">
        <v>1.47</v>
      </c>
      <c r="H615">
        <v>2.33</v>
      </c>
      <c r="I615">
        <v>1.54</v>
      </c>
      <c r="J615">
        <v>2.57</v>
      </c>
      <c r="K615">
        <v>2.71</v>
      </c>
      <c r="L615">
        <v>3.24</v>
      </c>
    </row>
    <row r="616" spans="1:12">
      <c r="A616">
        <v>871.18999999999357</v>
      </c>
      <c r="B616">
        <v>2.63</v>
      </c>
      <c r="C616">
        <v>2</v>
      </c>
      <c r="D616">
        <v>3.07</v>
      </c>
      <c r="E616">
        <v>0.61</v>
      </c>
      <c r="F616">
        <v>0.83</v>
      </c>
      <c r="G616">
        <v>1.47</v>
      </c>
      <c r="H616">
        <v>2.3199999999999998</v>
      </c>
      <c r="I616">
        <v>1.51</v>
      </c>
      <c r="J616">
        <v>2.57</v>
      </c>
      <c r="K616">
        <v>3.21</v>
      </c>
      <c r="L616">
        <v>3.23</v>
      </c>
    </row>
    <row r="617" spans="1:12">
      <c r="A617">
        <v>872.59999999999354</v>
      </c>
      <c r="B617">
        <v>2.64</v>
      </c>
      <c r="C617">
        <v>2</v>
      </c>
      <c r="D617">
        <v>3.07</v>
      </c>
      <c r="E617">
        <v>0.61</v>
      </c>
      <c r="F617">
        <v>0.83</v>
      </c>
      <c r="G617">
        <v>1.47</v>
      </c>
      <c r="H617">
        <v>2.34</v>
      </c>
      <c r="I617">
        <v>1.52</v>
      </c>
      <c r="J617">
        <v>2.57</v>
      </c>
      <c r="K617">
        <v>2.74</v>
      </c>
      <c r="L617">
        <v>3.19</v>
      </c>
    </row>
    <row r="618" spans="1:12">
      <c r="A618">
        <v>874.00999999999351</v>
      </c>
      <c r="B618">
        <v>2.64</v>
      </c>
      <c r="C618">
        <v>2.0099999999999998</v>
      </c>
      <c r="D618">
        <v>3.07</v>
      </c>
      <c r="E618">
        <v>0.62</v>
      </c>
      <c r="F618">
        <v>0.82</v>
      </c>
      <c r="G618">
        <v>1.47</v>
      </c>
      <c r="H618">
        <v>2.33</v>
      </c>
      <c r="I618">
        <v>1.51</v>
      </c>
      <c r="J618">
        <v>2.57</v>
      </c>
      <c r="K618">
        <v>3.11</v>
      </c>
      <c r="L618">
        <v>3.24</v>
      </c>
    </row>
    <row r="619" spans="1:12">
      <c r="A619">
        <v>875.42999999999347</v>
      </c>
      <c r="B619">
        <v>2.64</v>
      </c>
      <c r="C619">
        <v>2.0099999999999998</v>
      </c>
      <c r="D619">
        <v>3.07</v>
      </c>
      <c r="E619">
        <v>0.61</v>
      </c>
      <c r="F619">
        <v>0.83</v>
      </c>
      <c r="G619">
        <v>1.47</v>
      </c>
      <c r="H619">
        <v>2.34</v>
      </c>
      <c r="I619">
        <v>1.51</v>
      </c>
      <c r="J619">
        <v>2.56</v>
      </c>
      <c r="K619">
        <v>2.67</v>
      </c>
      <c r="L619">
        <v>3.24</v>
      </c>
    </row>
    <row r="620" spans="1:12">
      <c r="A620">
        <v>876.84999999999343</v>
      </c>
      <c r="B620">
        <v>2.63</v>
      </c>
      <c r="C620">
        <v>2.0099999999999998</v>
      </c>
      <c r="D620">
        <v>3.06</v>
      </c>
      <c r="E620">
        <v>0.61</v>
      </c>
      <c r="F620">
        <v>0.83</v>
      </c>
      <c r="G620">
        <v>1.47</v>
      </c>
      <c r="H620">
        <v>2.34</v>
      </c>
      <c r="I620">
        <v>1.52</v>
      </c>
      <c r="J620">
        <v>2.57</v>
      </c>
      <c r="K620">
        <v>3.07</v>
      </c>
      <c r="L620">
        <v>3.23</v>
      </c>
    </row>
    <row r="621" spans="1:12">
      <c r="A621">
        <v>878.2599999999934</v>
      </c>
      <c r="B621">
        <v>2.64</v>
      </c>
      <c r="C621">
        <v>2.0099999999999998</v>
      </c>
      <c r="D621">
        <v>3.07</v>
      </c>
      <c r="E621">
        <v>0.62</v>
      </c>
      <c r="F621">
        <v>0.83</v>
      </c>
      <c r="G621">
        <v>1.49</v>
      </c>
      <c r="H621">
        <v>2.34</v>
      </c>
      <c r="I621">
        <v>1.51</v>
      </c>
      <c r="J621">
        <v>2.57</v>
      </c>
      <c r="K621">
        <v>2.85</v>
      </c>
      <c r="L621">
        <v>3.25</v>
      </c>
    </row>
    <row r="622" spans="1:12">
      <c r="A622">
        <v>879.66999999999337</v>
      </c>
      <c r="B622">
        <v>2.64</v>
      </c>
      <c r="C622">
        <v>2.0099999999999998</v>
      </c>
      <c r="D622">
        <v>3.06</v>
      </c>
      <c r="E622">
        <v>0.61</v>
      </c>
      <c r="F622">
        <v>0.83</v>
      </c>
      <c r="G622">
        <v>1.47</v>
      </c>
      <c r="H622">
        <v>2.34</v>
      </c>
      <c r="I622">
        <v>1.51</v>
      </c>
      <c r="J622">
        <v>2.57</v>
      </c>
      <c r="K622">
        <v>2.8</v>
      </c>
      <c r="L622">
        <v>3.22</v>
      </c>
    </row>
    <row r="623" spans="1:12">
      <c r="A623">
        <v>881.08999999999332</v>
      </c>
      <c r="B623">
        <v>2.64</v>
      </c>
      <c r="C623">
        <v>2.0099999999999998</v>
      </c>
      <c r="D623">
        <v>3.07</v>
      </c>
      <c r="E623">
        <v>0.61</v>
      </c>
      <c r="F623">
        <v>0.82</v>
      </c>
      <c r="G623">
        <v>1.48</v>
      </c>
      <c r="H623">
        <v>2.34</v>
      </c>
      <c r="I623">
        <v>1.51</v>
      </c>
      <c r="J623">
        <v>2.57</v>
      </c>
      <c r="K623">
        <v>3.06</v>
      </c>
      <c r="L623">
        <v>3.23</v>
      </c>
    </row>
    <row r="624" spans="1:12">
      <c r="A624">
        <v>882.50999999999328</v>
      </c>
      <c r="B624">
        <v>2.64</v>
      </c>
      <c r="C624">
        <v>2.0099999999999998</v>
      </c>
      <c r="D624">
        <v>3.07</v>
      </c>
      <c r="E624">
        <v>0.61</v>
      </c>
      <c r="F624">
        <v>0.8</v>
      </c>
      <c r="G624">
        <v>1.47</v>
      </c>
      <c r="H624">
        <v>2.34</v>
      </c>
      <c r="I624">
        <v>1.52</v>
      </c>
      <c r="J624">
        <v>2.57</v>
      </c>
      <c r="K624">
        <v>3.04</v>
      </c>
      <c r="L624">
        <v>3.24</v>
      </c>
    </row>
    <row r="625" spans="1:12">
      <c r="A625">
        <v>883.92999999999324</v>
      </c>
      <c r="B625">
        <v>2.63</v>
      </c>
      <c r="C625">
        <v>2.0099999999999998</v>
      </c>
      <c r="D625">
        <v>3.09</v>
      </c>
      <c r="E625">
        <v>0.61</v>
      </c>
      <c r="F625">
        <v>0.83</v>
      </c>
      <c r="G625">
        <v>1.47</v>
      </c>
      <c r="H625">
        <v>2.34</v>
      </c>
      <c r="I625">
        <v>1.52</v>
      </c>
      <c r="J625">
        <v>2.56</v>
      </c>
      <c r="K625">
        <v>2.67</v>
      </c>
      <c r="L625">
        <v>3.23</v>
      </c>
    </row>
    <row r="626" spans="1:12">
      <c r="A626">
        <v>885.37999999999329</v>
      </c>
      <c r="B626">
        <v>2.64</v>
      </c>
      <c r="C626">
        <v>2</v>
      </c>
      <c r="D626">
        <v>3.07</v>
      </c>
      <c r="E626">
        <v>0.61</v>
      </c>
      <c r="F626">
        <v>0.83</v>
      </c>
      <c r="G626">
        <v>1.47</v>
      </c>
      <c r="H626">
        <v>2.34</v>
      </c>
      <c r="I626">
        <v>1.52</v>
      </c>
      <c r="J626">
        <v>2.57</v>
      </c>
      <c r="K626">
        <v>3.06</v>
      </c>
      <c r="L626">
        <v>3.24</v>
      </c>
    </row>
    <row r="627" spans="1:12">
      <c r="A627">
        <v>886.79999999999325</v>
      </c>
      <c r="B627">
        <v>2.64</v>
      </c>
      <c r="C627">
        <v>2.0099999999999998</v>
      </c>
      <c r="D627">
        <v>3.07</v>
      </c>
      <c r="E627">
        <v>0.61</v>
      </c>
      <c r="F627">
        <v>0.82</v>
      </c>
      <c r="G627">
        <v>1.47</v>
      </c>
      <c r="H627">
        <v>2.34</v>
      </c>
      <c r="I627">
        <v>1.51</v>
      </c>
      <c r="J627">
        <v>2.57</v>
      </c>
      <c r="K627">
        <v>2.93</v>
      </c>
      <c r="L627">
        <v>3.24</v>
      </c>
    </row>
    <row r="628" spans="1:12">
      <c r="A628">
        <v>888.20999999999322</v>
      </c>
      <c r="B628">
        <v>2.64</v>
      </c>
      <c r="C628">
        <v>2.0099999999999998</v>
      </c>
      <c r="D628">
        <v>3.07</v>
      </c>
      <c r="E628">
        <v>0.61</v>
      </c>
      <c r="F628">
        <v>0.83</v>
      </c>
      <c r="G628">
        <v>1.47</v>
      </c>
      <c r="H628">
        <v>2.34</v>
      </c>
      <c r="I628">
        <v>1.51</v>
      </c>
      <c r="J628">
        <v>2.57</v>
      </c>
      <c r="K628">
        <v>2.69</v>
      </c>
      <c r="L628">
        <v>3.23</v>
      </c>
    </row>
    <row r="629" spans="1:12">
      <c r="A629">
        <v>889.61999999999318</v>
      </c>
      <c r="B629">
        <v>2.64</v>
      </c>
      <c r="C629">
        <v>2.0099999999999998</v>
      </c>
      <c r="D629">
        <v>3.07</v>
      </c>
      <c r="E629">
        <v>0.61</v>
      </c>
      <c r="F629">
        <v>0.83</v>
      </c>
      <c r="G629">
        <v>1.47</v>
      </c>
      <c r="H629">
        <v>2.33</v>
      </c>
      <c r="I629">
        <v>1.52</v>
      </c>
      <c r="J629">
        <v>2.57</v>
      </c>
      <c r="K629">
        <v>3.07</v>
      </c>
      <c r="L629">
        <v>3.23</v>
      </c>
    </row>
    <row r="630" spans="1:12">
      <c r="A630">
        <v>891.02999999999315</v>
      </c>
      <c r="B630">
        <v>2.64</v>
      </c>
      <c r="C630">
        <v>2.0099999999999998</v>
      </c>
      <c r="D630">
        <v>3.07</v>
      </c>
      <c r="E630">
        <v>0.61</v>
      </c>
      <c r="F630">
        <v>0.82</v>
      </c>
      <c r="G630">
        <v>1.47</v>
      </c>
      <c r="H630">
        <v>2.34</v>
      </c>
      <c r="I630">
        <v>1.51</v>
      </c>
      <c r="J630">
        <v>2.57</v>
      </c>
      <c r="K630">
        <v>3.04</v>
      </c>
      <c r="L630">
        <v>3.23</v>
      </c>
    </row>
    <row r="631" spans="1:12">
      <c r="A631">
        <v>892.44999999999311</v>
      </c>
      <c r="B631">
        <v>2.63</v>
      </c>
      <c r="C631">
        <v>2.0099999999999998</v>
      </c>
      <c r="D631">
        <v>3.07</v>
      </c>
      <c r="E631">
        <v>0.61</v>
      </c>
      <c r="F631">
        <v>0.82</v>
      </c>
      <c r="G631">
        <v>1.47</v>
      </c>
      <c r="H631">
        <v>2.34</v>
      </c>
      <c r="I631">
        <v>1.52</v>
      </c>
      <c r="J631">
        <v>2.57</v>
      </c>
      <c r="K631">
        <v>3.24</v>
      </c>
      <c r="L631">
        <v>3.24</v>
      </c>
    </row>
    <row r="632" spans="1:12">
      <c r="A632">
        <v>893.86999999999307</v>
      </c>
      <c r="B632">
        <v>2.64</v>
      </c>
      <c r="C632">
        <v>2.0099999999999998</v>
      </c>
      <c r="D632">
        <v>3.07</v>
      </c>
      <c r="E632">
        <v>0.62</v>
      </c>
      <c r="F632">
        <v>0.82</v>
      </c>
      <c r="G632">
        <v>1.47</v>
      </c>
      <c r="H632">
        <v>2.34</v>
      </c>
      <c r="I632">
        <v>1.51</v>
      </c>
      <c r="J632">
        <v>2.57</v>
      </c>
      <c r="K632">
        <v>3.14</v>
      </c>
      <c r="L632">
        <v>3.23</v>
      </c>
    </row>
    <row r="633" spans="1:12">
      <c r="A633">
        <v>895.27999999999304</v>
      </c>
      <c r="B633">
        <v>2.64</v>
      </c>
      <c r="C633">
        <v>2.0099999999999998</v>
      </c>
      <c r="D633">
        <v>3.07</v>
      </c>
      <c r="E633">
        <v>0.62</v>
      </c>
      <c r="F633">
        <v>0.83</v>
      </c>
      <c r="G633">
        <v>1.47</v>
      </c>
      <c r="H633">
        <v>2.34</v>
      </c>
      <c r="I633">
        <v>1.51</v>
      </c>
      <c r="J633">
        <v>2.57</v>
      </c>
      <c r="K633">
        <v>2.81</v>
      </c>
      <c r="L633">
        <v>3.22</v>
      </c>
    </row>
    <row r="634" spans="1:12">
      <c r="A634">
        <v>896.68999999999301</v>
      </c>
      <c r="B634">
        <v>2.64</v>
      </c>
      <c r="C634">
        <v>2</v>
      </c>
      <c r="D634">
        <v>3.07</v>
      </c>
      <c r="E634">
        <v>0.61</v>
      </c>
      <c r="F634">
        <v>0.83</v>
      </c>
      <c r="G634">
        <v>1.47</v>
      </c>
      <c r="H634">
        <v>2.34</v>
      </c>
      <c r="I634">
        <v>1.51</v>
      </c>
      <c r="J634">
        <v>2.57</v>
      </c>
      <c r="K634">
        <v>3.22</v>
      </c>
      <c r="L634">
        <v>3.23</v>
      </c>
    </row>
    <row r="635" spans="1:12">
      <c r="A635">
        <v>898.10999999999297</v>
      </c>
      <c r="B635">
        <v>2.64</v>
      </c>
      <c r="C635">
        <v>2.0099999999999998</v>
      </c>
      <c r="D635">
        <v>3.08</v>
      </c>
      <c r="E635">
        <v>0.61</v>
      </c>
      <c r="F635">
        <v>0.83</v>
      </c>
      <c r="G635">
        <v>1.47</v>
      </c>
      <c r="H635">
        <v>2.34</v>
      </c>
      <c r="I635">
        <v>1.51</v>
      </c>
      <c r="J635">
        <v>2.57</v>
      </c>
      <c r="K635">
        <v>2.71</v>
      </c>
      <c r="L635">
        <v>3.23</v>
      </c>
    </row>
    <row r="636" spans="1:12">
      <c r="A636">
        <v>899.51999999999293</v>
      </c>
      <c r="B636">
        <v>2.64</v>
      </c>
      <c r="C636">
        <v>2.0099999999999998</v>
      </c>
      <c r="D636">
        <v>3.06</v>
      </c>
      <c r="E636">
        <v>0.61</v>
      </c>
      <c r="F636">
        <v>0.82</v>
      </c>
      <c r="G636">
        <v>1.47</v>
      </c>
      <c r="H636">
        <v>2.34</v>
      </c>
      <c r="I636">
        <v>1.51</v>
      </c>
      <c r="J636">
        <v>2.57</v>
      </c>
      <c r="K636">
        <v>2.67</v>
      </c>
      <c r="L636">
        <v>3.23</v>
      </c>
    </row>
    <row r="637" spans="1:12">
      <c r="A637">
        <v>900.93999999999289</v>
      </c>
      <c r="B637">
        <v>2.64</v>
      </c>
      <c r="C637">
        <v>2.0099999999999998</v>
      </c>
      <c r="D637">
        <v>3.07</v>
      </c>
      <c r="E637">
        <v>0.61</v>
      </c>
      <c r="F637">
        <v>0.82</v>
      </c>
      <c r="G637">
        <v>1.47</v>
      </c>
      <c r="H637">
        <v>2.34</v>
      </c>
      <c r="I637">
        <v>1.52</v>
      </c>
      <c r="J637">
        <v>2.57</v>
      </c>
      <c r="K637">
        <v>3.03</v>
      </c>
      <c r="L637">
        <v>3.23</v>
      </c>
    </row>
    <row r="638" spans="1:12">
      <c r="A638">
        <v>902.35999999999285</v>
      </c>
      <c r="B638">
        <v>2.64</v>
      </c>
      <c r="C638">
        <v>2.0099999999999998</v>
      </c>
      <c r="D638">
        <v>3.08</v>
      </c>
      <c r="E638">
        <v>0.61</v>
      </c>
      <c r="F638">
        <v>0.82</v>
      </c>
      <c r="G638">
        <v>1.47</v>
      </c>
      <c r="H638">
        <v>2.33</v>
      </c>
      <c r="I638">
        <v>1.51</v>
      </c>
      <c r="J638">
        <v>2.57</v>
      </c>
      <c r="K638">
        <v>3.13</v>
      </c>
      <c r="L638">
        <v>3.23</v>
      </c>
    </row>
    <row r="639" spans="1:12">
      <c r="A639">
        <v>903.76999999999282</v>
      </c>
      <c r="B639">
        <v>2.64</v>
      </c>
      <c r="C639">
        <v>2.02</v>
      </c>
      <c r="D639">
        <v>3.07</v>
      </c>
      <c r="E639">
        <v>0.61</v>
      </c>
      <c r="F639">
        <v>0.83</v>
      </c>
      <c r="G639">
        <v>1.47</v>
      </c>
      <c r="H639">
        <v>2.34</v>
      </c>
      <c r="I639">
        <v>1.51</v>
      </c>
      <c r="J639">
        <v>2.57</v>
      </c>
      <c r="K639">
        <v>3.2</v>
      </c>
      <c r="L639">
        <v>3.23</v>
      </c>
    </row>
    <row r="640" spans="1:12">
      <c r="A640">
        <v>905.17999999999279</v>
      </c>
      <c r="B640">
        <v>2.64</v>
      </c>
      <c r="C640">
        <v>2.0099999999999998</v>
      </c>
      <c r="D640">
        <v>3.08</v>
      </c>
      <c r="E640">
        <v>0.63</v>
      </c>
      <c r="F640">
        <v>0.82</v>
      </c>
      <c r="G640">
        <v>1.47</v>
      </c>
      <c r="H640">
        <v>2.34</v>
      </c>
      <c r="I640">
        <v>1.52</v>
      </c>
      <c r="J640">
        <v>2.57</v>
      </c>
      <c r="K640">
        <v>2.82</v>
      </c>
      <c r="L640">
        <v>3.23</v>
      </c>
    </row>
    <row r="641" spans="1:12">
      <c r="A641">
        <v>906.59999999999275</v>
      </c>
      <c r="B641">
        <v>2.64</v>
      </c>
      <c r="C641">
        <v>2.02</v>
      </c>
      <c r="D641">
        <v>3.07</v>
      </c>
      <c r="E641">
        <v>0.61</v>
      </c>
      <c r="F641">
        <v>0.83</v>
      </c>
      <c r="G641">
        <v>1.47</v>
      </c>
      <c r="H641">
        <v>2.34</v>
      </c>
      <c r="I641">
        <v>1.51</v>
      </c>
      <c r="J641">
        <v>2.57</v>
      </c>
      <c r="K641">
        <v>3.2</v>
      </c>
      <c r="L641">
        <v>3.23</v>
      </c>
    </row>
    <row r="642" spans="1:12">
      <c r="A642">
        <v>908.01999999999271</v>
      </c>
      <c r="B642">
        <v>2.64</v>
      </c>
      <c r="C642">
        <v>2.0099999999999998</v>
      </c>
      <c r="D642">
        <v>3.07</v>
      </c>
      <c r="E642">
        <v>0.62</v>
      </c>
      <c r="F642">
        <v>0.83</v>
      </c>
      <c r="G642">
        <v>1.46</v>
      </c>
      <c r="H642">
        <v>2.34</v>
      </c>
      <c r="I642">
        <v>1.51</v>
      </c>
      <c r="J642">
        <v>2.57</v>
      </c>
      <c r="K642">
        <v>3.1</v>
      </c>
      <c r="L642">
        <v>3.23</v>
      </c>
    </row>
    <row r="643" spans="1:12">
      <c r="A643">
        <v>909.42999999999267</v>
      </c>
      <c r="B643">
        <v>2.64</v>
      </c>
      <c r="C643">
        <v>2.0099999999999998</v>
      </c>
      <c r="D643">
        <v>3.07</v>
      </c>
      <c r="E643">
        <v>0.61</v>
      </c>
      <c r="F643">
        <v>0.83</v>
      </c>
      <c r="G643">
        <v>1.47</v>
      </c>
      <c r="H643">
        <v>2.33</v>
      </c>
      <c r="I643">
        <v>1.51</v>
      </c>
      <c r="J643">
        <v>2.57</v>
      </c>
      <c r="K643">
        <v>3.06</v>
      </c>
      <c r="L643">
        <v>3.23</v>
      </c>
    </row>
    <row r="644" spans="1:12">
      <c r="A644">
        <v>910.84999999999263</v>
      </c>
      <c r="B644">
        <v>2.63</v>
      </c>
      <c r="C644">
        <v>2.0099999999999998</v>
      </c>
      <c r="D644">
        <v>3.08</v>
      </c>
      <c r="E644">
        <v>0.62</v>
      </c>
      <c r="F644">
        <v>0.83</v>
      </c>
      <c r="G644">
        <v>1.47</v>
      </c>
      <c r="H644">
        <v>2.35</v>
      </c>
      <c r="I644">
        <v>1.51</v>
      </c>
      <c r="J644">
        <v>2.57</v>
      </c>
      <c r="K644">
        <v>3</v>
      </c>
      <c r="L644">
        <v>3.24</v>
      </c>
    </row>
    <row r="645" spans="1:12">
      <c r="A645">
        <v>912.2599999999926</v>
      </c>
      <c r="B645">
        <v>2.64</v>
      </c>
      <c r="C645">
        <v>2.0099999999999998</v>
      </c>
      <c r="D645">
        <v>3.07</v>
      </c>
      <c r="E645">
        <v>0.61</v>
      </c>
      <c r="F645">
        <v>0.83</v>
      </c>
      <c r="G645">
        <v>1.47</v>
      </c>
      <c r="H645">
        <v>2.34</v>
      </c>
      <c r="I645">
        <v>1.51</v>
      </c>
      <c r="J645">
        <v>2.57</v>
      </c>
      <c r="K645">
        <v>3.1</v>
      </c>
      <c r="L645">
        <v>3.24</v>
      </c>
    </row>
    <row r="646" spans="1:12">
      <c r="A646">
        <v>913.66999999999257</v>
      </c>
      <c r="B646">
        <v>2.64</v>
      </c>
      <c r="C646">
        <v>2.02</v>
      </c>
      <c r="D646">
        <v>3.07</v>
      </c>
      <c r="E646">
        <v>0.61</v>
      </c>
      <c r="F646">
        <v>0.83</v>
      </c>
      <c r="G646">
        <v>1.47</v>
      </c>
      <c r="H646">
        <v>2.34</v>
      </c>
      <c r="I646">
        <v>1.52</v>
      </c>
      <c r="J646">
        <v>2.57</v>
      </c>
      <c r="K646">
        <v>3.23</v>
      </c>
      <c r="L646">
        <v>3.24</v>
      </c>
    </row>
    <row r="647" spans="1:12">
      <c r="A647">
        <v>915.07999999999254</v>
      </c>
      <c r="B647">
        <v>2.64</v>
      </c>
      <c r="C647">
        <v>2.0099999999999998</v>
      </c>
      <c r="D647">
        <v>3.07</v>
      </c>
      <c r="E647">
        <v>0.61</v>
      </c>
      <c r="F647">
        <v>0.83</v>
      </c>
      <c r="G647">
        <v>1.47</v>
      </c>
      <c r="H647">
        <v>2.34</v>
      </c>
      <c r="I647">
        <v>1.51</v>
      </c>
      <c r="J647">
        <v>2.57</v>
      </c>
      <c r="K647">
        <v>2.65</v>
      </c>
      <c r="L647">
        <v>3.25</v>
      </c>
    </row>
    <row r="648" spans="1:12">
      <c r="A648">
        <v>916.4999999999925</v>
      </c>
      <c r="B648">
        <v>2.64</v>
      </c>
      <c r="C648">
        <v>2.0099999999999998</v>
      </c>
      <c r="D648">
        <v>3.07</v>
      </c>
      <c r="E648">
        <v>0.61</v>
      </c>
      <c r="F648">
        <v>0.83</v>
      </c>
      <c r="G648">
        <v>1.47</v>
      </c>
      <c r="H648">
        <v>2.34</v>
      </c>
      <c r="I648">
        <v>1.51</v>
      </c>
      <c r="J648">
        <v>2.57</v>
      </c>
      <c r="K648">
        <v>3.22</v>
      </c>
      <c r="L648">
        <v>3.24</v>
      </c>
    </row>
    <row r="649" spans="1:12">
      <c r="A649">
        <v>917.91999999999246</v>
      </c>
      <c r="B649">
        <v>2.64</v>
      </c>
      <c r="C649">
        <v>2.0099999999999998</v>
      </c>
      <c r="D649">
        <v>3.07</v>
      </c>
      <c r="E649">
        <v>0.61</v>
      </c>
      <c r="F649">
        <v>0.82</v>
      </c>
      <c r="G649">
        <v>1.47</v>
      </c>
      <c r="H649">
        <v>2.34</v>
      </c>
      <c r="I649">
        <v>1.51</v>
      </c>
      <c r="J649">
        <v>2.56</v>
      </c>
      <c r="K649">
        <v>3.18</v>
      </c>
      <c r="L649">
        <v>3.24</v>
      </c>
    </row>
    <row r="650" spans="1:12">
      <c r="A650">
        <v>919.33999999999241</v>
      </c>
      <c r="B650">
        <v>2.63</v>
      </c>
      <c r="C650">
        <v>2.0099999999999998</v>
      </c>
      <c r="D650">
        <v>3.07</v>
      </c>
      <c r="E650">
        <v>0.62</v>
      </c>
      <c r="F650">
        <v>0.83</v>
      </c>
      <c r="G650">
        <v>1.47</v>
      </c>
      <c r="H650">
        <v>2.35</v>
      </c>
      <c r="I650">
        <v>1.51</v>
      </c>
      <c r="J650">
        <v>2.57</v>
      </c>
      <c r="K650">
        <v>2.71</v>
      </c>
      <c r="L650">
        <v>3.23</v>
      </c>
    </row>
    <row r="651" spans="1:12">
      <c r="A651">
        <v>920.75999999999237</v>
      </c>
      <c r="B651">
        <v>2.64</v>
      </c>
      <c r="C651">
        <v>2.0099999999999998</v>
      </c>
      <c r="D651">
        <v>3.07</v>
      </c>
      <c r="E651">
        <v>0.61</v>
      </c>
      <c r="F651">
        <v>0.82</v>
      </c>
      <c r="G651">
        <v>1.47</v>
      </c>
      <c r="H651">
        <v>2.34</v>
      </c>
      <c r="I651">
        <v>1.51</v>
      </c>
      <c r="J651">
        <v>2.57</v>
      </c>
      <c r="K651">
        <v>3.25</v>
      </c>
      <c r="L651">
        <v>3.24</v>
      </c>
    </row>
    <row r="652" spans="1:12">
      <c r="A652">
        <v>922.16999999999234</v>
      </c>
      <c r="B652">
        <v>2.64</v>
      </c>
      <c r="C652">
        <v>2.0099999999999998</v>
      </c>
      <c r="D652">
        <v>3.06</v>
      </c>
      <c r="E652">
        <v>0.61</v>
      </c>
      <c r="F652">
        <v>0.83</v>
      </c>
      <c r="G652">
        <v>1.46</v>
      </c>
      <c r="H652">
        <v>2.34</v>
      </c>
      <c r="I652">
        <v>1.5</v>
      </c>
      <c r="J652">
        <v>2.57</v>
      </c>
      <c r="K652">
        <v>2.72</v>
      </c>
      <c r="L652">
        <v>3.23</v>
      </c>
    </row>
    <row r="653" spans="1:12">
      <c r="A653">
        <v>923.5899999999923</v>
      </c>
      <c r="B653">
        <v>2.64</v>
      </c>
      <c r="C653">
        <v>2.0099999999999998</v>
      </c>
      <c r="D653">
        <v>3.06</v>
      </c>
      <c r="E653">
        <v>0.61</v>
      </c>
      <c r="F653">
        <v>0.83</v>
      </c>
      <c r="G653">
        <v>1.47</v>
      </c>
      <c r="H653">
        <v>2.34</v>
      </c>
      <c r="I653">
        <v>1.51</v>
      </c>
      <c r="J653">
        <v>2.56</v>
      </c>
      <c r="K653">
        <v>2.78</v>
      </c>
      <c r="L653">
        <v>3.22</v>
      </c>
    </row>
    <row r="654" spans="1:12">
      <c r="A654">
        <v>924.99999999999227</v>
      </c>
      <c r="B654">
        <v>2.64</v>
      </c>
      <c r="C654">
        <v>2.0099999999999998</v>
      </c>
      <c r="D654">
        <v>3.07</v>
      </c>
      <c r="E654">
        <v>0.61</v>
      </c>
      <c r="F654">
        <v>0.83</v>
      </c>
      <c r="G654">
        <v>1.47</v>
      </c>
      <c r="H654">
        <v>2.34</v>
      </c>
      <c r="I654">
        <v>1.51</v>
      </c>
      <c r="J654">
        <v>2.57</v>
      </c>
      <c r="K654">
        <v>2.98</v>
      </c>
      <c r="L654">
        <v>3.23</v>
      </c>
    </row>
    <row r="655" spans="1:12">
      <c r="A655">
        <v>926.40999999999224</v>
      </c>
      <c r="B655">
        <v>2.64</v>
      </c>
      <c r="C655">
        <v>2.0099999999999998</v>
      </c>
      <c r="D655">
        <v>3.07</v>
      </c>
      <c r="E655">
        <v>0.62</v>
      </c>
      <c r="F655">
        <v>0.83</v>
      </c>
      <c r="G655">
        <v>1.47</v>
      </c>
      <c r="H655">
        <v>2.34</v>
      </c>
      <c r="I655">
        <v>1.51</v>
      </c>
      <c r="J655">
        <v>2.57</v>
      </c>
      <c r="K655">
        <v>3.23</v>
      </c>
      <c r="L655">
        <v>3.24</v>
      </c>
    </row>
    <row r="656" spans="1:12">
      <c r="A656">
        <v>927.8299999999922</v>
      </c>
      <c r="B656">
        <v>2.63</v>
      </c>
      <c r="C656">
        <v>2.0099999999999998</v>
      </c>
      <c r="D656">
        <v>3.08</v>
      </c>
      <c r="E656">
        <v>0.65</v>
      </c>
      <c r="F656">
        <v>0.83</v>
      </c>
      <c r="G656">
        <v>1.47</v>
      </c>
      <c r="H656">
        <v>2.34</v>
      </c>
      <c r="I656">
        <v>1.51</v>
      </c>
      <c r="J656">
        <v>2.57</v>
      </c>
      <c r="K656">
        <v>2.7</v>
      </c>
      <c r="L656">
        <v>3.23</v>
      </c>
    </row>
    <row r="657" spans="1:12">
      <c r="A657">
        <v>929.23999999999216</v>
      </c>
      <c r="B657">
        <v>2.64</v>
      </c>
      <c r="C657">
        <v>2.0099999999999998</v>
      </c>
      <c r="D657">
        <v>3.07</v>
      </c>
      <c r="E657">
        <v>0.61</v>
      </c>
      <c r="F657">
        <v>0.83</v>
      </c>
      <c r="G657">
        <v>1.47</v>
      </c>
      <c r="H657">
        <v>2.34</v>
      </c>
      <c r="I657">
        <v>1.51</v>
      </c>
      <c r="J657">
        <v>2.57</v>
      </c>
      <c r="K657">
        <v>2.94</v>
      </c>
      <c r="L657">
        <v>3.23</v>
      </c>
    </row>
    <row r="658" spans="1:12">
      <c r="A658">
        <v>930.65999999999212</v>
      </c>
      <c r="B658">
        <v>2.64</v>
      </c>
      <c r="C658">
        <v>2.0099999999999998</v>
      </c>
      <c r="D658">
        <v>3.06</v>
      </c>
      <c r="E658">
        <v>0.61</v>
      </c>
      <c r="F658">
        <v>0.82</v>
      </c>
      <c r="G658">
        <v>1.47</v>
      </c>
      <c r="H658">
        <v>2.34</v>
      </c>
      <c r="I658">
        <v>1.51</v>
      </c>
      <c r="J658">
        <v>2.57</v>
      </c>
      <c r="K658">
        <v>3.25</v>
      </c>
      <c r="L658">
        <v>3.23</v>
      </c>
    </row>
    <row r="659" spans="1:12">
      <c r="A659">
        <v>932.06999999999209</v>
      </c>
      <c r="B659">
        <v>2.64</v>
      </c>
      <c r="C659">
        <v>2.0099999999999998</v>
      </c>
      <c r="D659">
        <v>3.06</v>
      </c>
      <c r="E659">
        <v>0.61</v>
      </c>
      <c r="F659">
        <v>0.83</v>
      </c>
      <c r="G659">
        <v>1.47</v>
      </c>
      <c r="H659">
        <v>2.34</v>
      </c>
      <c r="I659">
        <v>1.51</v>
      </c>
      <c r="J659">
        <v>2.57</v>
      </c>
      <c r="K659">
        <v>2.89</v>
      </c>
      <c r="L659">
        <v>3.23</v>
      </c>
    </row>
    <row r="660" spans="1:12">
      <c r="A660">
        <v>933.48999999999205</v>
      </c>
      <c r="B660">
        <v>2.64</v>
      </c>
      <c r="C660">
        <v>2.0099999999999998</v>
      </c>
      <c r="D660">
        <v>3.08</v>
      </c>
      <c r="E660">
        <v>0.61</v>
      </c>
      <c r="F660">
        <v>0.81</v>
      </c>
      <c r="G660">
        <v>1.47</v>
      </c>
      <c r="H660">
        <v>2.34</v>
      </c>
      <c r="I660">
        <v>1.51</v>
      </c>
      <c r="J660">
        <v>2.57</v>
      </c>
      <c r="K660">
        <v>3.01</v>
      </c>
      <c r="L660">
        <v>3.23</v>
      </c>
    </row>
    <row r="661" spans="1:12">
      <c r="A661">
        <v>934.89999999999202</v>
      </c>
      <c r="B661">
        <v>2.64</v>
      </c>
      <c r="C661">
        <v>2.0099999999999998</v>
      </c>
      <c r="D661">
        <v>3.07</v>
      </c>
      <c r="E661">
        <v>0.62</v>
      </c>
      <c r="F661">
        <v>0.83</v>
      </c>
      <c r="G661">
        <v>1.47</v>
      </c>
      <c r="H661">
        <v>2.34</v>
      </c>
      <c r="I661">
        <v>1.52</v>
      </c>
      <c r="J661">
        <v>2.57</v>
      </c>
      <c r="K661">
        <v>3.26</v>
      </c>
      <c r="L661">
        <v>3.23</v>
      </c>
    </row>
    <row r="662" spans="1:12">
      <c r="A662">
        <v>936.31999999999198</v>
      </c>
      <c r="B662">
        <v>2.64</v>
      </c>
      <c r="C662">
        <v>2.02</v>
      </c>
      <c r="D662">
        <v>3.06</v>
      </c>
      <c r="E662">
        <v>0.62</v>
      </c>
      <c r="F662">
        <v>0.83</v>
      </c>
      <c r="G662">
        <v>1.46</v>
      </c>
      <c r="H662">
        <v>2.34</v>
      </c>
      <c r="I662">
        <v>1.51</v>
      </c>
      <c r="J662">
        <v>2.57</v>
      </c>
      <c r="K662">
        <v>2.77</v>
      </c>
      <c r="L662">
        <v>3.24</v>
      </c>
    </row>
    <row r="663" spans="1:12">
      <c r="A663">
        <v>937.73999999999194</v>
      </c>
      <c r="B663">
        <v>2.64</v>
      </c>
      <c r="C663">
        <v>2.0099999999999998</v>
      </c>
      <c r="D663">
        <v>3.07</v>
      </c>
      <c r="E663">
        <v>0.61</v>
      </c>
      <c r="F663">
        <v>0.82</v>
      </c>
      <c r="G663">
        <v>1.47</v>
      </c>
      <c r="H663">
        <v>2.34</v>
      </c>
      <c r="I663">
        <v>1.51</v>
      </c>
      <c r="J663">
        <v>2.57</v>
      </c>
      <c r="K663">
        <v>2.9</v>
      </c>
      <c r="L663">
        <v>3.23</v>
      </c>
    </row>
    <row r="664" spans="1:12">
      <c r="A664">
        <v>939.1599999999919</v>
      </c>
      <c r="B664">
        <v>2.64</v>
      </c>
      <c r="C664">
        <v>2.0099999999999998</v>
      </c>
      <c r="D664">
        <v>3.07</v>
      </c>
      <c r="E664">
        <v>0.61</v>
      </c>
      <c r="F664">
        <v>0.83</v>
      </c>
      <c r="G664">
        <v>1.47</v>
      </c>
      <c r="H664">
        <v>2.34</v>
      </c>
      <c r="I664">
        <v>1.51</v>
      </c>
      <c r="J664">
        <v>2.57</v>
      </c>
      <c r="K664">
        <v>2.68</v>
      </c>
      <c r="L664">
        <v>3.23</v>
      </c>
    </row>
    <row r="665" spans="1:12">
      <c r="A665">
        <v>940.56999999999186</v>
      </c>
      <c r="B665">
        <v>2.64</v>
      </c>
      <c r="C665">
        <v>2.0099999999999998</v>
      </c>
      <c r="D665">
        <v>3.07</v>
      </c>
      <c r="E665">
        <v>0.61</v>
      </c>
      <c r="F665">
        <v>0.83</v>
      </c>
      <c r="G665">
        <v>1.47</v>
      </c>
      <c r="H665">
        <v>2.35</v>
      </c>
      <c r="I665">
        <v>1.51</v>
      </c>
      <c r="J665">
        <v>2.57</v>
      </c>
      <c r="K665">
        <v>2.84</v>
      </c>
      <c r="L665">
        <v>3.23</v>
      </c>
    </row>
    <row r="666" spans="1:12">
      <c r="A666">
        <v>941.97999999999183</v>
      </c>
      <c r="B666">
        <v>2.64</v>
      </c>
      <c r="C666">
        <v>2.0099999999999998</v>
      </c>
      <c r="D666">
        <v>3.06</v>
      </c>
      <c r="E666">
        <v>0.61</v>
      </c>
      <c r="F666">
        <v>0.82</v>
      </c>
      <c r="G666">
        <v>1.47</v>
      </c>
      <c r="H666">
        <v>2.34</v>
      </c>
      <c r="I666">
        <v>1.51</v>
      </c>
      <c r="J666">
        <v>2.57</v>
      </c>
      <c r="K666">
        <v>2.91</v>
      </c>
      <c r="L666">
        <v>3.23</v>
      </c>
    </row>
    <row r="667" spans="1:12">
      <c r="A667">
        <v>943.3899999999918</v>
      </c>
      <c r="B667">
        <v>2.64</v>
      </c>
      <c r="C667">
        <v>2.0099999999999998</v>
      </c>
      <c r="D667">
        <v>3.07</v>
      </c>
      <c r="E667">
        <v>0.61</v>
      </c>
      <c r="F667">
        <v>0.83</v>
      </c>
      <c r="G667">
        <v>1.47</v>
      </c>
      <c r="H667">
        <v>2.34</v>
      </c>
      <c r="I667">
        <v>1.51</v>
      </c>
      <c r="J667">
        <v>2.57</v>
      </c>
      <c r="K667">
        <v>3.22</v>
      </c>
      <c r="L667">
        <v>3.24</v>
      </c>
    </row>
    <row r="668" spans="1:12">
      <c r="A668">
        <v>944.80999999999176</v>
      </c>
      <c r="B668">
        <v>2.64</v>
      </c>
      <c r="C668">
        <v>2.0099999999999998</v>
      </c>
      <c r="D668">
        <v>3.07</v>
      </c>
      <c r="E668">
        <v>0.62</v>
      </c>
      <c r="F668">
        <v>0.83</v>
      </c>
      <c r="G668">
        <v>1.47</v>
      </c>
      <c r="H668">
        <v>2.34</v>
      </c>
      <c r="I668">
        <v>1.51</v>
      </c>
      <c r="J668">
        <v>2.57</v>
      </c>
      <c r="K668">
        <v>2.9</v>
      </c>
      <c r="L668">
        <v>3.24</v>
      </c>
    </row>
    <row r="669" spans="1:12">
      <c r="A669">
        <v>946.22999999999172</v>
      </c>
      <c r="B669">
        <v>2.64</v>
      </c>
      <c r="C669">
        <v>2.0099999999999998</v>
      </c>
      <c r="D669">
        <v>3.07</v>
      </c>
      <c r="E669">
        <v>0.63</v>
      </c>
      <c r="F669">
        <v>0.82</v>
      </c>
      <c r="G669">
        <v>1.47</v>
      </c>
      <c r="H669">
        <v>2.34</v>
      </c>
      <c r="I669">
        <v>1.51</v>
      </c>
      <c r="J669">
        <v>2.57</v>
      </c>
      <c r="K669">
        <v>3.01</v>
      </c>
      <c r="L669">
        <v>3.23</v>
      </c>
    </row>
    <row r="670" spans="1:12">
      <c r="A670">
        <v>947.63999999999169</v>
      </c>
      <c r="B670">
        <v>2.64</v>
      </c>
      <c r="C670">
        <v>2.0099999999999998</v>
      </c>
      <c r="D670">
        <v>3.07</v>
      </c>
      <c r="E670">
        <v>0.62</v>
      </c>
      <c r="F670">
        <v>0.83</v>
      </c>
      <c r="G670">
        <v>1.47</v>
      </c>
      <c r="H670">
        <v>2.34</v>
      </c>
      <c r="I670">
        <v>1.51</v>
      </c>
      <c r="J670">
        <v>2.57</v>
      </c>
      <c r="K670">
        <v>2.87</v>
      </c>
      <c r="L670">
        <v>3.24</v>
      </c>
    </row>
    <row r="671" spans="1:12">
      <c r="A671">
        <v>949.04999999999166</v>
      </c>
      <c r="B671">
        <v>2.63</v>
      </c>
      <c r="C671">
        <v>2.0099999999999998</v>
      </c>
      <c r="D671">
        <v>3.07</v>
      </c>
      <c r="E671">
        <v>0.61</v>
      </c>
      <c r="F671">
        <v>0.82</v>
      </c>
      <c r="G671">
        <v>1.47</v>
      </c>
      <c r="H671">
        <v>2.34</v>
      </c>
      <c r="I671">
        <v>1.51</v>
      </c>
      <c r="J671">
        <v>2.57</v>
      </c>
      <c r="K671">
        <v>2.73</v>
      </c>
      <c r="L671">
        <v>3.24</v>
      </c>
    </row>
    <row r="672" spans="1:12">
      <c r="A672">
        <v>950.46999999999161</v>
      </c>
      <c r="B672">
        <v>2.64</v>
      </c>
      <c r="C672">
        <v>2.0099999999999998</v>
      </c>
      <c r="D672">
        <v>3.07</v>
      </c>
      <c r="E672">
        <v>0.61</v>
      </c>
      <c r="F672">
        <v>0.82</v>
      </c>
      <c r="G672">
        <v>1.47</v>
      </c>
      <c r="H672">
        <v>2.34</v>
      </c>
      <c r="I672">
        <v>1.51</v>
      </c>
      <c r="J672">
        <v>2.57</v>
      </c>
      <c r="K672">
        <v>3.1</v>
      </c>
      <c r="L672">
        <v>3.23</v>
      </c>
    </row>
    <row r="673" spans="1:12">
      <c r="A673">
        <v>951.88999999999157</v>
      </c>
      <c r="B673">
        <v>2.64</v>
      </c>
      <c r="C673">
        <v>2.0099999999999998</v>
      </c>
      <c r="D673">
        <v>3.06</v>
      </c>
      <c r="E673">
        <v>0.61</v>
      </c>
      <c r="F673">
        <v>0.83</v>
      </c>
      <c r="G673">
        <v>1.47</v>
      </c>
      <c r="H673">
        <v>2.34</v>
      </c>
      <c r="I673">
        <v>1.51</v>
      </c>
      <c r="J673">
        <v>2.57</v>
      </c>
      <c r="K673">
        <v>3.22</v>
      </c>
      <c r="L673">
        <v>3.23</v>
      </c>
    </row>
    <row r="674" spans="1:12">
      <c r="A674">
        <v>953.31999999999152</v>
      </c>
      <c r="B674">
        <v>2.64</v>
      </c>
      <c r="C674">
        <v>2.0099999999999998</v>
      </c>
      <c r="D674">
        <v>3.07</v>
      </c>
      <c r="E674">
        <v>0.61</v>
      </c>
      <c r="F674">
        <v>0.83</v>
      </c>
      <c r="G674">
        <v>1.47</v>
      </c>
      <c r="H674">
        <v>2.34</v>
      </c>
      <c r="I674">
        <v>1.51</v>
      </c>
      <c r="J674">
        <v>2.57</v>
      </c>
      <c r="K674">
        <v>2.68</v>
      </c>
      <c r="L674">
        <v>3.24</v>
      </c>
    </row>
    <row r="675" spans="1:12">
      <c r="A675">
        <v>954.74999999999147</v>
      </c>
      <c r="B675">
        <v>2.64</v>
      </c>
      <c r="C675">
        <v>2.0099999999999998</v>
      </c>
      <c r="D675">
        <v>3.07</v>
      </c>
      <c r="E675">
        <v>0.61</v>
      </c>
      <c r="F675">
        <v>0.83</v>
      </c>
      <c r="G675">
        <v>1.47</v>
      </c>
      <c r="H675">
        <v>2.34</v>
      </c>
      <c r="I675">
        <v>1.51</v>
      </c>
      <c r="J675">
        <v>2.57</v>
      </c>
      <c r="K675">
        <v>3.05</v>
      </c>
      <c r="L675">
        <v>3.23</v>
      </c>
    </row>
    <row r="676" spans="1:12">
      <c r="A676">
        <v>956.17999999999142</v>
      </c>
      <c r="B676">
        <v>2.63</v>
      </c>
      <c r="C676">
        <v>2.0099999999999998</v>
      </c>
      <c r="D676">
        <v>3.08</v>
      </c>
      <c r="E676">
        <v>0.62</v>
      </c>
      <c r="F676">
        <v>0.82</v>
      </c>
      <c r="G676">
        <v>1.47</v>
      </c>
      <c r="H676">
        <v>2.34</v>
      </c>
      <c r="I676">
        <v>1.51</v>
      </c>
      <c r="J676">
        <v>2.56</v>
      </c>
      <c r="K676">
        <v>3.25</v>
      </c>
      <c r="L676">
        <v>3.23</v>
      </c>
    </row>
    <row r="677" spans="1:12">
      <c r="A677">
        <v>957.59999999999138</v>
      </c>
      <c r="B677">
        <v>2.63</v>
      </c>
      <c r="C677">
        <v>2.0099999999999998</v>
      </c>
      <c r="D677">
        <v>3.07</v>
      </c>
      <c r="E677">
        <v>0.61</v>
      </c>
      <c r="F677">
        <v>0.83</v>
      </c>
      <c r="G677">
        <v>1.47</v>
      </c>
      <c r="H677">
        <v>2.35</v>
      </c>
      <c r="I677">
        <v>1.51</v>
      </c>
      <c r="J677">
        <v>2.57</v>
      </c>
      <c r="K677">
        <v>3.03</v>
      </c>
      <c r="L677">
        <v>3.23</v>
      </c>
    </row>
    <row r="678" spans="1:12">
      <c r="A678">
        <v>959.00999999999135</v>
      </c>
      <c r="B678">
        <v>2.64</v>
      </c>
      <c r="C678">
        <v>2.0099999999999998</v>
      </c>
      <c r="D678">
        <v>3.07</v>
      </c>
      <c r="E678">
        <v>0.61</v>
      </c>
      <c r="F678">
        <v>0.82</v>
      </c>
      <c r="G678">
        <v>1.47</v>
      </c>
      <c r="H678">
        <v>2.34</v>
      </c>
      <c r="I678">
        <v>1.52</v>
      </c>
      <c r="J678">
        <v>2.57</v>
      </c>
      <c r="K678">
        <v>3.22</v>
      </c>
      <c r="L678">
        <v>3.24</v>
      </c>
    </row>
    <row r="679" spans="1:12">
      <c r="A679">
        <v>960.42999999999131</v>
      </c>
      <c r="B679">
        <v>2.64</v>
      </c>
      <c r="C679">
        <v>2.02</v>
      </c>
      <c r="D679">
        <v>3.06</v>
      </c>
      <c r="E679">
        <v>0.61</v>
      </c>
      <c r="F679">
        <v>0.83</v>
      </c>
      <c r="G679">
        <v>1.47</v>
      </c>
      <c r="H679">
        <v>2.34</v>
      </c>
      <c r="I679">
        <v>1.51</v>
      </c>
      <c r="J679">
        <v>2.57</v>
      </c>
      <c r="K679">
        <v>2.69</v>
      </c>
      <c r="L679">
        <v>3.24</v>
      </c>
    </row>
    <row r="680" spans="1:12">
      <c r="A680">
        <v>961.83999999999128</v>
      </c>
      <c r="B680">
        <v>2.64</v>
      </c>
      <c r="C680">
        <v>2.0099999999999998</v>
      </c>
      <c r="D680">
        <v>3.07</v>
      </c>
      <c r="E680">
        <v>0.61</v>
      </c>
      <c r="F680">
        <v>0.83</v>
      </c>
      <c r="G680">
        <v>1.47</v>
      </c>
      <c r="H680">
        <v>2.35</v>
      </c>
      <c r="I680">
        <v>1.51</v>
      </c>
      <c r="J680">
        <v>2.57</v>
      </c>
      <c r="K680">
        <v>3.15</v>
      </c>
      <c r="L680">
        <v>3.23</v>
      </c>
    </row>
    <row r="681" spans="1:12">
      <c r="A681">
        <v>963.25999999999124</v>
      </c>
      <c r="B681">
        <v>2.64</v>
      </c>
      <c r="C681">
        <v>2.0099999999999998</v>
      </c>
      <c r="D681">
        <v>3.07</v>
      </c>
      <c r="E681">
        <v>0.6</v>
      </c>
      <c r="F681">
        <v>0.83</v>
      </c>
      <c r="G681">
        <v>1.46</v>
      </c>
      <c r="H681">
        <v>2.34</v>
      </c>
      <c r="I681">
        <v>1.51</v>
      </c>
      <c r="J681">
        <v>2.57</v>
      </c>
      <c r="K681">
        <v>2.79</v>
      </c>
      <c r="L681">
        <v>3.23</v>
      </c>
    </row>
    <row r="682" spans="1:12">
      <c r="A682">
        <v>964.66999999999121</v>
      </c>
      <c r="B682">
        <v>2.65</v>
      </c>
      <c r="C682">
        <v>2.02</v>
      </c>
      <c r="D682">
        <v>3.07</v>
      </c>
      <c r="E682">
        <v>0.61</v>
      </c>
      <c r="F682">
        <v>0.83</v>
      </c>
      <c r="G682">
        <v>1.46</v>
      </c>
      <c r="H682">
        <v>2.36</v>
      </c>
      <c r="I682">
        <v>1.52</v>
      </c>
      <c r="J682">
        <v>2.57</v>
      </c>
      <c r="K682">
        <v>3.25</v>
      </c>
      <c r="L682">
        <v>3.23</v>
      </c>
    </row>
    <row r="683" spans="1:12">
      <c r="A683">
        <v>966.07999999999117</v>
      </c>
      <c r="B683">
        <v>2.65</v>
      </c>
      <c r="C683">
        <v>2.0099999999999998</v>
      </c>
      <c r="D683">
        <v>3.06</v>
      </c>
      <c r="E683">
        <v>0.61</v>
      </c>
      <c r="F683">
        <v>0.83</v>
      </c>
      <c r="G683">
        <v>1.47</v>
      </c>
      <c r="H683">
        <v>2.34</v>
      </c>
      <c r="I683">
        <v>1.52</v>
      </c>
      <c r="J683">
        <v>2.57</v>
      </c>
      <c r="K683">
        <v>3.02</v>
      </c>
      <c r="L683">
        <v>3.24</v>
      </c>
    </row>
    <row r="684" spans="1:12">
      <c r="A684">
        <v>967.48999999999114</v>
      </c>
      <c r="B684">
        <v>2.64</v>
      </c>
      <c r="C684">
        <v>2.0099999999999998</v>
      </c>
      <c r="D684">
        <v>3.07</v>
      </c>
      <c r="E684">
        <v>0.61</v>
      </c>
      <c r="F684">
        <v>0.83</v>
      </c>
      <c r="G684">
        <v>1.47</v>
      </c>
      <c r="H684">
        <v>2.35</v>
      </c>
      <c r="I684">
        <v>1.51</v>
      </c>
      <c r="J684">
        <v>2.58</v>
      </c>
      <c r="K684">
        <v>3.16</v>
      </c>
      <c r="L684">
        <v>3.23</v>
      </c>
    </row>
    <row r="685" spans="1:12">
      <c r="A685">
        <v>968.9099999999911</v>
      </c>
      <c r="B685">
        <v>2.64</v>
      </c>
      <c r="C685">
        <v>2.02</v>
      </c>
      <c r="D685">
        <v>3.07</v>
      </c>
      <c r="E685">
        <v>0.61</v>
      </c>
      <c r="F685">
        <v>0.83</v>
      </c>
      <c r="G685">
        <v>1.47</v>
      </c>
      <c r="H685">
        <v>2.34</v>
      </c>
      <c r="I685">
        <v>1.51</v>
      </c>
      <c r="J685">
        <v>2.57</v>
      </c>
      <c r="K685">
        <v>2.97</v>
      </c>
      <c r="L685">
        <v>3.23</v>
      </c>
    </row>
    <row r="686" spans="1:12">
      <c r="A686">
        <v>970.32999999999106</v>
      </c>
      <c r="B686">
        <v>2.64</v>
      </c>
      <c r="C686">
        <v>2.0099999999999998</v>
      </c>
      <c r="D686">
        <v>3.07</v>
      </c>
      <c r="E686">
        <v>0.61</v>
      </c>
      <c r="F686">
        <v>0.83</v>
      </c>
      <c r="G686">
        <v>1.47</v>
      </c>
      <c r="H686">
        <v>2.34</v>
      </c>
      <c r="I686">
        <v>1.51</v>
      </c>
      <c r="J686">
        <v>2.57</v>
      </c>
      <c r="K686">
        <v>2.7</v>
      </c>
      <c r="L686">
        <v>3.24</v>
      </c>
    </row>
    <row r="687" spans="1:12">
      <c r="A687">
        <v>971.75999999999101</v>
      </c>
      <c r="B687">
        <v>2.64</v>
      </c>
      <c r="C687">
        <v>2.02</v>
      </c>
      <c r="D687">
        <v>3.07</v>
      </c>
      <c r="E687">
        <v>0.61</v>
      </c>
      <c r="F687">
        <v>0.83</v>
      </c>
      <c r="G687">
        <v>1.45</v>
      </c>
      <c r="H687">
        <v>2.35</v>
      </c>
      <c r="I687">
        <v>1.52</v>
      </c>
      <c r="J687">
        <v>2.57</v>
      </c>
      <c r="K687">
        <v>3.05</v>
      </c>
      <c r="L687">
        <v>3.23</v>
      </c>
    </row>
    <row r="688" spans="1:12">
      <c r="A688">
        <v>973.17999999999097</v>
      </c>
      <c r="B688">
        <v>2.63</v>
      </c>
      <c r="C688">
        <v>2.0099999999999998</v>
      </c>
      <c r="D688">
        <v>3.07</v>
      </c>
      <c r="E688">
        <v>0.61</v>
      </c>
      <c r="F688">
        <v>0.83</v>
      </c>
      <c r="G688">
        <v>1.47</v>
      </c>
      <c r="H688">
        <v>2.35</v>
      </c>
      <c r="I688">
        <v>1.51</v>
      </c>
      <c r="J688">
        <v>2.57</v>
      </c>
      <c r="K688">
        <v>3.26</v>
      </c>
      <c r="L688">
        <v>3.24</v>
      </c>
    </row>
    <row r="689" spans="1:12">
      <c r="A689">
        <v>974.59999999999093</v>
      </c>
      <c r="B689">
        <v>2.64</v>
      </c>
      <c r="C689">
        <v>2.02</v>
      </c>
      <c r="D689">
        <v>3.09</v>
      </c>
      <c r="E689">
        <v>0.61</v>
      </c>
      <c r="F689">
        <v>0.83</v>
      </c>
      <c r="G689">
        <v>1.47</v>
      </c>
      <c r="H689">
        <v>2.34</v>
      </c>
      <c r="I689">
        <v>1.51</v>
      </c>
      <c r="J689">
        <v>2.57</v>
      </c>
      <c r="K689">
        <v>2.95</v>
      </c>
      <c r="L689">
        <v>3.23</v>
      </c>
    </row>
    <row r="690" spans="1:12">
      <c r="A690">
        <v>976.0099999999909</v>
      </c>
      <c r="B690">
        <v>2.64</v>
      </c>
      <c r="C690">
        <v>2.02</v>
      </c>
      <c r="D690">
        <v>3.07</v>
      </c>
      <c r="E690">
        <v>0.61</v>
      </c>
      <c r="F690">
        <v>0.83</v>
      </c>
      <c r="G690">
        <v>1.47</v>
      </c>
      <c r="H690">
        <v>2.34</v>
      </c>
      <c r="I690">
        <v>1.51</v>
      </c>
      <c r="J690">
        <v>2.57</v>
      </c>
      <c r="K690">
        <v>3.1</v>
      </c>
      <c r="L690">
        <v>3.24</v>
      </c>
    </row>
    <row r="691" spans="1:12">
      <c r="A691">
        <v>977.41999999999086</v>
      </c>
      <c r="B691">
        <v>2.65</v>
      </c>
      <c r="C691">
        <v>2.0099999999999998</v>
      </c>
      <c r="D691">
        <v>3.08</v>
      </c>
      <c r="E691">
        <v>0.61</v>
      </c>
      <c r="F691">
        <v>0.83</v>
      </c>
      <c r="G691">
        <v>1.47</v>
      </c>
      <c r="H691">
        <v>2.34</v>
      </c>
      <c r="I691">
        <v>1.51</v>
      </c>
      <c r="J691">
        <v>2.57</v>
      </c>
      <c r="K691">
        <v>2.74</v>
      </c>
      <c r="L691">
        <v>3.25</v>
      </c>
    </row>
    <row r="692" spans="1:12">
      <c r="A692">
        <v>978.84999999999081</v>
      </c>
      <c r="B692">
        <v>2.64</v>
      </c>
      <c r="C692">
        <v>2.0099999999999998</v>
      </c>
      <c r="D692">
        <v>3.07</v>
      </c>
      <c r="E692">
        <v>0.62</v>
      </c>
      <c r="F692">
        <v>0.83</v>
      </c>
      <c r="G692">
        <v>1.47</v>
      </c>
      <c r="H692">
        <v>2.35</v>
      </c>
      <c r="I692">
        <v>1.51</v>
      </c>
      <c r="J692">
        <v>2.57</v>
      </c>
      <c r="K692">
        <v>3.18</v>
      </c>
      <c r="L692">
        <v>3.24</v>
      </c>
    </row>
    <row r="693" spans="1:12">
      <c r="A693">
        <v>980.26999999999077</v>
      </c>
      <c r="B693">
        <v>2.64</v>
      </c>
      <c r="C693">
        <v>2.02</v>
      </c>
      <c r="D693">
        <v>3.07</v>
      </c>
      <c r="E693">
        <v>0.61</v>
      </c>
      <c r="F693">
        <v>0.83</v>
      </c>
      <c r="G693">
        <v>1.46</v>
      </c>
      <c r="H693">
        <v>2.34</v>
      </c>
      <c r="I693">
        <v>1.51</v>
      </c>
      <c r="J693">
        <v>2.56</v>
      </c>
      <c r="K693">
        <v>2.71</v>
      </c>
      <c r="L693">
        <v>3.24</v>
      </c>
    </row>
    <row r="694" spans="1:12">
      <c r="A694">
        <v>981.67999999999074</v>
      </c>
      <c r="B694">
        <v>2.64</v>
      </c>
      <c r="C694">
        <v>2.0099999999999998</v>
      </c>
      <c r="D694">
        <v>3.07</v>
      </c>
      <c r="E694">
        <v>0.61</v>
      </c>
      <c r="F694">
        <v>0.82</v>
      </c>
      <c r="G694">
        <v>1.47</v>
      </c>
      <c r="H694">
        <v>2.35</v>
      </c>
      <c r="I694">
        <v>1.51</v>
      </c>
      <c r="J694">
        <v>2.57</v>
      </c>
      <c r="K694">
        <v>3.02</v>
      </c>
      <c r="L694">
        <v>3.23</v>
      </c>
    </row>
    <row r="695" spans="1:12">
      <c r="A695">
        <v>983.08999999999071</v>
      </c>
      <c r="B695">
        <v>2.64</v>
      </c>
      <c r="C695">
        <v>2.02</v>
      </c>
      <c r="D695">
        <v>3.07</v>
      </c>
      <c r="E695">
        <v>0.61</v>
      </c>
      <c r="F695">
        <v>0.82</v>
      </c>
      <c r="G695">
        <v>1.47</v>
      </c>
      <c r="H695">
        <v>2.35</v>
      </c>
      <c r="I695">
        <v>1.51</v>
      </c>
      <c r="J695">
        <v>2.57</v>
      </c>
      <c r="K695">
        <v>2.99</v>
      </c>
      <c r="L695">
        <v>3.23</v>
      </c>
    </row>
    <row r="696" spans="1:12">
      <c r="A696">
        <v>984.50999999999067</v>
      </c>
      <c r="B696">
        <v>2.64</v>
      </c>
      <c r="C696">
        <v>2.02</v>
      </c>
      <c r="D696">
        <v>3.07</v>
      </c>
      <c r="E696">
        <v>0.61</v>
      </c>
      <c r="F696">
        <v>0.83</v>
      </c>
      <c r="G696">
        <v>1.47</v>
      </c>
      <c r="H696">
        <v>2.34</v>
      </c>
      <c r="I696">
        <v>1.51</v>
      </c>
      <c r="J696">
        <v>2.57</v>
      </c>
      <c r="K696">
        <v>3.22</v>
      </c>
      <c r="L696">
        <v>3.24</v>
      </c>
    </row>
    <row r="697" spans="1:12">
      <c r="A697">
        <v>985.92999999999063</v>
      </c>
      <c r="B697">
        <v>2.65</v>
      </c>
      <c r="C697">
        <v>2.02</v>
      </c>
      <c r="D697">
        <v>3.07</v>
      </c>
      <c r="E697">
        <v>0.6</v>
      </c>
      <c r="F697">
        <v>0.84</v>
      </c>
      <c r="G697">
        <v>1.47</v>
      </c>
      <c r="H697">
        <v>2.34</v>
      </c>
      <c r="I697">
        <v>1.51</v>
      </c>
      <c r="J697">
        <v>2.58</v>
      </c>
      <c r="K697">
        <v>2.67</v>
      </c>
      <c r="L697">
        <v>3.23</v>
      </c>
    </row>
    <row r="698" spans="1:12">
      <c r="A698">
        <v>987.3399999999906</v>
      </c>
      <c r="B698">
        <v>2.63</v>
      </c>
      <c r="C698">
        <v>2.02</v>
      </c>
      <c r="D698">
        <v>3.07</v>
      </c>
      <c r="E698">
        <v>0.61</v>
      </c>
      <c r="F698">
        <v>0.83</v>
      </c>
      <c r="G698">
        <v>1.46</v>
      </c>
      <c r="H698">
        <v>2.34</v>
      </c>
      <c r="I698">
        <v>1.51</v>
      </c>
      <c r="J698">
        <v>2.57</v>
      </c>
      <c r="K698">
        <v>3</v>
      </c>
      <c r="L698">
        <v>3.23</v>
      </c>
    </row>
    <row r="699" spans="1:12">
      <c r="A699">
        <v>988.74999999999056</v>
      </c>
      <c r="B699">
        <v>2.64</v>
      </c>
      <c r="C699">
        <v>2.02</v>
      </c>
      <c r="D699">
        <v>3.07</v>
      </c>
      <c r="E699">
        <v>0.61</v>
      </c>
      <c r="F699">
        <v>0.83</v>
      </c>
      <c r="G699">
        <v>1.47</v>
      </c>
      <c r="H699">
        <v>2.35</v>
      </c>
      <c r="I699">
        <v>1.52</v>
      </c>
      <c r="J699">
        <v>2.58</v>
      </c>
      <c r="K699">
        <v>3.21</v>
      </c>
      <c r="L699">
        <v>3.24</v>
      </c>
    </row>
    <row r="700" spans="1:12">
      <c r="A700">
        <v>990.17999999999051</v>
      </c>
      <c r="B700">
        <v>2.63</v>
      </c>
      <c r="C700">
        <v>2.02</v>
      </c>
      <c r="D700">
        <v>3.07</v>
      </c>
      <c r="E700">
        <v>0.61</v>
      </c>
      <c r="F700">
        <v>0.83</v>
      </c>
      <c r="G700">
        <v>1.47</v>
      </c>
      <c r="H700">
        <v>2.35</v>
      </c>
      <c r="I700">
        <v>1.51</v>
      </c>
      <c r="J700">
        <v>2.57</v>
      </c>
      <c r="K700">
        <v>3.2</v>
      </c>
      <c r="L700">
        <v>3.24</v>
      </c>
    </row>
    <row r="701" spans="1:12">
      <c r="A701">
        <v>991.60999999999046</v>
      </c>
      <c r="B701">
        <v>2.64</v>
      </c>
      <c r="C701">
        <v>2.02</v>
      </c>
      <c r="D701">
        <v>3.07</v>
      </c>
      <c r="E701">
        <v>0.61</v>
      </c>
      <c r="F701">
        <v>0.83</v>
      </c>
      <c r="G701">
        <v>1.48</v>
      </c>
      <c r="H701">
        <v>2.35</v>
      </c>
      <c r="I701">
        <v>1.51</v>
      </c>
      <c r="J701">
        <v>2.57</v>
      </c>
      <c r="K701">
        <v>2.67</v>
      </c>
      <c r="L701">
        <v>3.23</v>
      </c>
    </row>
    <row r="702" spans="1:12">
      <c r="A702">
        <v>993.02999999999042</v>
      </c>
      <c r="B702">
        <v>2.64</v>
      </c>
      <c r="C702">
        <v>2.02</v>
      </c>
      <c r="D702">
        <v>3.07</v>
      </c>
      <c r="E702">
        <v>0.62</v>
      </c>
      <c r="F702">
        <v>0.83</v>
      </c>
      <c r="G702">
        <v>1.47</v>
      </c>
      <c r="H702">
        <v>2.34</v>
      </c>
      <c r="I702">
        <v>1.51</v>
      </c>
      <c r="J702">
        <v>2.57</v>
      </c>
      <c r="K702">
        <v>3.06</v>
      </c>
      <c r="L702">
        <v>3.23</v>
      </c>
    </row>
    <row r="703" spans="1:12">
      <c r="A703">
        <v>994.45999999999037</v>
      </c>
      <c r="B703">
        <v>2.64</v>
      </c>
      <c r="C703">
        <v>2.0099999999999998</v>
      </c>
      <c r="D703">
        <v>3.07</v>
      </c>
      <c r="E703">
        <v>0.61</v>
      </c>
      <c r="F703">
        <v>0.83</v>
      </c>
      <c r="G703">
        <v>1.47</v>
      </c>
      <c r="H703">
        <v>2.34</v>
      </c>
      <c r="I703">
        <v>1.51</v>
      </c>
      <c r="J703">
        <v>2.57</v>
      </c>
      <c r="K703">
        <v>2.67</v>
      </c>
      <c r="L703">
        <v>3.23</v>
      </c>
    </row>
    <row r="704" spans="1:12">
      <c r="A704">
        <v>995.88999999999032</v>
      </c>
      <c r="B704">
        <v>2.64</v>
      </c>
      <c r="C704">
        <v>2.02</v>
      </c>
      <c r="D704">
        <v>3.07</v>
      </c>
      <c r="E704">
        <v>0.59</v>
      </c>
      <c r="F704">
        <v>0.82</v>
      </c>
      <c r="G704">
        <v>1.47</v>
      </c>
      <c r="H704">
        <v>2.34</v>
      </c>
      <c r="I704">
        <v>1.51</v>
      </c>
      <c r="J704">
        <v>2.57</v>
      </c>
      <c r="K704">
        <v>3.13</v>
      </c>
      <c r="L704">
        <v>3.23</v>
      </c>
    </row>
    <row r="705" spans="1:12">
      <c r="A705">
        <v>997.29999999999029</v>
      </c>
      <c r="B705">
        <v>2.64</v>
      </c>
      <c r="C705">
        <v>2.0699999999999998</v>
      </c>
      <c r="D705">
        <v>3.07</v>
      </c>
      <c r="E705">
        <v>0.61</v>
      </c>
      <c r="F705">
        <v>0.83</v>
      </c>
      <c r="G705">
        <v>1.47</v>
      </c>
      <c r="H705">
        <v>2.33</v>
      </c>
      <c r="I705">
        <v>1.51</v>
      </c>
      <c r="J705">
        <v>2.58</v>
      </c>
      <c r="K705">
        <v>3.25</v>
      </c>
      <c r="L705">
        <v>3.25</v>
      </c>
    </row>
    <row r="706" spans="1:12">
      <c r="A706">
        <v>998.70999999999026</v>
      </c>
      <c r="B706">
        <v>2.64</v>
      </c>
      <c r="C706">
        <v>2.02</v>
      </c>
      <c r="D706">
        <v>3.07</v>
      </c>
      <c r="E706">
        <v>0.61</v>
      </c>
      <c r="F706">
        <v>0.83</v>
      </c>
      <c r="G706">
        <v>1.47</v>
      </c>
      <c r="H706">
        <v>2.35</v>
      </c>
      <c r="I706">
        <v>1.51</v>
      </c>
      <c r="J706">
        <v>2.57</v>
      </c>
      <c r="K706">
        <v>3.19</v>
      </c>
      <c r="L706">
        <v>3.24</v>
      </c>
    </row>
    <row r="707" spans="1:12">
      <c r="A707">
        <v>1000.1199999999902</v>
      </c>
      <c r="B707">
        <v>2.63</v>
      </c>
      <c r="C707">
        <v>2.0099999999999998</v>
      </c>
      <c r="D707">
        <v>3.07</v>
      </c>
      <c r="E707">
        <v>0.61</v>
      </c>
      <c r="F707">
        <v>0.83</v>
      </c>
      <c r="G707">
        <v>1.47</v>
      </c>
      <c r="H707">
        <v>2.34</v>
      </c>
      <c r="I707">
        <v>1.51</v>
      </c>
      <c r="J707">
        <v>2.57</v>
      </c>
      <c r="K707">
        <v>3.05</v>
      </c>
      <c r="L707">
        <v>3.23</v>
      </c>
    </row>
    <row r="708" spans="1:12">
      <c r="A708">
        <v>1001.5399999999902</v>
      </c>
      <c r="B708">
        <v>2.64</v>
      </c>
      <c r="C708">
        <v>2.02</v>
      </c>
      <c r="D708">
        <v>3.07</v>
      </c>
      <c r="E708">
        <v>0.61</v>
      </c>
      <c r="F708">
        <v>0.83</v>
      </c>
      <c r="G708">
        <v>1.46</v>
      </c>
      <c r="H708">
        <v>2.34</v>
      </c>
      <c r="I708">
        <v>1.51</v>
      </c>
      <c r="J708">
        <v>2.56</v>
      </c>
      <c r="K708">
        <v>3.2</v>
      </c>
      <c r="L708">
        <v>3.22</v>
      </c>
    </row>
    <row r="709" spans="1:12">
      <c r="A709">
        <v>1002.9599999999901</v>
      </c>
      <c r="B709">
        <v>2.64</v>
      </c>
      <c r="C709">
        <v>2.02</v>
      </c>
      <c r="D709">
        <v>3.07</v>
      </c>
      <c r="E709">
        <v>0.61</v>
      </c>
      <c r="F709">
        <v>0.83</v>
      </c>
      <c r="G709">
        <v>1.47</v>
      </c>
      <c r="H709">
        <v>2.35</v>
      </c>
      <c r="I709">
        <v>1.51</v>
      </c>
      <c r="J709">
        <v>2.57</v>
      </c>
      <c r="K709">
        <v>2.84</v>
      </c>
      <c r="L709">
        <v>3.24</v>
      </c>
    </row>
    <row r="710" spans="1:12">
      <c r="A710">
        <v>1004.3799999999901</v>
      </c>
      <c r="B710">
        <v>2.64</v>
      </c>
      <c r="C710">
        <v>2.02</v>
      </c>
      <c r="D710">
        <v>3.07</v>
      </c>
      <c r="E710">
        <v>0.61</v>
      </c>
      <c r="F710">
        <v>0.83</v>
      </c>
      <c r="G710">
        <v>1.47</v>
      </c>
      <c r="H710">
        <v>2.34</v>
      </c>
      <c r="I710">
        <v>1.51</v>
      </c>
      <c r="J710">
        <v>2.57</v>
      </c>
      <c r="K710">
        <v>3.06</v>
      </c>
      <c r="L710">
        <v>3.23</v>
      </c>
    </row>
    <row r="711" spans="1:12">
      <c r="A711">
        <v>1005.7899999999901</v>
      </c>
      <c r="B711">
        <v>2.64</v>
      </c>
      <c r="C711">
        <v>2.02</v>
      </c>
      <c r="D711">
        <v>3.08</v>
      </c>
      <c r="E711">
        <v>0.61</v>
      </c>
      <c r="F711">
        <v>0.83</v>
      </c>
      <c r="G711">
        <v>1.47</v>
      </c>
      <c r="H711">
        <v>2.35</v>
      </c>
      <c r="I711">
        <v>1.51</v>
      </c>
      <c r="J711">
        <v>2.57</v>
      </c>
      <c r="K711">
        <v>2.82</v>
      </c>
      <c r="L711">
        <v>3.23</v>
      </c>
    </row>
    <row r="712" spans="1:12">
      <c r="A712">
        <v>1007.20999999999</v>
      </c>
      <c r="B712">
        <v>2.64</v>
      </c>
      <c r="C712">
        <v>2.02</v>
      </c>
      <c r="D712">
        <v>3.06</v>
      </c>
      <c r="E712">
        <v>0.61</v>
      </c>
      <c r="F712">
        <v>0.83</v>
      </c>
      <c r="G712">
        <v>1.47</v>
      </c>
      <c r="H712">
        <v>2.35</v>
      </c>
      <c r="I712">
        <v>1.51</v>
      </c>
      <c r="J712">
        <v>2.57</v>
      </c>
      <c r="K712">
        <v>2.69</v>
      </c>
      <c r="L712">
        <v>3.24</v>
      </c>
    </row>
    <row r="713" spans="1:12">
      <c r="A713">
        <v>1008.63999999999</v>
      </c>
      <c r="B713">
        <v>2.64</v>
      </c>
      <c r="C713">
        <v>2.02</v>
      </c>
      <c r="D713">
        <v>3.06</v>
      </c>
      <c r="E713">
        <v>0.62</v>
      </c>
      <c r="F713">
        <v>0.83</v>
      </c>
      <c r="G713">
        <v>1.47</v>
      </c>
      <c r="H713">
        <v>2.33</v>
      </c>
      <c r="I713">
        <v>1.51</v>
      </c>
      <c r="J713">
        <v>2.57</v>
      </c>
      <c r="K713">
        <v>3.17</v>
      </c>
      <c r="L713">
        <v>3.24</v>
      </c>
    </row>
    <row r="714" spans="1:12">
      <c r="A714">
        <v>1010.0599999999899</v>
      </c>
      <c r="B714">
        <v>2.64</v>
      </c>
      <c r="C714">
        <v>2.0099999999999998</v>
      </c>
      <c r="D714">
        <v>3.06</v>
      </c>
      <c r="E714">
        <v>0.61</v>
      </c>
      <c r="F714">
        <v>0.83</v>
      </c>
      <c r="G714">
        <v>1.46</v>
      </c>
      <c r="H714">
        <v>2.35</v>
      </c>
      <c r="I714">
        <v>1.51</v>
      </c>
      <c r="J714">
        <v>2.57</v>
      </c>
      <c r="K714">
        <v>2.92</v>
      </c>
      <c r="L714">
        <v>3.24</v>
      </c>
    </row>
    <row r="715" spans="1:12">
      <c r="A715">
        <v>1011.4799999999899</v>
      </c>
      <c r="B715">
        <v>2.65</v>
      </c>
      <c r="C715">
        <v>2.02</v>
      </c>
      <c r="D715">
        <v>3.07</v>
      </c>
      <c r="E715">
        <v>0.61</v>
      </c>
      <c r="F715">
        <v>0.83</v>
      </c>
      <c r="G715">
        <v>1.46</v>
      </c>
      <c r="H715">
        <v>2.35</v>
      </c>
      <c r="I715">
        <v>1.51</v>
      </c>
      <c r="J715">
        <v>2.57</v>
      </c>
      <c r="K715">
        <v>2.76</v>
      </c>
      <c r="L715">
        <v>3.24</v>
      </c>
    </row>
    <row r="716" spans="1:12">
      <c r="A716">
        <v>1012.8899999999899</v>
      </c>
      <c r="B716">
        <v>2.64</v>
      </c>
      <c r="C716">
        <v>2.0099999999999998</v>
      </c>
      <c r="D716">
        <v>3.08</v>
      </c>
      <c r="E716">
        <v>0.61</v>
      </c>
      <c r="F716">
        <v>0.83</v>
      </c>
      <c r="G716">
        <v>1.47</v>
      </c>
      <c r="H716">
        <v>2.34</v>
      </c>
      <c r="I716">
        <v>1.51</v>
      </c>
      <c r="J716">
        <v>2.57</v>
      </c>
      <c r="K716">
        <v>3.16</v>
      </c>
      <c r="L716">
        <v>3.24</v>
      </c>
    </row>
    <row r="717" spans="1:12">
      <c r="A717">
        <v>1014.3099999999898</v>
      </c>
      <c r="B717">
        <v>2.64</v>
      </c>
      <c r="C717">
        <v>2.02</v>
      </c>
      <c r="D717">
        <v>3.06</v>
      </c>
      <c r="E717">
        <v>0.61</v>
      </c>
      <c r="F717">
        <v>0.83</v>
      </c>
      <c r="G717">
        <v>1.47</v>
      </c>
      <c r="H717">
        <v>2.34</v>
      </c>
      <c r="I717">
        <v>1.51</v>
      </c>
      <c r="J717">
        <v>2.57</v>
      </c>
      <c r="K717">
        <v>2.66</v>
      </c>
      <c r="L717">
        <v>3.24</v>
      </c>
    </row>
    <row r="718" spans="1:12">
      <c r="A718">
        <v>1015.7299999999898</v>
      </c>
      <c r="B718">
        <v>2.64</v>
      </c>
      <c r="C718">
        <v>2.02</v>
      </c>
      <c r="D718">
        <v>3.07</v>
      </c>
      <c r="E718">
        <v>0.61</v>
      </c>
      <c r="F718">
        <v>0.83</v>
      </c>
      <c r="G718">
        <v>1.47</v>
      </c>
      <c r="H718">
        <v>2.35</v>
      </c>
      <c r="I718">
        <v>1.51</v>
      </c>
      <c r="J718">
        <v>2.57</v>
      </c>
      <c r="K718">
        <v>2.73</v>
      </c>
      <c r="L718">
        <v>3.23</v>
      </c>
    </row>
    <row r="719" spans="1:12">
      <c r="A719">
        <v>1017.1599999999897</v>
      </c>
      <c r="B719">
        <v>2.64</v>
      </c>
      <c r="C719">
        <v>2.02</v>
      </c>
      <c r="D719">
        <v>3.07</v>
      </c>
      <c r="E719">
        <v>0.61</v>
      </c>
      <c r="F719">
        <v>0.82</v>
      </c>
      <c r="G719">
        <v>1.47</v>
      </c>
      <c r="H719">
        <v>2.34</v>
      </c>
      <c r="I719">
        <v>1.51</v>
      </c>
      <c r="J719">
        <v>2.57</v>
      </c>
      <c r="K719">
        <v>2.76</v>
      </c>
      <c r="L719">
        <v>3.24</v>
      </c>
    </row>
    <row r="720" spans="1:12">
      <c r="A720">
        <v>1018.5699999999897</v>
      </c>
      <c r="B720">
        <v>2.64</v>
      </c>
      <c r="C720">
        <v>2.02</v>
      </c>
      <c r="D720">
        <v>3.07</v>
      </c>
      <c r="E720">
        <v>0.61</v>
      </c>
      <c r="F720">
        <v>0.83</v>
      </c>
      <c r="G720">
        <v>1.46</v>
      </c>
      <c r="H720">
        <v>2.36</v>
      </c>
      <c r="I720">
        <v>1.51</v>
      </c>
      <c r="J720">
        <v>2.57</v>
      </c>
      <c r="K720">
        <v>2.97</v>
      </c>
      <c r="L720">
        <v>3.25</v>
      </c>
    </row>
    <row r="721" spans="1:12">
      <c r="A721">
        <v>1019.9799999999897</v>
      </c>
      <c r="B721">
        <v>2.64</v>
      </c>
      <c r="C721">
        <v>2.02</v>
      </c>
      <c r="D721">
        <v>3.08</v>
      </c>
      <c r="E721">
        <v>0.61</v>
      </c>
      <c r="F721">
        <v>0.82</v>
      </c>
      <c r="G721">
        <v>1.47</v>
      </c>
      <c r="H721">
        <v>2.35</v>
      </c>
      <c r="I721">
        <v>1.51</v>
      </c>
      <c r="J721">
        <v>2.57</v>
      </c>
      <c r="K721">
        <v>3.2</v>
      </c>
      <c r="L721">
        <v>3.18</v>
      </c>
    </row>
    <row r="722" spans="1:12">
      <c r="A722">
        <v>1021.3899999999896</v>
      </c>
      <c r="B722">
        <v>2.64</v>
      </c>
      <c r="C722">
        <v>2.02</v>
      </c>
      <c r="D722">
        <v>3.07</v>
      </c>
      <c r="E722">
        <v>0.61</v>
      </c>
      <c r="F722">
        <v>0.83</v>
      </c>
      <c r="G722">
        <v>1.47</v>
      </c>
      <c r="H722">
        <v>2.34</v>
      </c>
      <c r="I722">
        <v>1.51</v>
      </c>
      <c r="J722">
        <v>2.57</v>
      </c>
      <c r="K722">
        <v>2.84</v>
      </c>
      <c r="L722">
        <v>3.24</v>
      </c>
    </row>
    <row r="723" spans="1:12">
      <c r="A723">
        <v>1022.8099999999896</v>
      </c>
      <c r="B723">
        <v>2.64</v>
      </c>
      <c r="C723">
        <v>2.02</v>
      </c>
      <c r="D723">
        <v>3.08</v>
      </c>
      <c r="E723">
        <v>0.61</v>
      </c>
      <c r="F723">
        <v>0.83</v>
      </c>
      <c r="G723">
        <v>1.46</v>
      </c>
      <c r="H723">
        <v>2.34</v>
      </c>
      <c r="I723">
        <v>1.5</v>
      </c>
      <c r="J723">
        <v>2.57</v>
      </c>
      <c r="K723">
        <v>3.21</v>
      </c>
      <c r="L723">
        <v>3.24</v>
      </c>
    </row>
    <row r="724" spans="1:12">
      <c r="A724">
        <v>1024.2299999999896</v>
      </c>
      <c r="B724">
        <v>2.64</v>
      </c>
      <c r="C724">
        <v>2</v>
      </c>
      <c r="D724">
        <v>3.07</v>
      </c>
      <c r="E724">
        <v>0.61</v>
      </c>
      <c r="F724">
        <v>0.83</v>
      </c>
      <c r="G724">
        <v>1.47</v>
      </c>
      <c r="H724">
        <v>2.35</v>
      </c>
      <c r="I724">
        <v>1.5</v>
      </c>
      <c r="J724">
        <v>2.57</v>
      </c>
      <c r="K724">
        <v>2.79</v>
      </c>
      <c r="L724">
        <v>3.24</v>
      </c>
    </row>
    <row r="725" spans="1:12">
      <c r="A725">
        <v>1025.6399999999896</v>
      </c>
      <c r="B725">
        <v>2.64</v>
      </c>
      <c r="C725">
        <v>2.02</v>
      </c>
      <c r="D725">
        <v>3.07</v>
      </c>
      <c r="E725">
        <v>0.61</v>
      </c>
      <c r="F725">
        <v>0.83</v>
      </c>
      <c r="G725">
        <v>1.46</v>
      </c>
      <c r="H725">
        <v>2.35</v>
      </c>
      <c r="I725">
        <v>1.5</v>
      </c>
      <c r="J725">
        <v>2.56</v>
      </c>
      <c r="K725">
        <v>3.22</v>
      </c>
      <c r="L725">
        <v>3.23</v>
      </c>
    </row>
    <row r="726" spans="1:12">
      <c r="A726">
        <v>1027.0499999999897</v>
      </c>
      <c r="B726">
        <v>2.64</v>
      </c>
      <c r="C726">
        <v>2.02</v>
      </c>
      <c r="D726">
        <v>3.06</v>
      </c>
      <c r="E726">
        <v>0.61</v>
      </c>
      <c r="F726">
        <v>0.83</v>
      </c>
      <c r="G726">
        <v>1.47</v>
      </c>
      <c r="H726">
        <v>2.34</v>
      </c>
      <c r="I726">
        <v>1.5</v>
      </c>
      <c r="J726">
        <v>2.57</v>
      </c>
      <c r="K726">
        <v>2.68</v>
      </c>
      <c r="L726">
        <v>3.24</v>
      </c>
    </row>
    <row r="727" spans="1:12">
      <c r="A727">
        <v>1028.4599999999898</v>
      </c>
      <c r="B727">
        <v>2.64</v>
      </c>
      <c r="C727">
        <v>2.02</v>
      </c>
      <c r="D727">
        <v>3.07</v>
      </c>
      <c r="E727">
        <v>0.61</v>
      </c>
      <c r="F727">
        <v>0.82</v>
      </c>
      <c r="G727">
        <v>1.46</v>
      </c>
      <c r="H727">
        <v>2.35</v>
      </c>
      <c r="I727">
        <v>1.51</v>
      </c>
      <c r="J727">
        <v>2.57</v>
      </c>
      <c r="K727">
        <v>3.21</v>
      </c>
      <c r="L727">
        <v>3.23</v>
      </c>
    </row>
    <row r="728" spans="1:12">
      <c r="A728">
        <v>1029.8599999999899</v>
      </c>
      <c r="B728">
        <v>2.64</v>
      </c>
      <c r="C728">
        <v>2.02</v>
      </c>
      <c r="D728">
        <v>3.06</v>
      </c>
      <c r="E728">
        <v>0.61</v>
      </c>
      <c r="F728">
        <v>0.82</v>
      </c>
      <c r="G728">
        <v>1.47</v>
      </c>
      <c r="H728">
        <v>2.34</v>
      </c>
      <c r="I728">
        <v>1.51</v>
      </c>
      <c r="J728">
        <v>2.57</v>
      </c>
      <c r="K728">
        <v>3.13</v>
      </c>
      <c r="L728">
        <v>3.23</v>
      </c>
    </row>
    <row r="729" spans="1:12">
      <c r="A729">
        <v>1031.26999999999</v>
      </c>
      <c r="B729">
        <v>2.63</v>
      </c>
      <c r="C729">
        <v>2.0099999999999998</v>
      </c>
      <c r="D729">
        <v>3.07</v>
      </c>
      <c r="E729">
        <v>0.61</v>
      </c>
      <c r="F729">
        <v>0.83</v>
      </c>
      <c r="G729">
        <v>1.48</v>
      </c>
      <c r="H729">
        <v>2.34</v>
      </c>
      <c r="I729">
        <v>1.5</v>
      </c>
      <c r="J729">
        <v>2.57</v>
      </c>
      <c r="K729">
        <v>2.92</v>
      </c>
      <c r="L729">
        <v>3.23</v>
      </c>
    </row>
    <row r="730" spans="1:12">
      <c r="A730">
        <v>1032.6899999999901</v>
      </c>
      <c r="B730">
        <v>2.64</v>
      </c>
      <c r="C730">
        <v>2.0099999999999998</v>
      </c>
      <c r="D730">
        <v>3.07</v>
      </c>
      <c r="E730">
        <v>0.61</v>
      </c>
      <c r="F730">
        <v>0.83</v>
      </c>
      <c r="G730">
        <v>1.46</v>
      </c>
      <c r="H730">
        <v>2.34</v>
      </c>
      <c r="I730">
        <v>1.5</v>
      </c>
      <c r="J730">
        <v>2.57</v>
      </c>
      <c r="K730">
        <v>2.8</v>
      </c>
      <c r="L730">
        <v>3.23</v>
      </c>
    </row>
    <row r="731" spans="1:12">
      <c r="A731">
        <v>1034.0999999999901</v>
      </c>
      <c r="B731">
        <v>2.64</v>
      </c>
      <c r="C731">
        <v>2.02</v>
      </c>
      <c r="D731">
        <v>3.07</v>
      </c>
      <c r="E731">
        <v>0.61</v>
      </c>
      <c r="F731">
        <v>0.83</v>
      </c>
      <c r="G731">
        <v>1.46</v>
      </c>
      <c r="H731">
        <v>2.34</v>
      </c>
      <c r="I731">
        <v>1.51</v>
      </c>
      <c r="J731">
        <v>2.57</v>
      </c>
      <c r="K731">
        <v>2.79</v>
      </c>
      <c r="L731">
        <v>3.23</v>
      </c>
    </row>
    <row r="732" spans="1:12">
      <c r="A732">
        <v>1035.5099999999902</v>
      </c>
      <c r="B732">
        <v>2.64</v>
      </c>
      <c r="C732">
        <v>2.02</v>
      </c>
      <c r="D732">
        <v>3.07</v>
      </c>
      <c r="E732">
        <v>0.61</v>
      </c>
      <c r="F732">
        <v>0.83</v>
      </c>
      <c r="G732">
        <v>1.47</v>
      </c>
      <c r="H732">
        <v>2.35</v>
      </c>
      <c r="I732">
        <v>1.51</v>
      </c>
      <c r="J732">
        <v>2.57</v>
      </c>
      <c r="K732">
        <v>2.98</v>
      </c>
      <c r="L732">
        <v>3.23</v>
      </c>
    </row>
    <row r="733" spans="1:12">
      <c r="A733">
        <v>1036.9299999999903</v>
      </c>
      <c r="B733">
        <v>2.64</v>
      </c>
      <c r="C733">
        <v>2.02</v>
      </c>
      <c r="D733">
        <v>3.07</v>
      </c>
      <c r="E733">
        <v>0.6</v>
      </c>
      <c r="F733">
        <v>0.83</v>
      </c>
      <c r="G733">
        <v>1.46</v>
      </c>
      <c r="H733">
        <v>2.3199999999999998</v>
      </c>
      <c r="I733">
        <v>1.51</v>
      </c>
      <c r="J733">
        <v>2.57</v>
      </c>
      <c r="K733">
        <v>2.99</v>
      </c>
      <c r="L733">
        <v>3.23</v>
      </c>
    </row>
    <row r="734" spans="1:12">
      <c r="A734">
        <v>1038.3399999999904</v>
      </c>
      <c r="B734">
        <v>2.64</v>
      </c>
      <c r="C734">
        <v>2.02</v>
      </c>
      <c r="D734">
        <v>3.07</v>
      </c>
      <c r="E734">
        <v>0.61</v>
      </c>
      <c r="F734">
        <v>0.83</v>
      </c>
      <c r="G734">
        <v>1.46</v>
      </c>
      <c r="H734">
        <v>2.34</v>
      </c>
      <c r="I734">
        <v>1.51</v>
      </c>
      <c r="J734">
        <v>2.58</v>
      </c>
      <c r="K734">
        <v>2.64</v>
      </c>
      <c r="L734">
        <v>3.25</v>
      </c>
    </row>
    <row r="735" spans="1:12">
      <c r="A735">
        <v>1039.7499999999905</v>
      </c>
      <c r="B735">
        <v>2.64</v>
      </c>
      <c r="C735">
        <v>2.02</v>
      </c>
      <c r="D735">
        <v>3.06</v>
      </c>
      <c r="E735">
        <v>0.62</v>
      </c>
      <c r="F735">
        <v>0.83</v>
      </c>
      <c r="G735">
        <v>1.46</v>
      </c>
      <c r="H735">
        <v>2.34</v>
      </c>
      <c r="I735">
        <v>1.51</v>
      </c>
      <c r="J735">
        <v>2.56</v>
      </c>
      <c r="K735">
        <v>3.21</v>
      </c>
      <c r="L735">
        <v>3.24</v>
      </c>
    </row>
    <row r="736" spans="1:12">
      <c r="A736">
        <v>1041.1599999999905</v>
      </c>
      <c r="B736">
        <v>2.63</v>
      </c>
      <c r="C736">
        <v>2.02</v>
      </c>
      <c r="D736">
        <v>3.06</v>
      </c>
      <c r="E736">
        <v>0.61</v>
      </c>
      <c r="F736">
        <v>0.83</v>
      </c>
      <c r="G736">
        <v>1.47</v>
      </c>
      <c r="H736">
        <v>2.34</v>
      </c>
      <c r="I736">
        <v>1.51</v>
      </c>
      <c r="J736">
        <v>2.57</v>
      </c>
      <c r="K736">
        <v>3.11</v>
      </c>
      <c r="L736">
        <v>3.23</v>
      </c>
    </row>
    <row r="737" spans="1:12">
      <c r="A737">
        <v>1042.5799999999906</v>
      </c>
      <c r="B737">
        <v>2.64</v>
      </c>
      <c r="C737">
        <v>2.02</v>
      </c>
      <c r="D737">
        <v>3.07</v>
      </c>
      <c r="E737">
        <v>0.61</v>
      </c>
      <c r="F737">
        <v>0.83</v>
      </c>
      <c r="G737">
        <v>1.46</v>
      </c>
      <c r="H737">
        <v>2.34</v>
      </c>
      <c r="I737">
        <v>1.51</v>
      </c>
      <c r="J737">
        <v>2.56</v>
      </c>
      <c r="K737">
        <v>2.66</v>
      </c>
      <c r="L737">
        <v>3.23</v>
      </c>
    </row>
    <row r="738" spans="1:12">
      <c r="A738">
        <v>1043.9999999999907</v>
      </c>
      <c r="B738">
        <v>2.64</v>
      </c>
      <c r="C738">
        <v>2.02</v>
      </c>
      <c r="D738">
        <v>3.06</v>
      </c>
      <c r="E738">
        <v>0.61</v>
      </c>
      <c r="F738">
        <v>0.82</v>
      </c>
      <c r="G738">
        <v>1.47</v>
      </c>
      <c r="H738">
        <v>2.35</v>
      </c>
      <c r="I738">
        <v>1.51</v>
      </c>
      <c r="J738">
        <v>2.57</v>
      </c>
      <c r="K738">
        <v>2.65</v>
      </c>
      <c r="L738">
        <v>3.23</v>
      </c>
    </row>
    <row r="739" spans="1:12">
      <c r="A739">
        <v>1045.4199999999908</v>
      </c>
      <c r="B739">
        <v>2.64</v>
      </c>
      <c r="C739">
        <v>2.02</v>
      </c>
      <c r="D739">
        <v>3.06</v>
      </c>
      <c r="E739">
        <v>0.61</v>
      </c>
      <c r="F739">
        <v>0.83</v>
      </c>
      <c r="G739">
        <v>1.47</v>
      </c>
      <c r="H739">
        <v>2.34</v>
      </c>
      <c r="I739">
        <v>1.51</v>
      </c>
      <c r="J739">
        <v>2.57</v>
      </c>
      <c r="K739">
        <v>2.89</v>
      </c>
      <c r="L739">
        <v>3.24</v>
      </c>
    </row>
    <row r="740" spans="1:12">
      <c r="A740">
        <v>1046.8399999999908</v>
      </c>
      <c r="B740">
        <v>2.64</v>
      </c>
      <c r="C740">
        <v>2.02</v>
      </c>
      <c r="D740">
        <v>3.06</v>
      </c>
      <c r="E740">
        <v>0.61</v>
      </c>
      <c r="F740">
        <v>0.83</v>
      </c>
      <c r="G740">
        <v>1.47</v>
      </c>
      <c r="H740">
        <v>2.35</v>
      </c>
      <c r="I740">
        <v>1.5</v>
      </c>
      <c r="J740">
        <v>2.57</v>
      </c>
      <c r="K740">
        <v>3.03</v>
      </c>
      <c r="L740">
        <v>3.23</v>
      </c>
    </row>
    <row r="741" spans="1:12">
      <c r="A741">
        <v>1048.2499999999909</v>
      </c>
      <c r="B741">
        <v>2.64</v>
      </c>
      <c r="C741">
        <v>2.02</v>
      </c>
      <c r="D741">
        <v>3.07</v>
      </c>
      <c r="E741">
        <v>0.61</v>
      </c>
      <c r="F741">
        <v>0.83</v>
      </c>
      <c r="G741">
        <v>1.47</v>
      </c>
      <c r="H741">
        <v>2.34</v>
      </c>
      <c r="I741">
        <v>1.51</v>
      </c>
      <c r="J741">
        <v>2.57</v>
      </c>
      <c r="K741">
        <v>3.07</v>
      </c>
      <c r="L741">
        <v>3.23</v>
      </c>
    </row>
    <row r="742" spans="1:12">
      <c r="A742">
        <v>1049.659999999991</v>
      </c>
      <c r="B742">
        <v>2.64</v>
      </c>
      <c r="C742">
        <v>2.02</v>
      </c>
      <c r="D742">
        <v>3.06</v>
      </c>
      <c r="E742">
        <v>0.61</v>
      </c>
      <c r="F742">
        <v>0.83</v>
      </c>
      <c r="G742">
        <v>1.47</v>
      </c>
      <c r="H742">
        <v>2.34</v>
      </c>
      <c r="I742">
        <v>1.5</v>
      </c>
      <c r="J742">
        <v>2.56</v>
      </c>
      <c r="K742">
        <v>3.21</v>
      </c>
      <c r="L742">
        <v>3.23</v>
      </c>
    </row>
    <row r="743" spans="1:12">
      <c r="A743">
        <v>1051.0699999999911</v>
      </c>
      <c r="B743">
        <v>2.65</v>
      </c>
      <c r="C743">
        <v>2.02</v>
      </c>
      <c r="D743">
        <v>3.07</v>
      </c>
      <c r="E743">
        <v>0.61</v>
      </c>
      <c r="F743">
        <v>0.83</v>
      </c>
      <c r="G743">
        <v>1.47</v>
      </c>
      <c r="H743">
        <v>2.34</v>
      </c>
      <c r="I743">
        <v>1.5</v>
      </c>
      <c r="J743">
        <v>2.56</v>
      </c>
      <c r="K743">
        <v>2.62</v>
      </c>
      <c r="L743">
        <v>3.18</v>
      </c>
    </row>
    <row r="744" spans="1:12">
      <c r="A744">
        <v>1052.4899999999911</v>
      </c>
      <c r="B744">
        <v>2.64</v>
      </c>
      <c r="C744">
        <v>2.02</v>
      </c>
      <c r="D744">
        <v>3.07</v>
      </c>
      <c r="E744">
        <v>0.61</v>
      </c>
      <c r="F744">
        <v>0.82</v>
      </c>
      <c r="G744">
        <v>1.46</v>
      </c>
      <c r="H744">
        <v>2.35</v>
      </c>
      <c r="I744">
        <v>1.51</v>
      </c>
      <c r="J744">
        <v>2.57</v>
      </c>
      <c r="K744">
        <v>2.89</v>
      </c>
      <c r="L744">
        <v>3.24</v>
      </c>
    </row>
    <row r="745" spans="1:12">
      <c r="A745">
        <v>1053.9099999999912</v>
      </c>
      <c r="B745">
        <v>2.64</v>
      </c>
      <c r="C745">
        <v>2.02</v>
      </c>
      <c r="D745">
        <v>3.07</v>
      </c>
      <c r="E745">
        <v>0.61</v>
      </c>
      <c r="F745">
        <v>0.83</v>
      </c>
      <c r="G745">
        <v>1.46</v>
      </c>
      <c r="H745">
        <v>2.35</v>
      </c>
      <c r="I745">
        <v>1.51</v>
      </c>
      <c r="J745">
        <v>2.56</v>
      </c>
      <c r="K745">
        <v>3.03</v>
      </c>
      <c r="L745">
        <v>3.23</v>
      </c>
    </row>
    <row r="746" spans="1:12">
      <c r="A746">
        <v>1055.3199999999913</v>
      </c>
      <c r="B746">
        <v>2.64</v>
      </c>
      <c r="C746">
        <v>2.02</v>
      </c>
      <c r="D746">
        <v>3.07</v>
      </c>
      <c r="E746">
        <v>0.61</v>
      </c>
      <c r="F746">
        <v>0.82</v>
      </c>
      <c r="G746">
        <v>1.47</v>
      </c>
      <c r="H746">
        <v>2.35</v>
      </c>
      <c r="I746">
        <v>1.51</v>
      </c>
      <c r="J746">
        <v>2.56</v>
      </c>
      <c r="K746">
        <v>3.11</v>
      </c>
      <c r="L746">
        <v>3.23</v>
      </c>
    </row>
    <row r="747" spans="1:12">
      <c r="A747">
        <v>1056.7299999999914</v>
      </c>
      <c r="B747">
        <v>2.64</v>
      </c>
      <c r="C747">
        <v>2.02</v>
      </c>
      <c r="D747">
        <v>3.07</v>
      </c>
      <c r="E747">
        <v>0.61</v>
      </c>
      <c r="F747">
        <v>0.83</v>
      </c>
      <c r="G747">
        <v>1.46</v>
      </c>
      <c r="H747">
        <v>2.34</v>
      </c>
      <c r="I747">
        <v>1.51</v>
      </c>
      <c r="J747">
        <v>2.56</v>
      </c>
      <c r="K747">
        <v>3.01</v>
      </c>
      <c r="L747">
        <v>3.23</v>
      </c>
    </row>
    <row r="748" spans="1:12">
      <c r="A748">
        <v>1058.1399999999915</v>
      </c>
      <c r="B748">
        <v>2.64</v>
      </c>
      <c r="C748">
        <v>2.02</v>
      </c>
      <c r="D748">
        <v>3.06</v>
      </c>
      <c r="E748">
        <v>0.61</v>
      </c>
      <c r="F748">
        <v>0.83</v>
      </c>
      <c r="G748">
        <v>1.47</v>
      </c>
      <c r="H748">
        <v>2.34</v>
      </c>
      <c r="I748">
        <v>1.51</v>
      </c>
      <c r="J748">
        <v>2.57</v>
      </c>
      <c r="K748">
        <v>3.22</v>
      </c>
      <c r="L748">
        <v>3.23</v>
      </c>
    </row>
    <row r="749" spans="1:12">
      <c r="A749">
        <v>1059.5499999999915</v>
      </c>
      <c r="B749">
        <v>2.64</v>
      </c>
      <c r="C749">
        <v>2.02</v>
      </c>
      <c r="D749">
        <v>3.07</v>
      </c>
      <c r="E749">
        <v>0.61</v>
      </c>
      <c r="F749">
        <v>0.83</v>
      </c>
      <c r="G749">
        <v>1.47</v>
      </c>
      <c r="H749">
        <v>2.34</v>
      </c>
      <c r="I749">
        <v>1.51</v>
      </c>
      <c r="J749">
        <v>2.56</v>
      </c>
      <c r="K749">
        <v>3.14</v>
      </c>
      <c r="L749">
        <v>3.23</v>
      </c>
    </row>
    <row r="750" spans="1:12">
      <c r="A750">
        <v>1060.9799999999916</v>
      </c>
      <c r="B750">
        <v>2.64</v>
      </c>
      <c r="C750">
        <v>2.02</v>
      </c>
      <c r="D750">
        <v>3.07</v>
      </c>
      <c r="E750">
        <v>0.62</v>
      </c>
      <c r="F750">
        <v>0.83</v>
      </c>
      <c r="G750">
        <v>1.47</v>
      </c>
      <c r="H750">
        <v>2.34</v>
      </c>
      <c r="I750">
        <v>1.51</v>
      </c>
      <c r="J750">
        <v>2.57</v>
      </c>
      <c r="K750">
        <v>2.9</v>
      </c>
      <c r="L750">
        <v>3.23</v>
      </c>
    </row>
    <row r="751" spans="1:12">
      <c r="A751">
        <v>1062.3999999999917</v>
      </c>
      <c r="B751">
        <v>2.64</v>
      </c>
      <c r="C751">
        <v>2.02</v>
      </c>
      <c r="D751">
        <v>3.06</v>
      </c>
      <c r="E751">
        <v>0.62</v>
      </c>
      <c r="F751">
        <v>0.83</v>
      </c>
      <c r="G751">
        <v>1.46</v>
      </c>
      <c r="H751">
        <v>2.34</v>
      </c>
      <c r="I751">
        <v>1.51</v>
      </c>
      <c r="J751">
        <v>2.57</v>
      </c>
      <c r="K751">
        <v>3.11</v>
      </c>
      <c r="L751">
        <v>3.24</v>
      </c>
    </row>
    <row r="752" spans="1:12">
      <c r="A752">
        <v>1063.8299999999917</v>
      </c>
      <c r="B752">
        <v>2.63</v>
      </c>
      <c r="C752">
        <v>2.02</v>
      </c>
      <c r="D752">
        <v>3.07</v>
      </c>
      <c r="E752">
        <v>0.62</v>
      </c>
      <c r="F752">
        <v>0.83</v>
      </c>
      <c r="G752">
        <v>1.47</v>
      </c>
      <c r="H752">
        <v>2.34</v>
      </c>
      <c r="I752">
        <v>1.51</v>
      </c>
      <c r="J752">
        <v>2.56</v>
      </c>
      <c r="K752">
        <v>3.1</v>
      </c>
      <c r="L752">
        <v>3.23</v>
      </c>
    </row>
    <row r="753" spans="1:12">
      <c r="A753">
        <v>1065.2399999999918</v>
      </c>
      <c r="B753">
        <v>2.65</v>
      </c>
      <c r="C753">
        <v>2.02</v>
      </c>
      <c r="D753">
        <v>3.07</v>
      </c>
      <c r="E753">
        <v>0.61</v>
      </c>
      <c r="F753">
        <v>0.83</v>
      </c>
      <c r="G753">
        <v>1.46</v>
      </c>
      <c r="H753">
        <v>2.34</v>
      </c>
      <c r="I753">
        <v>1.5</v>
      </c>
      <c r="J753">
        <v>2.56</v>
      </c>
      <c r="K753">
        <v>3.06</v>
      </c>
      <c r="L753">
        <v>3.24</v>
      </c>
    </row>
    <row r="754" spans="1:12">
      <c r="A754">
        <v>1066.6599999999919</v>
      </c>
      <c r="B754">
        <v>2.64</v>
      </c>
      <c r="C754">
        <v>2.02</v>
      </c>
      <c r="D754">
        <v>3.06</v>
      </c>
      <c r="E754">
        <v>0.61</v>
      </c>
      <c r="F754">
        <v>0.83</v>
      </c>
      <c r="G754">
        <v>1.47</v>
      </c>
      <c r="H754">
        <v>2.36</v>
      </c>
      <c r="I754">
        <v>1.5</v>
      </c>
      <c r="J754">
        <v>2.57</v>
      </c>
      <c r="K754">
        <v>3.19</v>
      </c>
      <c r="L754">
        <v>3.23</v>
      </c>
    </row>
    <row r="755" spans="1:12">
      <c r="A755">
        <v>1068.089999999992</v>
      </c>
      <c r="B755">
        <v>2.64</v>
      </c>
      <c r="C755">
        <v>2.02</v>
      </c>
      <c r="D755">
        <v>3.07</v>
      </c>
      <c r="E755">
        <v>0.61</v>
      </c>
      <c r="F755">
        <v>0.83</v>
      </c>
      <c r="G755">
        <v>1.46</v>
      </c>
      <c r="H755">
        <v>2.34</v>
      </c>
      <c r="I755">
        <v>1.51</v>
      </c>
      <c r="J755">
        <v>2.56</v>
      </c>
      <c r="K755">
        <v>3.03</v>
      </c>
      <c r="L755">
        <v>3.24</v>
      </c>
    </row>
    <row r="756" spans="1:12">
      <c r="A756">
        <v>1069.499999999992</v>
      </c>
      <c r="B756">
        <v>2.64</v>
      </c>
      <c r="C756">
        <v>2.02</v>
      </c>
      <c r="D756">
        <v>3.06</v>
      </c>
      <c r="E756">
        <v>0.61</v>
      </c>
      <c r="F756">
        <v>0.83</v>
      </c>
      <c r="G756">
        <v>1.47</v>
      </c>
      <c r="H756">
        <v>2.35</v>
      </c>
      <c r="I756">
        <v>1.51</v>
      </c>
      <c r="J756">
        <v>2.57</v>
      </c>
      <c r="K756">
        <v>3.03</v>
      </c>
      <c r="L756">
        <v>3.24</v>
      </c>
    </row>
    <row r="757" spans="1:12">
      <c r="A757">
        <v>1070.9199999999921</v>
      </c>
      <c r="B757">
        <v>2.64</v>
      </c>
      <c r="C757">
        <v>2.02</v>
      </c>
      <c r="D757">
        <v>3.07</v>
      </c>
      <c r="E757">
        <v>0.61</v>
      </c>
      <c r="F757">
        <v>0.83</v>
      </c>
      <c r="G757">
        <v>1.47</v>
      </c>
      <c r="H757">
        <v>2.34</v>
      </c>
      <c r="I757">
        <v>1.5</v>
      </c>
      <c r="J757">
        <v>2.56</v>
      </c>
      <c r="K757">
        <v>3.15</v>
      </c>
      <c r="L757">
        <v>3.23</v>
      </c>
    </row>
    <row r="758" spans="1:12">
      <c r="A758">
        <v>1072.3299999999922</v>
      </c>
      <c r="B758">
        <v>2.64</v>
      </c>
      <c r="C758">
        <v>2.02</v>
      </c>
      <c r="D758">
        <v>3.06</v>
      </c>
      <c r="E758">
        <v>0.62</v>
      </c>
      <c r="F758">
        <v>0.83</v>
      </c>
      <c r="G758">
        <v>1.47</v>
      </c>
      <c r="H758">
        <v>2.34</v>
      </c>
      <c r="I758">
        <v>1.51</v>
      </c>
      <c r="J758">
        <v>2.57</v>
      </c>
      <c r="K758">
        <v>3.2</v>
      </c>
      <c r="L758">
        <v>3.24</v>
      </c>
    </row>
    <row r="759" spans="1:12">
      <c r="A759">
        <v>1073.7399999999923</v>
      </c>
      <c r="B759">
        <v>2.64</v>
      </c>
      <c r="C759">
        <v>2.02</v>
      </c>
      <c r="D759">
        <v>3.07</v>
      </c>
      <c r="E759">
        <v>0.62</v>
      </c>
      <c r="F759">
        <v>0.83</v>
      </c>
      <c r="G759">
        <v>1.47</v>
      </c>
      <c r="H759">
        <v>2.34</v>
      </c>
      <c r="I759">
        <v>1.5</v>
      </c>
      <c r="J759">
        <v>2.56</v>
      </c>
      <c r="K759">
        <v>2.67</v>
      </c>
      <c r="L759">
        <v>3.23</v>
      </c>
    </row>
    <row r="760" spans="1:12">
      <c r="A760">
        <v>1075.1499999999924</v>
      </c>
      <c r="B760">
        <v>2.64</v>
      </c>
      <c r="C760">
        <v>2.0299999999999998</v>
      </c>
      <c r="D760">
        <v>3.06</v>
      </c>
      <c r="E760">
        <v>0.61</v>
      </c>
      <c r="F760">
        <v>0.84</v>
      </c>
      <c r="G760">
        <v>1.47</v>
      </c>
      <c r="H760">
        <v>2.35</v>
      </c>
      <c r="I760">
        <v>1.51</v>
      </c>
      <c r="J760">
        <v>2.56</v>
      </c>
      <c r="K760">
        <v>3.18</v>
      </c>
      <c r="L760">
        <v>3.24</v>
      </c>
    </row>
    <row r="761" spans="1:12">
      <c r="A761">
        <v>1076.5599999999924</v>
      </c>
      <c r="B761">
        <v>2.64</v>
      </c>
      <c r="C761">
        <v>2.02</v>
      </c>
      <c r="D761">
        <v>3.06</v>
      </c>
      <c r="E761">
        <v>0.61</v>
      </c>
      <c r="F761">
        <v>0.83</v>
      </c>
      <c r="G761">
        <v>1.47</v>
      </c>
      <c r="H761">
        <v>2.34</v>
      </c>
      <c r="I761">
        <v>1.51</v>
      </c>
      <c r="J761">
        <v>2.57</v>
      </c>
      <c r="K761">
        <v>2.95</v>
      </c>
      <c r="L761">
        <v>3.23</v>
      </c>
    </row>
    <row r="762" spans="1:12">
      <c r="A762">
        <v>1077.9799999999925</v>
      </c>
      <c r="B762">
        <v>2.64</v>
      </c>
      <c r="C762">
        <v>2.02</v>
      </c>
      <c r="D762">
        <v>3.07</v>
      </c>
      <c r="E762">
        <v>0.61</v>
      </c>
      <c r="F762">
        <v>0.82</v>
      </c>
      <c r="G762">
        <v>1.44</v>
      </c>
      <c r="H762">
        <v>2.34</v>
      </c>
      <c r="I762">
        <v>1.51</v>
      </c>
      <c r="J762">
        <v>2.56</v>
      </c>
      <c r="K762">
        <v>3.07</v>
      </c>
      <c r="L762">
        <v>3.23</v>
      </c>
    </row>
    <row r="763" spans="1:12">
      <c r="A763">
        <v>1079.3999999999926</v>
      </c>
      <c r="B763">
        <v>2.64</v>
      </c>
      <c r="C763">
        <v>2.02</v>
      </c>
      <c r="D763">
        <v>3.07</v>
      </c>
      <c r="E763">
        <v>0.61</v>
      </c>
      <c r="F763">
        <v>0.83</v>
      </c>
      <c r="G763">
        <v>1.47</v>
      </c>
      <c r="H763">
        <v>2.34</v>
      </c>
      <c r="I763">
        <v>1.5</v>
      </c>
      <c r="J763">
        <v>2.56</v>
      </c>
      <c r="K763">
        <v>3.22</v>
      </c>
      <c r="L763">
        <v>3.24</v>
      </c>
    </row>
    <row r="764" spans="1:12">
      <c r="A764">
        <v>1080.8299999999927</v>
      </c>
      <c r="B764">
        <v>2.64</v>
      </c>
      <c r="C764">
        <v>2.0299999999999998</v>
      </c>
      <c r="D764">
        <v>3.07</v>
      </c>
      <c r="E764">
        <v>0.61</v>
      </c>
      <c r="F764">
        <v>0.83</v>
      </c>
      <c r="G764">
        <v>1.46</v>
      </c>
      <c r="H764">
        <v>2.35</v>
      </c>
      <c r="I764">
        <v>1.5</v>
      </c>
      <c r="J764">
        <v>2.56</v>
      </c>
      <c r="K764">
        <v>3.18</v>
      </c>
      <c r="L764">
        <v>3.23</v>
      </c>
    </row>
    <row r="765" spans="1:12">
      <c r="A765">
        <v>1082.2499999999927</v>
      </c>
      <c r="B765">
        <v>2.64</v>
      </c>
      <c r="C765">
        <v>2.02</v>
      </c>
      <c r="D765">
        <v>3.07</v>
      </c>
      <c r="E765">
        <v>0.62</v>
      </c>
      <c r="F765">
        <v>0.83</v>
      </c>
      <c r="G765">
        <v>1.46</v>
      </c>
      <c r="H765">
        <v>2.34</v>
      </c>
      <c r="I765">
        <v>1.51</v>
      </c>
      <c r="J765">
        <v>2.56</v>
      </c>
      <c r="K765">
        <v>2.78</v>
      </c>
      <c r="L765">
        <v>3.23</v>
      </c>
    </row>
    <row r="766" spans="1:12">
      <c r="A766">
        <v>1083.6599999999928</v>
      </c>
      <c r="B766">
        <v>2.65</v>
      </c>
      <c r="C766">
        <v>2.0299999999999998</v>
      </c>
      <c r="D766">
        <v>3.06</v>
      </c>
      <c r="E766">
        <v>0.61</v>
      </c>
      <c r="F766">
        <v>0.83</v>
      </c>
      <c r="G766">
        <v>1.47</v>
      </c>
      <c r="H766">
        <v>2.35</v>
      </c>
      <c r="I766">
        <v>1.49</v>
      </c>
      <c r="J766">
        <v>2.56</v>
      </c>
      <c r="K766">
        <v>2.68</v>
      </c>
      <c r="L766">
        <v>3.23</v>
      </c>
    </row>
    <row r="767" spans="1:12">
      <c r="A767">
        <v>1085.0699999999929</v>
      </c>
      <c r="B767">
        <v>2.64</v>
      </c>
      <c r="C767">
        <v>2.02</v>
      </c>
      <c r="D767">
        <v>3.06</v>
      </c>
      <c r="E767">
        <v>0.61</v>
      </c>
      <c r="F767">
        <v>0.83</v>
      </c>
      <c r="G767">
        <v>1.46</v>
      </c>
      <c r="H767">
        <v>2.35</v>
      </c>
      <c r="I767">
        <v>1.5</v>
      </c>
      <c r="J767">
        <v>2.57</v>
      </c>
      <c r="K767">
        <v>3.17</v>
      </c>
      <c r="L767">
        <v>3.24</v>
      </c>
    </row>
    <row r="768" spans="1:12">
      <c r="A768">
        <v>1086.489999999993</v>
      </c>
      <c r="B768">
        <v>2.64</v>
      </c>
      <c r="C768">
        <v>2.02</v>
      </c>
      <c r="D768">
        <v>3.06</v>
      </c>
      <c r="E768">
        <v>0.61</v>
      </c>
      <c r="F768">
        <v>0.83</v>
      </c>
      <c r="G768">
        <v>1.46</v>
      </c>
      <c r="H768">
        <v>2.34</v>
      </c>
      <c r="I768">
        <v>1.5</v>
      </c>
      <c r="J768">
        <v>2.56</v>
      </c>
      <c r="K768">
        <v>2.88</v>
      </c>
      <c r="L768">
        <v>3.24</v>
      </c>
    </row>
    <row r="769" spans="1:12">
      <c r="A769">
        <v>1087.909999999993</v>
      </c>
      <c r="B769">
        <v>2.64</v>
      </c>
      <c r="C769">
        <v>2.02</v>
      </c>
      <c r="D769">
        <v>3.07</v>
      </c>
      <c r="E769">
        <v>0.61</v>
      </c>
      <c r="F769">
        <v>0.83</v>
      </c>
      <c r="G769">
        <v>1.46</v>
      </c>
      <c r="H769">
        <v>2.34</v>
      </c>
      <c r="I769">
        <v>1.5</v>
      </c>
      <c r="J769">
        <v>2.57</v>
      </c>
      <c r="K769">
        <v>3.08</v>
      </c>
      <c r="L769">
        <v>3.24</v>
      </c>
    </row>
    <row r="770" spans="1:12">
      <c r="A770">
        <v>1089.3299999999931</v>
      </c>
      <c r="B770">
        <v>2.64</v>
      </c>
      <c r="C770">
        <v>2.02</v>
      </c>
      <c r="D770">
        <v>3.07</v>
      </c>
      <c r="E770">
        <v>0.61</v>
      </c>
      <c r="F770">
        <v>0.83</v>
      </c>
      <c r="G770">
        <v>1.47</v>
      </c>
      <c r="H770">
        <v>2.36</v>
      </c>
      <c r="I770">
        <v>1.51</v>
      </c>
      <c r="J770">
        <v>2.56</v>
      </c>
      <c r="K770">
        <v>3.18</v>
      </c>
      <c r="L770">
        <v>3.24</v>
      </c>
    </row>
    <row r="771" spans="1:12">
      <c r="A771">
        <v>1090.7399999999932</v>
      </c>
      <c r="B771">
        <v>2.64</v>
      </c>
      <c r="C771">
        <v>2.02</v>
      </c>
      <c r="D771">
        <v>3.07</v>
      </c>
      <c r="E771">
        <v>0.62</v>
      </c>
      <c r="F771">
        <v>0.83</v>
      </c>
      <c r="G771">
        <v>1.46</v>
      </c>
      <c r="H771">
        <v>2.34</v>
      </c>
      <c r="I771">
        <v>1.51</v>
      </c>
      <c r="J771">
        <v>2.56</v>
      </c>
      <c r="K771">
        <v>3.2</v>
      </c>
      <c r="L771">
        <v>3.23</v>
      </c>
    </row>
    <row r="772" spans="1:12">
      <c r="A772">
        <v>1092.1499999999933</v>
      </c>
      <c r="B772">
        <v>2.64</v>
      </c>
      <c r="C772">
        <v>2.02</v>
      </c>
      <c r="D772">
        <v>3.06</v>
      </c>
      <c r="E772">
        <v>0.61</v>
      </c>
      <c r="F772">
        <v>0.83</v>
      </c>
      <c r="G772">
        <v>1.46</v>
      </c>
      <c r="H772">
        <v>2.35</v>
      </c>
      <c r="I772">
        <v>1.51</v>
      </c>
      <c r="J772">
        <v>2.57</v>
      </c>
      <c r="K772">
        <v>3</v>
      </c>
      <c r="L772">
        <v>3.24</v>
      </c>
    </row>
    <row r="773" spans="1:12">
      <c r="A773">
        <v>1093.5599999999934</v>
      </c>
      <c r="B773">
        <v>2.64</v>
      </c>
      <c r="C773">
        <v>2.0299999999999998</v>
      </c>
      <c r="D773">
        <v>3.07</v>
      </c>
      <c r="E773">
        <v>0.59</v>
      </c>
      <c r="F773">
        <v>0.83</v>
      </c>
      <c r="G773">
        <v>1.47</v>
      </c>
      <c r="H773">
        <v>2.35</v>
      </c>
      <c r="I773">
        <v>1.51</v>
      </c>
      <c r="J773">
        <v>2.57</v>
      </c>
      <c r="K773">
        <v>2.94</v>
      </c>
      <c r="L773">
        <v>3.23</v>
      </c>
    </row>
    <row r="774" spans="1:12">
      <c r="A774">
        <v>1094.9699999999934</v>
      </c>
      <c r="B774">
        <v>2.64</v>
      </c>
      <c r="C774">
        <v>2.02</v>
      </c>
      <c r="D774">
        <v>3.07</v>
      </c>
      <c r="E774">
        <v>0.61</v>
      </c>
      <c r="F774">
        <v>0.83</v>
      </c>
      <c r="G774">
        <v>1.47</v>
      </c>
      <c r="H774">
        <v>2.35</v>
      </c>
      <c r="I774">
        <v>1.52</v>
      </c>
      <c r="J774">
        <v>2.56</v>
      </c>
      <c r="K774">
        <v>3.2</v>
      </c>
      <c r="L774">
        <v>3.24</v>
      </c>
    </row>
    <row r="775" spans="1:12">
      <c r="A775">
        <v>1096.3699999999935</v>
      </c>
      <c r="B775">
        <v>2.64</v>
      </c>
      <c r="C775">
        <v>2.0299999999999998</v>
      </c>
      <c r="D775">
        <v>3.07</v>
      </c>
      <c r="E775">
        <v>0.61</v>
      </c>
      <c r="F775">
        <v>0.82</v>
      </c>
      <c r="G775">
        <v>1.46</v>
      </c>
      <c r="H775">
        <v>2.35</v>
      </c>
      <c r="I775">
        <v>1.51</v>
      </c>
      <c r="J775">
        <v>2.57</v>
      </c>
      <c r="K775">
        <v>3.04</v>
      </c>
      <c r="L775">
        <v>3.23</v>
      </c>
    </row>
    <row r="776" spans="1:12">
      <c r="A776">
        <v>1097.7799999999936</v>
      </c>
      <c r="B776">
        <v>2.63</v>
      </c>
      <c r="C776">
        <v>2.02</v>
      </c>
      <c r="D776">
        <v>3.06</v>
      </c>
      <c r="E776">
        <v>0.61</v>
      </c>
      <c r="F776">
        <v>0.83</v>
      </c>
      <c r="G776">
        <v>1.46</v>
      </c>
      <c r="H776">
        <v>2.35</v>
      </c>
      <c r="I776">
        <v>1.51</v>
      </c>
      <c r="J776">
        <v>2.56</v>
      </c>
      <c r="K776">
        <v>2.68</v>
      </c>
      <c r="L776">
        <v>3.23</v>
      </c>
    </row>
    <row r="777" spans="1:12">
      <c r="A777">
        <v>1099.1999999999937</v>
      </c>
      <c r="B777">
        <v>2.64</v>
      </c>
      <c r="C777">
        <v>2.02</v>
      </c>
      <c r="D777">
        <v>3.07</v>
      </c>
      <c r="E777">
        <v>0.61</v>
      </c>
      <c r="F777">
        <v>0.83</v>
      </c>
      <c r="G777">
        <v>1.46</v>
      </c>
      <c r="H777">
        <v>2.35</v>
      </c>
      <c r="I777">
        <v>1.51</v>
      </c>
      <c r="J777">
        <v>2.57</v>
      </c>
      <c r="K777">
        <v>3.2</v>
      </c>
      <c r="L777">
        <v>3.23</v>
      </c>
    </row>
    <row r="778" spans="1:12">
      <c r="A778">
        <v>1100.6299999999937</v>
      </c>
      <c r="B778">
        <v>2.64</v>
      </c>
      <c r="C778">
        <v>2.02</v>
      </c>
      <c r="D778">
        <v>3.07</v>
      </c>
      <c r="E778">
        <v>0.61</v>
      </c>
      <c r="F778">
        <v>0.83</v>
      </c>
      <c r="G778">
        <v>1.46</v>
      </c>
      <c r="H778">
        <v>2.35</v>
      </c>
      <c r="I778">
        <v>1.51</v>
      </c>
      <c r="J778">
        <v>2.56</v>
      </c>
      <c r="K778">
        <v>2.97</v>
      </c>
      <c r="L778">
        <v>3.24</v>
      </c>
    </row>
    <row r="779" spans="1:12">
      <c r="A779">
        <v>1102.0499999999938</v>
      </c>
      <c r="B779">
        <v>2.63</v>
      </c>
      <c r="C779">
        <v>2.02</v>
      </c>
      <c r="D779">
        <v>3.07</v>
      </c>
      <c r="E779">
        <v>0.62</v>
      </c>
      <c r="F779">
        <v>0.84</v>
      </c>
      <c r="G779">
        <v>1.46</v>
      </c>
      <c r="H779">
        <v>2.35</v>
      </c>
      <c r="I779">
        <v>1.51</v>
      </c>
      <c r="J779">
        <v>2.57</v>
      </c>
      <c r="K779">
        <v>2.95</v>
      </c>
      <c r="L779">
        <v>3.24</v>
      </c>
    </row>
    <row r="780" spans="1:12">
      <c r="A780">
        <v>1103.4599999999939</v>
      </c>
      <c r="B780">
        <v>2.64</v>
      </c>
      <c r="C780">
        <v>2.02</v>
      </c>
      <c r="D780">
        <v>3.07</v>
      </c>
      <c r="E780">
        <v>0.61</v>
      </c>
      <c r="F780">
        <v>0.83</v>
      </c>
      <c r="G780">
        <v>1.46</v>
      </c>
      <c r="H780">
        <v>2.35</v>
      </c>
      <c r="I780">
        <v>1.5</v>
      </c>
      <c r="J780">
        <v>2.56</v>
      </c>
      <c r="K780">
        <v>2.64</v>
      </c>
      <c r="L780">
        <v>3.24</v>
      </c>
    </row>
    <row r="781" spans="1:12">
      <c r="A781">
        <v>1104.879999999994</v>
      </c>
      <c r="B781">
        <v>2.64</v>
      </c>
      <c r="C781">
        <v>2.0099999999999998</v>
      </c>
      <c r="D781">
        <v>3.08</v>
      </c>
      <c r="E781">
        <v>0.61</v>
      </c>
      <c r="F781">
        <v>0.83</v>
      </c>
      <c r="G781">
        <v>1.46</v>
      </c>
      <c r="H781">
        <v>2.35</v>
      </c>
      <c r="I781">
        <v>1.51</v>
      </c>
      <c r="J781">
        <v>2.56</v>
      </c>
      <c r="K781">
        <v>2.93</v>
      </c>
      <c r="L781">
        <v>3.23</v>
      </c>
    </row>
    <row r="782" spans="1:12">
      <c r="A782">
        <v>1106.299999999994</v>
      </c>
      <c r="B782">
        <v>2.64</v>
      </c>
      <c r="C782">
        <v>2.02</v>
      </c>
      <c r="D782">
        <v>3.07</v>
      </c>
      <c r="E782">
        <v>0.62</v>
      </c>
      <c r="F782">
        <v>0.83</v>
      </c>
      <c r="G782">
        <v>1.46</v>
      </c>
      <c r="H782">
        <v>2.35</v>
      </c>
      <c r="I782">
        <v>1.51</v>
      </c>
      <c r="J782">
        <v>2.56</v>
      </c>
      <c r="K782">
        <v>3.17</v>
      </c>
      <c r="L782">
        <v>3.23</v>
      </c>
    </row>
    <row r="783" spans="1:12">
      <c r="A783">
        <v>1107.7099999999941</v>
      </c>
      <c r="B783">
        <v>2.64</v>
      </c>
      <c r="C783">
        <v>2.02</v>
      </c>
      <c r="D783">
        <v>3.07</v>
      </c>
      <c r="E783">
        <v>0.61</v>
      </c>
      <c r="F783">
        <v>0.83</v>
      </c>
      <c r="G783">
        <v>1.46</v>
      </c>
      <c r="H783">
        <v>2.35</v>
      </c>
      <c r="I783">
        <v>1.51</v>
      </c>
      <c r="J783">
        <v>2.56</v>
      </c>
      <c r="K783">
        <v>3</v>
      </c>
      <c r="L783">
        <v>3.24</v>
      </c>
    </row>
    <row r="784" spans="1:12">
      <c r="A784">
        <v>1109.1299999999942</v>
      </c>
      <c r="B784">
        <v>2.64</v>
      </c>
      <c r="C784">
        <v>2.02</v>
      </c>
      <c r="D784">
        <v>3.06</v>
      </c>
      <c r="E784">
        <v>0.61</v>
      </c>
      <c r="F784">
        <v>0.83</v>
      </c>
      <c r="G784">
        <v>1.46</v>
      </c>
      <c r="H784">
        <v>2.35</v>
      </c>
      <c r="I784">
        <v>1.51</v>
      </c>
      <c r="J784">
        <v>2.57</v>
      </c>
      <c r="K784">
        <v>3.05</v>
      </c>
      <c r="L784">
        <v>3.24</v>
      </c>
    </row>
    <row r="785" spans="1:12">
      <c r="A785">
        <v>1110.5399999999943</v>
      </c>
      <c r="B785">
        <v>2.64</v>
      </c>
      <c r="C785">
        <v>2.02</v>
      </c>
      <c r="D785">
        <v>3.06</v>
      </c>
      <c r="E785">
        <v>0.59</v>
      </c>
      <c r="F785">
        <v>0.83</v>
      </c>
      <c r="G785">
        <v>1.46</v>
      </c>
      <c r="H785">
        <v>2.35</v>
      </c>
      <c r="I785">
        <v>1.51</v>
      </c>
      <c r="J785">
        <v>2.57</v>
      </c>
      <c r="K785">
        <v>3.18</v>
      </c>
      <c r="L785">
        <v>3.23</v>
      </c>
    </row>
    <row r="786" spans="1:12">
      <c r="A786">
        <v>1111.9699999999943</v>
      </c>
      <c r="B786">
        <v>2.64</v>
      </c>
      <c r="C786">
        <v>2.02</v>
      </c>
      <c r="D786">
        <v>3.07</v>
      </c>
      <c r="E786">
        <v>0.61</v>
      </c>
      <c r="F786">
        <v>0.83</v>
      </c>
      <c r="G786">
        <v>1.46</v>
      </c>
      <c r="H786">
        <v>2.35</v>
      </c>
      <c r="I786">
        <v>1.51</v>
      </c>
      <c r="J786">
        <v>2.56</v>
      </c>
      <c r="K786">
        <v>3.19</v>
      </c>
      <c r="L786">
        <v>3.24</v>
      </c>
    </row>
    <row r="787" spans="1:12">
      <c r="A787">
        <v>1113.3799999999944</v>
      </c>
      <c r="B787">
        <v>2.64</v>
      </c>
      <c r="C787">
        <v>2.02</v>
      </c>
      <c r="D787">
        <v>3.07</v>
      </c>
      <c r="E787">
        <v>0.61</v>
      </c>
      <c r="F787">
        <v>0.83</v>
      </c>
      <c r="G787">
        <v>1.47</v>
      </c>
      <c r="H787">
        <v>2.35</v>
      </c>
      <c r="I787">
        <v>1.5</v>
      </c>
      <c r="J787">
        <v>2.57</v>
      </c>
      <c r="K787">
        <v>2.89</v>
      </c>
      <c r="L787">
        <v>3.23</v>
      </c>
    </row>
    <row r="788" spans="1:12">
      <c r="A788">
        <v>1114.7899999999945</v>
      </c>
      <c r="B788">
        <v>2.64</v>
      </c>
      <c r="C788">
        <v>2.02</v>
      </c>
      <c r="D788">
        <v>3.07</v>
      </c>
      <c r="E788">
        <v>0.61</v>
      </c>
      <c r="F788">
        <v>0.83</v>
      </c>
      <c r="G788">
        <v>1.46</v>
      </c>
      <c r="H788">
        <v>2.35</v>
      </c>
      <c r="I788">
        <v>1.5</v>
      </c>
      <c r="J788">
        <v>2.56</v>
      </c>
      <c r="K788">
        <v>3.12</v>
      </c>
      <c r="L788">
        <v>3.24</v>
      </c>
    </row>
    <row r="789" spans="1:12">
      <c r="A789">
        <v>1116.1999999999946</v>
      </c>
      <c r="B789">
        <v>2.64</v>
      </c>
      <c r="C789">
        <v>2.02</v>
      </c>
      <c r="D789">
        <v>3.07</v>
      </c>
      <c r="E789">
        <v>0.62</v>
      </c>
      <c r="F789">
        <v>0.82</v>
      </c>
      <c r="G789">
        <v>1.47</v>
      </c>
      <c r="H789">
        <v>2.35</v>
      </c>
      <c r="I789">
        <v>1.51</v>
      </c>
      <c r="J789">
        <v>2.56</v>
      </c>
      <c r="K789">
        <v>3.04</v>
      </c>
      <c r="L789">
        <v>3.23</v>
      </c>
    </row>
    <row r="790" spans="1:12">
      <c r="A790">
        <v>1117.6099999999947</v>
      </c>
      <c r="B790">
        <v>2.64</v>
      </c>
      <c r="C790">
        <v>2.02</v>
      </c>
      <c r="D790">
        <v>3.07</v>
      </c>
      <c r="E790">
        <v>0.62</v>
      </c>
      <c r="F790">
        <v>0.83</v>
      </c>
      <c r="G790">
        <v>1.47</v>
      </c>
      <c r="H790">
        <v>2.35</v>
      </c>
      <c r="I790">
        <v>1.51</v>
      </c>
      <c r="J790">
        <v>2.56</v>
      </c>
      <c r="K790">
        <v>2.69</v>
      </c>
      <c r="L790">
        <v>3.23</v>
      </c>
    </row>
    <row r="791" spans="1:12">
      <c r="A791">
        <v>1119.0299999999947</v>
      </c>
      <c r="B791">
        <v>2.64</v>
      </c>
      <c r="C791">
        <v>2.0299999999999998</v>
      </c>
      <c r="D791">
        <v>3.07</v>
      </c>
      <c r="E791">
        <v>0.61</v>
      </c>
      <c r="F791">
        <v>0.83</v>
      </c>
      <c r="G791">
        <v>1.46</v>
      </c>
      <c r="H791">
        <v>2.35</v>
      </c>
      <c r="I791">
        <v>1.51</v>
      </c>
      <c r="J791">
        <v>2.57</v>
      </c>
      <c r="K791">
        <v>3.04</v>
      </c>
      <c r="L791">
        <v>3.23</v>
      </c>
    </row>
    <row r="792" spans="1:12">
      <c r="A792">
        <v>1120.4499999999948</v>
      </c>
      <c r="B792">
        <v>2.63</v>
      </c>
      <c r="C792">
        <v>2.02</v>
      </c>
      <c r="D792">
        <v>3.08</v>
      </c>
      <c r="E792">
        <v>0.61</v>
      </c>
      <c r="F792">
        <v>0.83</v>
      </c>
      <c r="G792">
        <v>1.47</v>
      </c>
      <c r="H792">
        <v>2.34</v>
      </c>
      <c r="I792">
        <v>1.51</v>
      </c>
      <c r="J792">
        <v>2.57</v>
      </c>
      <c r="K792">
        <v>3.18</v>
      </c>
      <c r="L792">
        <v>3.24</v>
      </c>
    </row>
    <row r="793" spans="1:12">
      <c r="A793">
        <v>1121.8599999999949</v>
      </c>
      <c r="B793">
        <v>2.64</v>
      </c>
      <c r="C793">
        <v>2.02</v>
      </c>
      <c r="D793">
        <v>3.07</v>
      </c>
      <c r="E793">
        <v>0.61</v>
      </c>
      <c r="F793">
        <v>0.83</v>
      </c>
      <c r="G793">
        <v>1.46</v>
      </c>
      <c r="H793">
        <v>2.35</v>
      </c>
      <c r="I793">
        <v>1.51</v>
      </c>
      <c r="J793">
        <v>2.57</v>
      </c>
      <c r="K793">
        <v>2.68</v>
      </c>
      <c r="L793">
        <v>3.24</v>
      </c>
    </row>
    <row r="794" spans="1:12">
      <c r="A794">
        <v>1123.269999999995</v>
      </c>
      <c r="B794">
        <v>2.64</v>
      </c>
      <c r="C794">
        <v>2.02</v>
      </c>
      <c r="D794">
        <v>3.07</v>
      </c>
      <c r="E794">
        <v>0.61</v>
      </c>
      <c r="F794">
        <v>0.83</v>
      </c>
      <c r="G794">
        <v>1.46</v>
      </c>
      <c r="H794">
        <v>2.35</v>
      </c>
      <c r="I794">
        <v>1.5</v>
      </c>
      <c r="J794">
        <v>2.56</v>
      </c>
      <c r="K794">
        <v>3.19</v>
      </c>
      <c r="L794">
        <v>3.23</v>
      </c>
    </row>
    <row r="795" spans="1:12">
      <c r="A795">
        <v>1124.6799999999951</v>
      </c>
      <c r="B795">
        <v>2.64</v>
      </c>
      <c r="C795">
        <v>2.0299999999999998</v>
      </c>
      <c r="D795">
        <v>3.06</v>
      </c>
      <c r="E795">
        <v>0.61</v>
      </c>
      <c r="F795">
        <v>0.83</v>
      </c>
      <c r="G795">
        <v>1.47</v>
      </c>
      <c r="H795">
        <v>2.35</v>
      </c>
      <c r="I795">
        <v>1.5</v>
      </c>
      <c r="J795">
        <v>2.57</v>
      </c>
      <c r="K795">
        <v>2.65</v>
      </c>
      <c r="L795">
        <v>3.24</v>
      </c>
    </row>
    <row r="796" spans="1:12">
      <c r="A796">
        <v>1126.0899999999951</v>
      </c>
      <c r="B796">
        <v>2.64</v>
      </c>
      <c r="C796">
        <v>2.02</v>
      </c>
      <c r="D796">
        <v>3.07</v>
      </c>
      <c r="E796">
        <v>0.61</v>
      </c>
      <c r="F796">
        <v>0.83</v>
      </c>
      <c r="G796">
        <v>1.47</v>
      </c>
      <c r="H796">
        <v>2.35</v>
      </c>
      <c r="I796">
        <v>1.51</v>
      </c>
      <c r="J796">
        <v>2.57</v>
      </c>
      <c r="K796">
        <v>3.2</v>
      </c>
      <c r="L796">
        <v>3.24</v>
      </c>
    </row>
    <row r="797" spans="1:12">
      <c r="A797">
        <v>1127.5099999999952</v>
      </c>
      <c r="B797">
        <v>2.65</v>
      </c>
      <c r="C797">
        <v>2.0299999999999998</v>
      </c>
      <c r="D797">
        <v>3.07</v>
      </c>
      <c r="E797">
        <v>0.61</v>
      </c>
      <c r="F797">
        <v>0.83</v>
      </c>
      <c r="G797">
        <v>1.46</v>
      </c>
      <c r="H797">
        <v>2.35</v>
      </c>
      <c r="I797">
        <v>1.51</v>
      </c>
      <c r="J797">
        <v>2.57</v>
      </c>
      <c r="K797">
        <v>3.19</v>
      </c>
      <c r="L797">
        <v>3.24</v>
      </c>
    </row>
    <row r="798" spans="1:12">
      <c r="A798">
        <v>1128.9199999999953</v>
      </c>
      <c r="B798">
        <v>2.64</v>
      </c>
      <c r="C798">
        <v>2.02</v>
      </c>
      <c r="D798">
        <v>3.08</v>
      </c>
      <c r="E798">
        <v>0.6</v>
      </c>
      <c r="F798">
        <v>0.83</v>
      </c>
      <c r="G798">
        <v>1.47</v>
      </c>
      <c r="H798">
        <v>2.35</v>
      </c>
      <c r="I798">
        <v>1.51</v>
      </c>
      <c r="J798">
        <v>2.57</v>
      </c>
      <c r="K798">
        <v>3.15</v>
      </c>
      <c r="L798">
        <v>3.23</v>
      </c>
    </row>
    <row r="799" spans="1:12">
      <c r="A799">
        <v>1130.3299999999954</v>
      </c>
      <c r="B799">
        <v>2.64</v>
      </c>
      <c r="C799">
        <v>2.0499999999999998</v>
      </c>
      <c r="D799">
        <v>3.06</v>
      </c>
      <c r="E799">
        <v>0.61</v>
      </c>
      <c r="F799">
        <v>0.83</v>
      </c>
      <c r="G799">
        <v>1.46</v>
      </c>
      <c r="H799">
        <v>2.35</v>
      </c>
      <c r="I799">
        <v>1.51</v>
      </c>
      <c r="J799">
        <v>2.56</v>
      </c>
      <c r="K799">
        <v>3.06</v>
      </c>
      <c r="L799">
        <v>3.23</v>
      </c>
    </row>
    <row r="800" spans="1:12">
      <c r="A800">
        <v>1131.7499999999955</v>
      </c>
      <c r="B800">
        <v>2.64</v>
      </c>
      <c r="C800">
        <v>2.02</v>
      </c>
      <c r="D800">
        <v>3.07</v>
      </c>
      <c r="E800">
        <v>0.63</v>
      </c>
      <c r="F800">
        <v>0.82</v>
      </c>
      <c r="G800">
        <v>1.46</v>
      </c>
      <c r="H800">
        <v>2.36</v>
      </c>
      <c r="I800">
        <v>1.51</v>
      </c>
      <c r="J800">
        <v>2.57</v>
      </c>
      <c r="K800">
        <v>3.13</v>
      </c>
      <c r="L800">
        <v>3.25</v>
      </c>
    </row>
    <row r="801" spans="1:12">
      <c r="A801">
        <v>1133.1599999999955</v>
      </c>
      <c r="B801">
        <v>2.64</v>
      </c>
      <c r="C801">
        <v>2.02</v>
      </c>
      <c r="D801">
        <v>3.07</v>
      </c>
      <c r="E801">
        <v>0.62</v>
      </c>
      <c r="F801">
        <v>0.83</v>
      </c>
      <c r="G801">
        <v>1.46</v>
      </c>
      <c r="H801">
        <v>2.34</v>
      </c>
      <c r="I801">
        <v>1.51</v>
      </c>
      <c r="J801">
        <v>2.56</v>
      </c>
      <c r="K801">
        <v>3.16</v>
      </c>
      <c r="L801">
        <v>3.23</v>
      </c>
    </row>
    <row r="802" spans="1:12">
      <c r="A802">
        <v>1134.5799999999956</v>
      </c>
      <c r="B802">
        <v>2.63</v>
      </c>
      <c r="C802">
        <v>2.02</v>
      </c>
      <c r="D802">
        <v>3.06</v>
      </c>
      <c r="E802">
        <v>0.61</v>
      </c>
      <c r="F802">
        <v>0.83</v>
      </c>
      <c r="G802">
        <v>1.47</v>
      </c>
      <c r="H802">
        <v>2.35</v>
      </c>
      <c r="I802">
        <v>1.51</v>
      </c>
      <c r="J802">
        <v>2.57</v>
      </c>
      <c r="K802">
        <v>2.63</v>
      </c>
      <c r="L802">
        <v>3.24</v>
      </c>
    </row>
    <row r="803" spans="1:12">
      <c r="A803">
        <v>1135.9899999999957</v>
      </c>
      <c r="B803">
        <v>2.64</v>
      </c>
      <c r="C803">
        <v>2.0299999999999998</v>
      </c>
      <c r="D803">
        <v>3.07</v>
      </c>
      <c r="E803">
        <v>0.61</v>
      </c>
      <c r="F803">
        <v>0.83</v>
      </c>
      <c r="G803">
        <v>1.47</v>
      </c>
      <c r="H803">
        <v>2.35</v>
      </c>
      <c r="I803">
        <v>1.51</v>
      </c>
      <c r="J803">
        <v>2.56</v>
      </c>
      <c r="K803">
        <v>2.63</v>
      </c>
      <c r="L803">
        <v>3.25</v>
      </c>
    </row>
    <row r="804" spans="1:12">
      <c r="A804">
        <v>1137.4099999999958</v>
      </c>
      <c r="B804">
        <v>2.65</v>
      </c>
      <c r="C804">
        <v>2.0299999999999998</v>
      </c>
      <c r="D804">
        <v>3.05</v>
      </c>
      <c r="E804">
        <v>0.61</v>
      </c>
      <c r="F804">
        <v>0.83</v>
      </c>
      <c r="G804">
        <v>1.47</v>
      </c>
      <c r="H804">
        <v>2.34</v>
      </c>
      <c r="I804">
        <v>1.51</v>
      </c>
      <c r="J804">
        <v>2.56</v>
      </c>
      <c r="K804">
        <v>3.2</v>
      </c>
      <c r="L804">
        <v>3.24</v>
      </c>
    </row>
    <row r="805" spans="1:12">
      <c r="A805">
        <v>1138.8299999999958</v>
      </c>
      <c r="B805">
        <v>2.64</v>
      </c>
      <c r="C805">
        <v>2.0299999999999998</v>
      </c>
      <c r="D805">
        <v>3.06</v>
      </c>
      <c r="E805">
        <v>0.61</v>
      </c>
      <c r="F805">
        <v>0.83</v>
      </c>
      <c r="G805">
        <v>1.47</v>
      </c>
      <c r="H805">
        <v>2.35</v>
      </c>
      <c r="I805">
        <v>1.51</v>
      </c>
      <c r="J805">
        <v>2.56</v>
      </c>
      <c r="K805">
        <v>3.01</v>
      </c>
      <c r="L805">
        <v>3.23</v>
      </c>
    </row>
    <row r="806" spans="1:12">
      <c r="A806">
        <v>1140.2399999999959</v>
      </c>
      <c r="B806">
        <v>2.64</v>
      </c>
      <c r="C806">
        <v>2.0299999999999998</v>
      </c>
      <c r="D806">
        <v>3.07</v>
      </c>
      <c r="E806">
        <v>0.62</v>
      </c>
      <c r="F806">
        <v>0.85</v>
      </c>
      <c r="G806">
        <v>1.46</v>
      </c>
      <c r="H806">
        <v>2.34</v>
      </c>
      <c r="I806">
        <v>1.51</v>
      </c>
      <c r="J806">
        <v>2.56</v>
      </c>
      <c r="K806">
        <v>3.08</v>
      </c>
      <c r="L806">
        <v>3.25</v>
      </c>
    </row>
    <row r="807" spans="1:12">
      <c r="A807">
        <v>1141.649999999996</v>
      </c>
      <c r="B807">
        <v>2.63</v>
      </c>
      <c r="C807">
        <v>2.0299999999999998</v>
      </c>
      <c r="D807">
        <v>3.07</v>
      </c>
      <c r="E807">
        <v>0.61</v>
      </c>
      <c r="F807">
        <v>0.83</v>
      </c>
      <c r="G807">
        <v>1.47</v>
      </c>
      <c r="H807">
        <v>2.35</v>
      </c>
      <c r="I807">
        <v>1.51</v>
      </c>
      <c r="J807">
        <v>2.57</v>
      </c>
      <c r="K807">
        <v>2.63</v>
      </c>
      <c r="L807">
        <v>3.24</v>
      </c>
    </row>
    <row r="808" spans="1:12">
      <c r="A808">
        <v>1143.0699999999961</v>
      </c>
      <c r="B808">
        <v>2.64</v>
      </c>
      <c r="C808">
        <v>2.02</v>
      </c>
      <c r="D808">
        <v>3.07</v>
      </c>
      <c r="E808">
        <v>0.62</v>
      </c>
      <c r="F808">
        <v>0.83</v>
      </c>
      <c r="G808">
        <v>1.46</v>
      </c>
      <c r="H808">
        <v>2.35</v>
      </c>
      <c r="I808">
        <v>1.5</v>
      </c>
      <c r="J808">
        <v>2.57</v>
      </c>
      <c r="K808">
        <v>3.1</v>
      </c>
      <c r="L808">
        <v>3.24</v>
      </c>
    </row>
    <row r="809" spans="1:12">
      <c r="A809">
        <v>1144.4799999999962</v>
      </c>
      <c r="B809">
        <v>2.62</v>
      </c>
      <c r="C809">
        <v>2.0299999999999998</v>
      </c>
      <c r="D809">
        <v>3.06</v>
      </c>
      <c r="E809">
        <v>0.61</v>
      </c>
      <c r="F809">
        <v>0.83</v>
      </c>
      <c r="G809">
        <v>1.46</v>
      </c>
      <c r="H809">
        <v>2.34</v>
      </c>
      <c r="I809">
        <v>1.51</v>
      </c>
      <c r="J809">
        <v>2.56</v>
      </c>
      <c r="K809">
        <v>3.18</v>
      </c>
      <c r="L809">
        <v>3.24</v>
      </c>
    </row>
    <row r="810" spans="1:12">
      <c r="A810">
        <v>1145.8999999999962</v>
      </c>
      <c r="B810">
        <v>2.64</v>
      </c>
      <c r="C810">
        <v>2.0299999999999998</v>
      </c>
      <c r="D810">
        <v>3.07</v>
      </c>
      <c r="E810">
        <v>0.61</v>
      </c>
      <c r="F810">
        <v>0.83</v>
      </c>
      <c r="G810">
        <v>1.45</v>
      </c>
      <c r="H810">
        <v>2.35</v>
      </c>
      <c r="I810">
        <v>1.51</v>
      </c>
      <c r="J810">
        <v>2.56</v>
      </c>
      <c r="K810">
        <v>3.14</v>
      </c>
      <c r="L810">
        <v>3.24</v>
      </c>
    </row>
    <row r="811" spans="1:12">
      <c r="A811">
        <v>1147.3099999999963</v>
      </c>
      <c r="B811">
        <v>2.64</v>
      </c>
      <c r="C811">
        <v>2.02</v>
      </c>
      <c r="D811">
        <v>3.07</v>
      </c>
      <c r="E811">
        <v>0.61</v>
      </c>
      <c r="F811">
        <v>0.83</v>
      </c>
      <c r="G811">
        <v>1.46</v>
      </c>
      <c r="H811">
        <v>2.35</v>
      </c>
      <c r="I811">
        <v>1.51</v>
      </c>
      <c r="J811">
        <v>2.57</v>
      </c>
      <c r="K811">
        <v>2.69</v>
      </c>
      <c r="L811">
        <v>3.24</v>
      </c>
    </row>
    <row r="812" spans="1:12">
      <c r="A812">
        <v>1148.7399999999964</v>
      </c>
      <c r="B812">
        <v>2.64</v>
      </c>
      <c r="C812">
        <v>2.02</v>
      </c>
      <c r="D812">
        <v>3.07</v>
      </c>
      <c r="E812">
        <v>0.57999999999999996</v>
      </c>
      <c r="F812">
        <v>0.83</v>
      </c>
      <c r="G812">
        <v>1.47</v>
      </c>
      <c r="H812">
        <v>2.35</v>
      </c>
      <c r="I812">
        <v>1.51</v>
      </c>
      <c r="J812">
        <v>2.56</v>
      </c>
      <c r="K812">
        <v>2.63</v>
      </c>
      <c r="L812">
        <v>3.24</v>
      </c>
    </row>
    <row r="813" spans="1:12">
      <c r="A813">
        <v>1150.1599999999964</v>
      </c>
      <c r="B813">
        <v>2.64</v>
      </c>
      <c r="C813">
        <v>2.02</v>
      </c>
      <c r="D813">
        <v>3.06</v>
      </c>
      <c r="E813">
        <v>0.61</v>
      </c>
      <c r="F813">
        <v>0.84</v>
      </c>
      <c r="G813">
        <v>1.46</v>
      </c>
      <c r="H813">
        <v>2.35</v>
      </c>
      <c r="I813">
        <v>1.51</v>
      </c>
      <c r="J813">
        <v>2.58</v>
      </c>
      <c r="K813">
        <v>2.73</v>
      </c>
      <c r="L813">
        <v>3.23</v>
      </c>
    </row>
    <row r="814" spans="1:12">
      <c r="A814">
        <v>1151.5699999999965</v>
      </c>
      <c r="B814">
        <v>2.64</v>
      </c>
      <c r="C814">
        <v>2.0299999999999998</v>
      </c>
      <c r="D814">
        <v>3.07</v>
      </c>
      <c r="E814">
        <v>0.62</v>
      </c>
      <c r="F814">
        <v>0.83</v>
      </c>
      <c r="G814">
        <v>1.46</v>
      </c>
      <c r="H814">
        <v>2.35</v>
      </c>
      <c r="I814">
        <v>1.51</v>
      </c>
      <c r="J814">
        <v>2.57</v>
      </c>
      <c r="K814">
        <v>3.03</v>
      </c>
      <c r="L814">
        <v>3.24</v>
      </c>
    </row>
    <row r="815" spans="1:12">
      <c r="A815">
        <v>1152.9799999999966</v>
      </c>
      <c r="B815">
        <v>2.64</v>
      </c>
      <c r="C815">
        <v>2.0299999999999998</v>
      </c>
      <c r="D815">
        <v>3.06</v>
      </c>
      <c r="E815">
        <v>0.61</v>
      </c>
      <c r="F815">
        <v>0.83</v>
      </c>
      <c r="G815">
        <v>1.46</v>
      </c>
      <c r="H815">
        <v>2.35</v>
      </c>
      <c r="I815">
        <v>1.51</v>
      </c>
      <c r="J815">
        <v>2.57</v>
      </c>
      <c r="K815">
        <v>3.01</v>
      </c>
      <c r="L815">
        <v>3.24</v>
      </c>
    </row>
    <row r="816" spans="1:12">
      <c r="A816">
        <v>1154.3999999999967</v>
      </c>
      <c r="B816">
        <v>2.64</v>
      </c>
      <c r="C816">
        <v>2.02</v>
      </c>
      <c r="D816">
        <v>3.08</v>
      </c>
      <c r="E816">
        <v>0.61</v>
      </c>
      <c r="F816">
        <v>0.83</v>
      </c>
      <c r="G816">
        <v>1.47</v>
      </c>
      <c r="H816">
        <v>2.35</v>
      </c>
      <c r="I816">
        <v>1.51</v>
      </c>
      <c r="J816">
        <v>2.56</v>
      </c>
      <c r="K816">
        <v>2.72</v>
      </c>
      <c r="L816">
        <v>3.24</v>
      </c>
    </row>
    <row r="817" spans="1:12">
      <c r="A817">
        <v>1155.8199999999968</v>
      </c>
      <c r="B817">
        <v>2.64</v>
      </c>
      <c r="C817">
        <v>2.02</v>
      </c>
      <c r="D817">
        <v>3.07</v>
      </c>
      <c r="E817">
        <v>0.61</v>
      </c>
      <c r="F817">
        <v>0.83</v>
      </c>
      <c r="G817">
        <v>1.46</v>
      </c>
      <c r="H817">
        <v>2.35</v>
      </c>
      <c r="I817">
        <v>1.51</v>
      </c>
      <c r="J817">
        <v>2.56</v>
      </c>
      <c r="K817">
        <v>2.66</v>
      </c>
      <c r="L817">
        <v>3.24</v>
      </c>
    </row>
    <row r="818" spans="1:12">
      <c r="A818">
        <v>1157.2299999999968</v>
      </c>
      <c r="B818">
        <v>2.64</v>
      </c>
      <c r="C818">
        <v>2.0299999999999998</v>
      </c>
      <c r="D818">
        <v>3.07</v>
      </c>
      <c r="E818">
        <v>0.61</v>
      </c>
      <c r="F818">
        <v>0.83</v>
      </c>
      <c r="G818">
        <v>1.47</v>
      </c>
      <c r="H818">
        <v>2.35</v>
      </c>
      <c r="I818">
        <v>1.5</v>
      </c>
      <c r="J818">
        <v>2.57</v>
      </c>
      <c r="K818">
        <v>3.19</v>
      </c>
      <c r="L818">
        <v>3.23</v>
      </c>
    </row>
    <row r="819" spans="1:12">
      <c r="A819">
        <v>1158.6499999999969</v>
      </c>
      <c r="B819">
        <v>2.64</v>
      </c>
      <c r="C819">
        <v>2.02</v>
      </c>
      <c r="D819">
        <v>3.08</v>
      </c>
      <c r="E819">
        <v>0.61</v>
      </c>
      <c r="F819">
        <v>0.83</v>
      </c>
      <c r="G819">
        <v>1.46</v>
      </c>
      <c r="H819">
        <v>2.36</v>
      </c>
      <c r="I819">
        <v>1.51</v>
      </c>
      <c r="J819">
        <v>2.56</v>
      </c>
      <c r="K819">
        <v>2.63</v>
      </c>
      <c r="L819">
        <v>3.24</v>
      </c>
    </row>
    <row r="820" spans="1:12">
      <c r="A820">
        <v>1160.069999999997</v>
      </c>
      <c r="B820">
        <v>2.64</v>
      </c>
      <c r="C820">
        <v>2.0299999999999998</v>
      </c>
      <c r="D820">
        <v>3.07</v>
      </c>
      <c r="E820">
        <v>0.61</v>
      </c>
      <c r="F820">
        <v>0.83</v>
      </c>
      <c r="G820">
        <v>1.46</v>
      </c>
      <c r="H820">
        <v>2.36</v>
      </c>
      <c r="I820">
        <v>1.51</v>
      </c>
      <c r="J820">
        <v>2.58</v>
      </c>
      <c r="K820">
        <v>3.04</v>
      </c>
      <c r="L820">
        <v>3.24</v>
      </c>
    </row>
    <row r="821" spans="1:12">
      <c r="A821">
        <v>1161.499999999997</v>
      </c>
      <c r="B821">
        <v>2.64</v>
      </c>
      <c r="C821">
        <v>2.0299999999999998</v>
      </c>
      <c r="D821">
        <v>3.06</v>
      </c>
      <c r="E821">
        <v>0.61</v>
      </c>
      <c r="F821">
        <v>0.83</v>
      </c>
      <c r="G821">
        <v>1.46</v>
      </c>
      <c r="H821">
        <v>2.35</v>
      </c>
      <c r="I821">
        <v>1.5</v>
      </c>
      <c r="J821">
        <v>2.57</v>
      </c>
      <c r="K821">
        <v>2.88</v>
      </c>
      <c r="L821">
        <v>3.24</v>
      </c>
    </row>
    <row r="822" spans="1:12">
      <c r="A822">
        <v>1162.9099999999971</v>
      </c>
      <c r="B822">
        <v>2.64</v>
      </c>
      <c r="C822">
        <v>2.02</v>
      </c>
      <c r="D822">
        <v>3.07</v>
      </c>
      <c r="E822">
        <v>0.61</v>
      </c>
      <c r="F822">
        <v>0.82</v>
      </c>
      <c r="G822">
        <v>1.46</v>
      </c>
      <c r="H822">
        <v>2.35</v>
      </c>
      <c r="I822">
        <v>1.5</v>
      </c>
      <c r="J822">
        <v>2.56</v>
      </c>
      <c r="K822">
        <v>3.19</v>
      </c>
      <c r="L822">
        <v>3.24</v>
      </c>
    </row>
    <row r="823" spans="1:12">
      <c r="A823">
        <v>1164.3299999999972</v>
      </c>
      <c r="B823">
        <v>2.64</v>
      </c>
      <c r="C823">
        <v>2.0299999999999998</v>
      </c>
      <c r="D823">
        <v>3.07</v>
      </c>
      <c r="E823">
        <v>0.61</v>
      </c>
      <c r="F823">
        <v>0.83</v>
      </c>
      <c r="G823">
        <v>1.46</v>
      </c>
      <c r="H823">
        <v>2.35</v>
      </c>
      <c r="I823">
        <v>1.51</v>
      </c>
      <c r="J823">
        <v>2.57</v>
      </c>
      <c r="K823">
        <v>2.92</v>
      </c>
      <c r="L823">
        <v>3.24</v>
      </c>
    </row>
    <row r="824" spans="1:12">
      <c r="A824">
        <v>1165.7499999999973</v>
      </c>
      <c r="B824">
        <v>2.64</v>
      </c>
      <c r="C824">
        <v>2.0299999999999998</v>
      </c>
      <c r="D824">
        <v>3.08</v>
      </c>
      <c r="E824">
        <v>0.61</v>
      </c>
      <c r="F824">
        <v>0.83</v>
      </c>
      <c r="G824">
        <v>1.46</v>
      </c>
      <c r="H824">
        <v>2.35</v>
      </c>
      <c r="I824">
        <v>1.52</v>
      </c>
      <c r="J824">
        <v>2.57</v>
      </c>
      <c r="K824">
        <v>2.63</v>
      </c>
      <c r="L824">
        <v>3.24</v>
      </c>
    </row>
    <row r="825" spans="1:12">
      <c r="A825">
        <v>1167.1699999999973</v>
      </c>
      <c r="B825">
        <v>2.64</v>
      </c>
      <c r="C825">
        <v>2.02</v>
      </c>
      <c r="D825">
        <v>3.07</v>
      </c>
      <c r="E825">
        <v>0.6</v>
      </c>
      <c r="F825">
        <v>0.83</v>
      </c>
      <c r="G825">
        <v>1.46</v>
      </c>
      <c r="H825">
        <v>2.35</v>
      </c>
      <c r="I825">
        <v>1.51</v>
      </c>
      <c r="J825">
        <v>2.57</v>
      </c>
      <c r="K825">
        <v>3.04</v>
      </c>
      <c r="L825">
        <v>3.25</v>
      </c>
    </row>
    <row r="826" spans="1:12">
      <c r="A826">
        <v>1168.5799999999974</v>
      </c>
      <c r="B826">
        <v>2.65</v>
      </c>
      <c r="C826">
        <v>1.99</v>
      </c>
      <c r="D826">
        <v>3.07</v>
      </c>
      <c r="E826">
        <v>0.62</v>
      </c>
      <c r="F826">
        <v>0.82</v>
      </c>
      <c r="G826">
        <v>1.46</v>
      </c>
      <c r="H826">
        <v>2.35</v>
      </c>
      <c r="I826">
        <v>1.5</v>
      </c>
      <c r="J826">
        <v>2.57</v>
      </c>
      <c r="K826">
        <v>3.21</v>
      </c>
      <c r="L826">
        <v>3.24</v>
      </c>
    </row>
    <row r="827" spans="1:12">
      <c r="A827">
        <v>1169.9999999999975</v>
      </c>
      <c r="B827">
        <v>2.64</v>
      </c>
      <c r="C827">
        <v>2.0299999999999998</v>
      </c>
      <c r="D827">
        <v>3.08</v>
      </c>
      <c r="E827">
        <v>0.62</v>
      </c>
      <c r="F827">
        <v>0.83</v>
      </c>
      <c r="G827">
        <v>1.48</v>
      </c>
      <c r="H827">
        <v>2.35</v>
      </c>
      <c r="I827">
        <v>1.51</v>
      </c>
      <c r="J827">
        <v>2.57</v>
      </c>
      <c r="K827">
        <v>3.08</v>
      </c>
      <c r="L827">
        <v>3.24</v>
      </c>
    </row>
    <row r="828" spans="1:12">
      <c r="A828">
        <v>1171.4199999999976</v>
      </c>
      <c r="B828">
        <v>2.64</v>
      </c>
      <c r="C828">
        <v>2.02</v>
      </c>
      <c r="D828">
        <v>3.08</v>
      </c>
      <c r="E828">
        <v>0.61</v>
      </c>
      <c r="F828">
        <v>0.83</v>
      </c>
      <c r="G828">
        <v>1.47</v>
      </c>
      <c r="H828">
        <v>2.34</v>
      </c>
      <c r="I828">
        <v>1.51</v>
      </c>
      <c r="J828">
        <v>2.57</v>
      </c>
      <c r="K828">
        <v>2.67</v>
      </c>
      <c r="L828">
        <v>3.23</v>
      </c>
    </row>
    <row r="829" spans="1:12">
      <c r="A829">
        <v>1172.8299999999977</v>
      </c>
      <c r="B829">
        <v>2.64</v>
      </c>
      <c r="C829">
        <v>2.02</v>
      </c>
      <c r="D829">
        <v>3.07</v>
      </c>
      <c r="E829">
        <v>0.61</v>
      </c>
      <c r="F829">
        <v>0.83</v>
      </c>
      <c r="G829">
        <v>1.47</v>
      </c>
      <c r="H829">
        <v>2.35</v>
      </c>
      <c r="I829">
        <v>1.5</v>
      </c>
      <c r="J829">
        <v>2.57</v>
      </c>
      <c r="K829">
        <v>2.65</v>
      </c>
      <c r="L829">
        <v>3.24</v>
      </c>
    </row>
    <row r="830" spans="1:12">
      <c r="A830">
        <v>1174.2399999999977</v>
      </c>
      <c r="B830">
        <v>2.64</v>
      </c>
      <c r="C830">
        <v>2.0299999999999998</v>
      </c>
      <c r="D830">
        <v>3.07</v>
      </c>
      <c r="E830">
        <v>0.61</v>
      </c>
      <c r="F830">
        <v>0.83</v>
      </c>
      <c r="G830">
        <v>1.47</v>
      </c>
      <c r="H830">
        <v>2.35</v>
      </c>
      <c r="I830">
        <v>1.5</v>
      </c>
      <c r="J830">
        <v>2.57</v>
      </c>
      <c r="K830">
        <v>3.15</v>
      </c>
      <c r="L830">
        <v>3.24</v>
      </c>
    </row>
    <row r="831" spans="1:12">
      <c r="A831">
        <v>1175.6599999999978</v>
      </c>
      <c r="B831">
        <v>2.64</v>
      </c>
      <c r="C831">
        <v>2.02</v>
      </c>
      <c r="D831">
        <v>3.07</v>
      </c>
      <c r="E831">
        <v>0.61</v>
      </c>
      <c r="F831">
        <v>0.83</v>
      </c>
      <c r="G831">
        <v>1.47</v>
      </c>
      <c r="H831">
        <v>2.35</v>
      </c>
      <c r="I831">
        <v>1.51</v>
      </c>
      <c r="J831">
        <v>2.57</v>
      </c>
      <c r="K831">
        <v>2.93</v>
      </c>
      <c r="L831">
        <v>3.24</v>
      </c>
    </row>
    <row r="832" spans="1:12">
      <c r="A832">
        <v>1177.0699999999979</v>
      </c>
      <c r="B832">
        <v>2.64</v>
      </c>
      <c r="C832">
        <v>2.02</v>
      </c>
      <c r="D832">
        <v>3.08</v>
      </c>
      <c r="E832">
        <v>0.6</v>
      </c>
      <c r="F832">
        <v>0.83</v>
      </c>
      <c r="G832">
        <v>1.46</v>
      </c>
      <c r="H832">
        <v>2.35</v>
      </c>
      <c r="I832">
        <v>1.51</v>
      </c>
      <c r="J832">
        <v>2.54</v>
      </c>
      <c r="K832">
        <v>2.7</v>
      </c>
      <c r="L832">
        <v>3.23</v>
      </c>
    </row>
    <row r="833" spans="1:12">
      <c r="A833">
        <v>1178.479999999998</v>
      </c>
      <c r="B833">
        <v>2.64</v>
      </c>
      <c r="C833">
        <v>2.02</v>
      </c>
      <c r="D833">
        <v>3.07</v>
      </c>
      <c r="E833">
        <v>0.61</v>
      </c>
      <c r="F833">
        <v>0.83</v>
      </c>
      <c r="G833">
        <v>1.46</v>
      </c>
      <c r="H833">
        <v>2.35</v>
      </c>
      <c r="I833">
        <v>1.51</v>
      </c>
      <c r="J833">
        <v>2.57</v>
      </c>
      <c r="K833">
        <v>3.2</v>
      </c>
      <c r="L833">
        <v>3.24</v>
      </c>
    </row>
    <row r="834" spans="1:12">
      <c r="A834">
        <v>1179.909999999998</v>
      </c>
      <c r="B834">
        <v>2.63</v>
      </c>
      <c r="C834">
        <v>2.02</v>
      </c>
      <c r="D834">
        <v>3.07</v>
      </c>
      <c r="E834">
        <v>0.61</v>
      </c>
      <c r="F834">
        <v>0.83</v>
      </c>
      <c r="G834">
        <v>1.47</v>
      </c>
      <c r="H834">
        <v>2.35</v>
      </c>
      <c r="I834">
        <v>1.51</v>
      </c>
      <c r="J834">
        <v>2.57</v>
      </c>
      <c r="K834">
        <v>3.03</v>
      </c>
      <c r="L834">
        <v>3.24</v>
      </c>
    </row>
    <row r="835" spans="1:12">
      <c r="A835">
        <v>1181.3299999999981</v>
      </c>
      <c r="B835">
        <v>2.64</v>
      </c>
      <c r="C835">
        <v>2.02</v>
      </c>
      <c r="D835">
        <v>3.07</v>
      </c>
      <c r="E835">
        <v>0.61</v>
      </c>
      <c r="F835">
        <v>0.83</v>
      </c>
      <c r="G835">
        <v>1.46</v>
      </c>
      <c r="H835">
        <v>2.35</v>
      </c>
      <c r="I835">
        <v>1.51</v>
      </c>
      <c r="J835">
        <v>2.56</v>
      </c>
      <c r="K835">
        <v>3.2</v>
      </c>
      <c r="L835">
        <v>3.25</v>
      </c>
    </row>
    <row r="836" spans="1:12">
      <c r="A836">
        <v>1182.7399999999982</v>
      </c>
      <c r="B836">
        <v>2.64</v>
      </c>
      <c r="C836">
        <v>2.04</v>
      </c>
      <c r="D836">
        <v>3.06</v>
      </c>
      <c r="E836">
        <v>0.62</v>
      </c>
      <c r="F836">
        <v>0.83</v>
      </c>
      <c r="G836">
        <v>1.47</v>
      </c>
      <c r="H836">
        <v>2.35</v>
      </c>
      <c r="I836">
        <v>1.5</v>
      </c>
      <c r="J836">
        <v>2.56</v>
      </c>
      <c r="K836">
        <v>3.21</v>
      </c>
      <c r="L836">
        <v>3.24</v>
      </c>
    </row>
    <row r="837" spans="1:12">
      <c r="A837">
        <v>1184.1699999999983</v>
      </c>
      <c r="B837">
        <v>2.65</v>
      </c>
      <c r="C837">
        <v>2.0299999999999998</v>
      </c>
      <c r="D837">
        <v>3.07</v>
      </c>
      <c r="E837">
        <v>0.61</v>
      </c>
      <c r="F837">
        <v>0.83</v>
      </c>
      <c r="G837">
        <v>1.49</v>
      </c>
      <c r="H837">
        <v>2.35</v>
      </c>
      <c r="I837">
        <v>1.51</v>
      </c>
      <c r="J837">
        <v>2.57</v>
      </c>
      <c r="K837">
        <v>2.89</v>
      </c>
      <c r="L837">
        <v>3.24</v>
      </c>
    </row>
    <row r="838" spans="1:12">
      <c r="A838">
        <v>1185.5999999999983</v>
      </c>
      <c r="B838">
        <v>2.64</v>
      </c>
      <c r="C838">
        <v>2.02</v>
      </c>
      <c r="D838">
        <v>3.07</v>
      </c>
      <c r="E838">
        <v>0.61</v>
      </c>
      <c r="F838">
        <v>0.83</v>
      </c>
      <c r="G838">
        <v>1.46</v>
      </c>
      <c r="H838">
        <v>2.35</v>
      </c>
      <c r="I838">
        <v>1.51</v>
      </c>
      <c r="J838">
        <v>2.57</v>
      </c>
      <c r="K838">
        <v>3.2</v>
      </c>
      <c r="L838">
        <v>3.24</v>
      </c>
    </row>
    <row r="839" spans="1:12">
      <c r="A839">
        <v>1187.0099999999984</v>
      </c>
      <c r="B839">
        <v>2.64</v>
      </c>
      <c r="C839">
        <v>2.0299999999999998</v>
      </c>
      <c r="D839">
        <v>3.07</v>
      </c>
      <c r="E839">
        <v>0.61</v>
      </c>
      <c r="F839">
        <v>0.83</v>
      </c>
      <c r="G839">
        <v>1.47</v>
      </c>
      <c r="H839">
        <v>2.35</v>
      </c>
      <c r="I839">
        <v>1.51</v>
      </c>
      <c r="J839">
        <v>2.57</v>
      </c>
      <c r="K839">
        <v>3.17</v>
      </c>
      <c r="L839">
        <v>3.24</v>
      </c>
    </row>
    <row r="840" spans="1:12">
      <c r="A840">
        <v>1188.4299999999985</v>
      </c>
      <c r="B840">
        <v>2.64</v>
      </c>
      <c r="C840">
        <v>2.0299999999999998</v>
      </c>
      <c r="D840">
        <v>3.07</v>
      </c>
      <c r="E840">
        <v>0.61</v>
      </c>
      <c r="F840">
        <v>0.83</v>
      </c>
      <c r="G840">
        <v>1.47</v>
      </c>
      <c r="H840">
        <v>2.35</v>
      </c>
      <c r="I840">
        <v>1.51</v>
      </c>
      <c r="J840">
        <v>2.57</v>
      </c>
      <c r="K840">
        <v>2.83</v>
      </c>
      <c r="L840">
        <v>3.24</v>
      </c>
    </row>
    <row r="841" spans="1:12">
      <c r="A841">
        <v>1189.8499999999985</v>
      </c>
      <c r="B841">
        <v>2.64</v>
      </c>
      <c r="C841">
        <v>2.0299999999999998</v>
      </c>
      <c r="D841">
        <v>3.07</v>
      </c>
      <c r="E841">
        <v>0.61</v>
      </c>
      <c r="F841">
        <v>0.83</v>
      </c>
      <c r="G841">
        <v>1.46</v>
      </c>
      <c r="H841">
        <v>2.35</v>
      </c>
      <c r="I841">
        <v>1.51</v>
      </c>
      <c r="J841">
        <v>2.56</v>
      </c>
      <c r="K841">
        <v>2.73</v>
      </c>
      <c r="L841">
        <v>3.24</v>
      </c>
    </row>
    <row r="842" spans="1:12">
      <c r="A842">
        <v>1191.2599999999986</v>
      </c>
      <c r="B842">
        <v>2.64</v>
      </c>
      <c r="C842">
        <v>2.0299999999999998</v>
      </c>
      <c r="D842">
        <v>3.06</v>
      </c>
      <c r="E842">
        <v>0.61</v>
      </c>
      <c r="F842">
        <v>0.82</v>
      </c>
      <c r="G842">
        <v>1.46</v>
      </c>
      <c r="H842">
        <v>2.35</v>
      </c>
      <c r="I842">
        <v>1.49</v>
      </c>
      <c r="J842">
        <v>2.57</v>
      </c>
      <c r="K842">
        <v>3.19</v>
      </c>
      <c r="L842">
        <v>3.24</v>
      </c>
    </row>
    <row r="843" spans="1:12">
      <c r="A843">
        <v>1192.6799999999987</v>
      </c>
      <c r="B843">
        <v>2.65</v>
      </c>
      <c r="C843">
        <v>2.0299999999999998</v>
      </c>
      <c r="D843">
        <v>3.07</v>
      </c>
      <c r="E843">
        <v>0.61</v>
      </c>
      <c r="F843">
        <v>0.83</v>
      </c>
      <c r="G843">
        <v>1.46</v>
      </c>
      <c r="H843">
        <v>2.35</v>
      </c>
      <c r="I843">
        <v>1.51</v>
      </c>
      <c r="J843">
        <v>2.56</v>
      </c>
      <c r="K843">
        <v>3.19</v>
      </c>
      <c r="L843">
        <v>3.24</v>
      </c>
    </row>
    <row r="844" spans="1:12">
      <c r="A844">
        <v>1194.0899999999988</v>
      </c>
      <c r="B844">
        <v>2.64</v>
      </c>
      <c r="C844">
        <v>2.0299999999999998</v>
      </c>
      <c r="D844">
        <v>3.06</v>
      </c>
      <c r="E844">
        <v>0.61</v>
      </c>
      <c r="F844">
        <v>0.83</v>
      </c>
      <c r="G844">
        <v>1.46</v>
      </c>
      <c r="H844">
        <v>2.35</v>
      </c>
      <c r="I844">
        <v>1.51</v>
      </c>
      <c r="J844">
        <v>2.56</v>
      </c>
      <c r="K844">
        <v>2.64</v>
      </c>
      <c r="L844">
        <v>3.23</v>
      </c>
    </row>
    <row r="845" spans="1:12">
      <c r="A845">
        <v>1195.5199999999988</v>
      </c>
      <c r="B845">
        <v>2.64</v>
      </c>
      <c r="C845">
        <v>2.0299999999999998</v>
      </c>
      <c r="D845">
        <v>3.06</v>
      </c>
      <c r="E845">
        <v>0.61</v>
      </c>
      <c r="F845">
        <v>0.82</v>
      </c>
      <c r="G845">
        <v>1.46</v>
      </c>
      <c r="H845">
        <v>2.35</v>
      </c>
      <c r="I845">
        <v>1.5</v>
      </c>
      <c r="J845">
        <v>2.57</v>
      </c>
      <c r="K845">
        <v>3.04</v>
      </c>
      <c r="L845">
        <v>3.21</v>
      </c>
    </row>
    <row r="846" spans="1:12">
      <c r="A846">
        <v>1196.9399999999989</v>
      </c>
      <c r="B846">
        <v>2.64</v>
      </c>
      <c r="C846">
        <v>2.0299999999999998</v>
      </c>
      <c r="D846">
        <v>3.07</v>
      </c>
      <c r="E846">
        <v>0.61</v>
      </c>
      <c r="F846">
        <v>0.83</v>
      </c>
      <c r="G846">
        <v>1.46</v>
      </c>
      <c r="H846">
        <v>2.34</v>
      </c>
      <c r="I846">
        <v>1.51</v>
      </c>
      <c r="J846">
        <v>2.56</v>
      </c>
      <c r="K846">
        <v>2.61</v>
      </c>
      <c r="L846">
        <v>3.23</v>
      </c>
    </row>
    <row r="847" spans="1:12">
      <c r="A847">
        <v>1198.349999999999</v>
      </c>
      <c r="B847">
        <v>2.64</v>
      </c>
      <c r="C847">
        <v>2.02</v>
      </c>
      <c r="D847">
        <v>3.07</v>
      </c>
      <c r="E847">
        <v>0.61</v>
      </c>
      <c r="F847">
        <v>0.83</v>
      </c>
      <c r="G847">
        <v>1.46</v>
      </c>
      <c r="H847">
        <v>2.35</v>
      </c>
      <c r="I847">
        <v>1.5</v>
      </c>
      <c r="J847">
        <v>2.57</v>
      </c>
      <c r="K847">
        <v>2.77</v>
      </c>
      <c r="L847">
        <v>3.24</v>
      </c>
    </row>
    <row r="848" spans="1:12">
      <c r="A848">
        <v>1199.7599999999991</v>
      </c>
      <c r="B848">
        <v>2.64</v>
      </c>
      <c r="C848">
        <v>2.0299999999999998</v>
      </c>
      <c r="D848">
        <v>3.07</v>
      </c>
      <c r="E848">
        <v>0.61</v>
      </c>
      <c r="F848">
        <v>0.82</v>
      </c>
      <c r="G848">
        <v>1.46</v>
      </c>
      <c r="H848">
        <v>2.35</v>
      </c>
      <c r="I848">
        <v>1.5</v>
      </c>
      <c r="J848">
        <v>2.56</v>
      </c>
      <c r="K848">
        <v>2.62</v>
      </c>
      <c r="L848">
        <v>3.24</v>
      </c>
    </row>
    <row r="849" spans="1:12">
      <c r="A849">
        <v>1201.1699999999992</v>
      </c>
      <c r="B849">
        <v>2.64</v>
      </c>
      <c r="C849">
        <v>2.0299999999999998</v>
      </c>
      <c r="D849">
        <v>3.04</v>
      </c>
      <c r="E849">
        <v>0.61</v>
      </c>
      <c r="F849">
        <v>0.83</v>
      </c>
      <c r="G849">
        <v>1.45</v>
      </c>
      <c r="H849">
        <v>2.35</v>
      </c>
      <c r="I849">
        <v>1.51</v>
      </c>
      <c r="J849">
        <v>2.56</v>
      </c>
      <c r="K849">
        <v>3.04</v>
      </c>
      <c r="L849">
        <v>3.24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50"/>
  <sheetViews>
    <sheetView workbookViewId="0"/>
  </sheetViews>
  <sheetFormatPr defaultRowHeight="15"/>
  <cols>
    <col min="1" max="1" width="7.7109375" customWidth="1"/>
    <col min="2" max="12" width="4.7109375" customWidth="1"/>
  </cols>
  <sheetData>
    <row r="1" spans="1:12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</row>
    <row r="2" spans="1:12">
      <c r="A2">
        <v>0</v>
      </c>
      <c r="B2">
        <v>2.1</v>
      </c>
      <c r="C2">
        <v>1.97</v>
      </c>
      <c r="D2">
        <v>2.41</v>
      </c>
      <c r="E2">
        <v>0.52</v>
      </c>
      <c r="F2">
        <v>0.7</v>
      </c>
      <c r="G2">
        <v>1.23</v>
      </c>
      <c r="H2">
        <v>1.94</v>
      </c>
      <c r="I2">
        <v>1.08</v>
      </c>
      <c r="J2">
        <v>1.97</v>
      </c>
      <c r="K2">
        <v>1.96</v>
      </c>
      <c r="L2">
        <v>2.0499999999999998</v>
      </c>
    </row>
    <row r="3" spans="1:12">
      <c r="A3">
        <v>1.43</v>
      </c>
      <c r="B3">
        <v>2.09</v>
      </c>
      <c r="C3">
        <v>1.96</v>
      </c>
      <c r="D3">
        <v>2.36</v>
      </c>
      <c r="E3">
        <v>0.53</v>
      </c>
      <c r="F3">
        <v>0.7</v>
      </c>
      <c r="G3">
        <v>1.23</v>
      </c>
      <c r="H3">
        <v>1.93</v>
      </c>
      <c r="I3">
        <v>1.0900000000000001</v>
      </c>
      <c r="J3">
        <v>1.97</v>
      </c>
      <c r="K3">
        <v>2.15</v>
      </c>
      <c r="L3">
        <v>2.08</v>
      </c>
    </row>
    <row r="4" spans="1:12">
      <c r="A4">
        <v>2.84</v>
      </c>
      <c r="B4">
        <v>2.1</v>
      </c>
      <c r="C4">
        <v>1.96</v>
      </c>
      <c r="D4">
        <v>2.41</v>
      </c>
      <c r="E4">
        <v>0.52</v>
      </c>
      <c r="F4">
        <v>0.71</v>
      </c>
      <c r="G4">
        <v>1.23</v>
      </c>
      <c r="H4">
        <v>1.93</v>
      </c>
      <c r="I4">
        <v>1.0900000000000001</v>
      </c>
      <c r="J4">
        <v>1.97</v>
      </c>
      <c r="K4">
        <v>1.86</v>
      </c>
      <c r="L4">
        <v>2.09</v>
      </c>
    </row>
    <row r="5" spans="1:12">
      <c r="A5">
        <v>4.25</v>
      </c>
      <c r="B5">
        <v>2.09</v>
      </c>
      <c r="C5">
        <v>1.96</v>
      </c>
      <c r="D5">
        <v>2.41</v>
      </c>
      <c r="E5">
        <v>0.53</v>
      </c>
      <c r="F5">
        <v>0.71</v>
      </c>
      <c r="G5">
        <v>1.23</v>
      </c>
      <c r="H5">
        <v>1.94</v>
      </c>
      <c r="I5">
        <v>1.1000000000000001</v>
      </c>
      <c r="J5">
        <v>1.98</v>
      </c>
      <c r="K5">
        <v>2.04</v>
      </c>
      <c r="L5">
        <v>2.08</v>
      </c>
    </row>
    <row r="6" spans="1:12">
      <c r="A6">
        <v>5.67</v>
      </c>
      <c r="B6">
        <v>2.09</v>
      </c>
      <c r="C6">
        <v>1.96</v>
      </c>
      <c r="D6">
        <v>2.41</v>
      </c>
      <c r="E6">
        <v>0.53</v>
      </c>
      <c r="F6">
        <v>0.7</v>
      </c>
      <c r="G6">
        <v>1.23</v>
      </c>
      <c r="H6">
        <v>1.94</v>
      </c>
      <c r="I6">
        <v>1.1000000000000001</v>
      </c>
      <c r="J6">
        <v>1.98</v>
      </c>
      <c r="K6">
        <v>2.34</v>
      </c>
      <c r="L6">
        <v>2.09</v>
      </c>
    </row>
    <row r="7" spans="1:12">
      <c r="A7">
        <v>7.08</v>
      </c>
      <c r="B7">
        <v>2.09</v>
      </c>
      <c r="C7">
        <v>1.96</v>
      </c>
      <c r="D7">
        <v>2.42</v>
      </c>
      <c r="E7">
        <v>0.52</v>
      </c>
      <c r="F7">
        <v>0.7</v>
      </c>
      <c r="G7">
        <v>1.23</v>
      </c>
      <c r="H7">
        <v>1.94</v>
      </c>
      <c r="I7">
        <v>1.1000000000000001</v>
      </c>
      <c r="J7">
        <v>1.99</v>
      </c>
      <c r="K7">
        <v>1.86</v>
      </c>
      <c r="L7">
        <v>2.1</v>
      </c>
    </row>
    <row r="8" spans="1:12">
      <c r="A8">
        <v>8.49</v>
      </c>
      <c r="B8">
        <v>2.1</v>
      </c>
      <c r="C8">
        <v>1.96</v>
      </c>
      <c r="D8">
        <v>2.41</v>
      </c>
      <c r="E8">
        <v>0.52</v>
      </c>
      <c r="F8">
        <v>0.71</v>
      </c>
      <c r="G8">
        <v>1.24</v>
      </c>
      <c r="H8">
        <v>1.95</v>
      </c>
      <c r="I8">
        <v>1.1100000000000001</v>
      </c>
      <c r="J8">
        <v>1.98</v>
      </c>
      <c r="K8">
        <v>2.2200000000000002</v>
      </c>
      <c r="L8">
        <v>2.11</v>
      </c>
    </row>
    <row r="9" spans="1:12">
      <c r="A9">
        <v>9.91</v>
      </c>
      <c r="B9">
        <v>2.1</v>
      </c>
      <c r="C9">
        <v>1.96</v>
      </c>
      <c r="D9">
        <v>2.4300000000000002</v>
      </c>
      <c r="E9">
        <v>0.53</v>
      </c>
      <c r="F9">
        <v>0.7</v>
      </c>
      <c r="G9">
        <v>1.23</v>
      </c>
      <c r="H9">
        <v>1.95</v>
      </c>
      <c r="I9">
        <v>1.1200000000000001</v>
      </c>
      <c r="J9">
        <v>1.98</v>
      </c>
      <c r="K9">
        <v>2.36</v>
      </c>
      <c r="L9">
        <v>2.12</v>
      </c>
    </row>
    <row r="10" spans="1:12">
      <c r="A10">
        <v>11.32</v>
      </c>
      <c r="B10">
        <v>2.09</v>
      </c>
      <c r="C10">
        <v>1.96</v>
      </c>
      <c r="D10">
        <v>2.42</v>
      </c>
      <c r="E10">
        <v>0.53</v>
      </c>
      <c r="F10">
        <v>0.7</v>
      </c>
      <c r="G10">
        <v>1.24</v>
      </c>
      <c r="H10">
        <v>1.95</v>
      </c>
      <c r="I10">
        <v>1.1299999999999999</v>
      </c>
      <c r="J10">
        <v>2.0099999999999998</v>
      </c>
      <c r="K10">
        <v>2.33</v>
      </c>
      <c r="L10">
        <v>2.13</v>
      </c>
    </row>
    <row r="11" spans="1:12">
      <c r="A11">
        <v>12.73</v>
      </c>
      <c r="B11">
        <v>2.1</v>
      </c>
      <c r="C11">
        <v>1.96</v>
      </c>
      <c r="D11">
        <v>2.44</v>
      </c>
      <c r="E11">
        <v>0.52</v>
      </c>
      <c r="F11">
        <v>0.7</v>
      </c>
      <c r="G11">
        <v>1.23</v>
      </c>
      <c r="H11">
        <v>1.95</v>
      </c>
      <c r="I11">
        <v>1.1299999999999999</v>
      </c>
      <c r="J11">
        <v>1.99</v>
      </c>
      <c r="K11">
        <v>1.95</v>
      </c>
      <c r="L11">
        <v>2.14</v>
      </c>
    </row>
    <row r="12" spans="1:12">
      <c r="A12">
        <v>14.14</v>
      </c>
      <c r="B12">
        <v>2.1</v>
      </c>
      <c r="C12">
        <v>1.96</v>
      </c>
      <c r="D12">
        <v>2.44</v>
      </c>
      <c r="E12">
        <v>0.52</v>
      </c>
      <c r="F12">
        <v>0.7</v>
      </c>
      <c r="G12">
        <v>1.23</v>
      </c>
      <c r="H12">
        <v>1.95</v>
      </c>
      <c r="I12">
        <v>1.1299999999999999</v>
      </c>
      <c r="J12">
        <v>1.99</v>
      </c>
      <c r="K12">
        <v>2.34</v>
      </c>
      <c r="L12">
        <v>2.15</v>
      </c>
    </row>
    <row r="13" spans="1:12">
      <c r="A13">
        <v>15.55</v>
      </c>
      <c r="B13">
        <v>2.11</v>
      </c>
      <c r="C13">
        <v>1.96</v>
      </c>
      <c r="D13">
        <v>2.44</v>
      </c>
      <c r="E13">
        <v>0.52</v>
      </c>
      <c r="F13">
        <v>0.7</v>
      </c>
      <c r="G13">
        <v>1.24</v>
      </c>
      <c r="H13">
        <v>1.95</v>
      </c>
      <c r="I13">
        <v>1.1399999999999999</v>
      </c>
      <c r="J13">
        <v>2</v>
      </c>
      <c r="K13">
        <v>1.94</v>
      </c>
      <c r="L13">
        <v>2.15</v>
      </c>
    </row>
    <row r="14" spans="1:12">
      <c r="A14">
        <v>16.96</v>
      </c>
      <c r="B14">
        <v>2.11</v>
      </c>
      <c r="C14">
        <v>1.96</v>
      </c>
      <c r="D14">
        <v>2.4500000000000002</v>
      </c>
      <c r="E14">
        <v>0.52</v>
      </c>
      <c r="F14">
        <v>0.7</v>
      </c>
      <c r="G14">
        <v>1.23</v>
      </c>
      <c r="H14">
        <v>1.96</v>
      </c>
      <c r="I14">
        <v>1.1399999999999999</v>
      </c>
      <c r="J14">
        <v>1.99</v>
      </c>
      <c r="K14">
        <v>2.12</v>
      </c>
      <c r="L14">
        <v>2.17</v>
      </c>
    </row>
    <row r="15" spans="1:12">
      <c r="A15">
        <v>18.37</v>
      </c>
      <c r="B15">
        <v>2.11</v>
      </c>
      <c r="C15">
        <v>1.96</v>
      </c>
      <c r="D15">
        <v>2.46</v>
      </c>
      <c r="E15">
        <v>0.52</v>
      </c>
      <c r="F15">
        <v>0.7</v>
      </c>
      <c r="G15">
        <v>1.25</v>
      </c>
      <c r="H15">
        <v>1.96</v>
      </c>
      <c r="I15">
        <v>1.1499999999999999</v>
      </c>
      <c r="J15">
        <v>2.02</v>
      </c>
      <c r="K15">
        <v>2.3199999999999998</v>
      </c>
      <c r="L15">
        <v>2.16</v>
      </c>
    </row>
    <row r="16" spans="1:12">
      <c r="A16">
        <v>19.79</v>
      </c>
      <c r="B16">
        <v>2.12</v>
      </c>
      <c r="C16">
        <v>1.96</v>
      </c>
      <c r="D16">
        <v>2.46</v>
      </c>
      <c r="E16">
        <v>0.53</v>
      </c>
      <c r="F16">
        <v>0.7</v>
      </c>
      <c r="G16">
        <v>1.24</v>
      </c>
      <c r="H16">
        <v>1.96</v>
      </c>
      <c r="I16">
        <v>1.1499999999999999</v>
      </c>
      <c r="J16">
        <v>2.02</v>
      </c>
      <c r="K16">
        <v>1.89</v>
      </c>
      <c r="L16">
        <v>2.1800000000000002</v>
      </c>
    </row>
    <row r="17" spans="1:12">
      <c r="A17">
        <v>21.2</v>
      </c>
      <c r="B17">
        <v>2.12</v>
      </c>
      <c r="C17">
        <v>1.96</v>
      </c>
      <c r="D17">
        <v>2.4700000000000002</v>
      </c>
      <c r="E17">
        <v>0.53</v>
      </c>
      <c r="F17">
        <v>0.7</v>
      </c>
      <c r="G17">
        <v>1.23</v>
      </c>
      <c r="H17">
        <v>1.96</v>
      </c>
      <c r="I17">
        <v>1.1499999999999999</v>
      </c>
      <c r="J17">
        <v>2.0099999999999998</v>
      </c>
      <c r="K17">
        <v>1.87</v>
      </c>
      <c r="L17">
        <v>2.19</v>
      </c>
    </row>
    <row r="18" spans="1:12">
      <c r="A18">
        <v>22.619999999999997</v>
      </c>
      <c r="B18">
        <v>2.12</v>
      </c>
      <c r="C18">
        <v>1.96</v>
      </c>
      <c r="D18">
        <v>2.4700000000000002</v>
      </c>
      <c r="E18">
        <v>0.52</v>
      </c>
      <c r="F18">
        <v>0.7</v>
      </c>
      <c r="G18">
        <v>1.24</v>
      </c>
      <c r="H18">
        <v>1.96</v>
      </c>
      <c r="I18">
        <v>1.1499999999999999</v>
      </c>
      <c r="J18">
        <v>2.02</v>
      </c>
      <c r="K18">
        <v>2.39</v>
      </c>
      <c r="L18">
        <v>2.2000000000000002</v>
      </c>
    </row>
    <row r="19" spans="1:12">
      <c r="A19">
        <v>24.029999999999998</v>
      </c>
      <c r="B19">
        <v>2.12</v>
      </c>
      <c r="C19">
        <v>1.96</v>
      </c>
      <c r="D19">
        <v>2.48</v>
      </c>
      <c r="E19">
        <v>0.53</v>
      </c>
      <c r="F19">
        <v>0.7</v>
      </c>
      <c r="G19">
        <v>1.24</v>
      </c>
      <c r="H19">
        <v>1.96</v>
      </c>
      <c r="I19">
        <v>1.1599999999999999</v>
      </c>
      <c r="J19">
        <v>2.02</v>
      </c>
      <c r="K19">
        <v>2.33</v>
      </c>
      <c r="L19">
        <v>2.21</v>
      </c>
    </row>
    <row r="20" spans="1:12">
      <c r="A20">
        <v>25.449999999999996</v>
      </c>
      <c r="B20">
        <v>2.12</v>
      </c>
      <c r="C20">
        <v>1.96</v>
      </c>
      <c r="D20">
        <v>2.4900000000000002</v>
      </c>
      <c r="E20">
        <v>0.53</v>
      </c>
      <c r="F20">
        <v>0.7</v>
      </c>
      <c r="G20">
        <v>1.24</v>
      </c>
      <c r="H20">
        <v>1.97</v>
      </c>
      <c r="I20">
        <v>1.17</v>
      </c>
      <c r="J20">
        <v>2.02</v>
      </c>
      <c r="K20">
        <v>2.38</v>
      </c>
      <c r="L20">
        <v>2.2200000000000002</v>
      </c>
    </row>
    <row r="21" spans="1:12">
      <c r="A21">
        <v>26.869999999999997</v>
      </c>
      <c r="B21">
        <v>2.13</v>
      </c>
      <c r="C21">
        <v>1.96</v>
      </c>
      <c r="D21">
        <v>2.5</v>
      </c>
      <c r="E21">
        <v>0.53</v>
      </c>
      <c r="F21">
        <v>0.71</v>
      </c>
      <c r="G21">
        <v>1.24</v>
      </c>
      <c r="H21">
        <v>1.97</v>
      </c>
      <c r="I21">
        <v>1.17</v>
      </c>
      <c r="J21">
        <v>2.0299999999999998</v>
      </c>
      <c r="K21">
        <v>2.4300000000000002</v>
      </c>
      <c r="L21">
        <v>2.23</v>
      </c>
    </row>
    <row r="22" spans="1:12">
      <c r="A22">
        <v>28.279999999999998</v>
      </c>
      <c r="B22">
        <v>2.13</v>
      </c>
      <c r="C22">
        <v>1.96</v>
      </c>
      <c r="D22">
        <v>2.5</v>
      </c>
      <c r="E22">
        <v>0.53</v>
      </c>
      <c r="F22">
        <v>0.7</v>
      </c>
      <c r="G22">
        <v>1.24</v>
      </c>
      <c r="H22">
        <v>2</v>
      </c>
      <c r="I22">
        <v>1.19</v>
      </c>
      <c r="J22">
        <v>2.0299999999999998</v>
      </c>
      <c r="K22">
        <v>2.39</v>
      </c>
      <c r="L22">
        <v>2.2400000000000002</v>
      </c>
    </row>
    <row r="23" spans="1:12">
      <c r="A23">
        <v>29.699999999999996</v>
      </c>
      <c r="B23">
        <v>2.14</v>
      </c>
      <c r="C23">
        <v>1.96</v>
      </c>
      <c r="D23">
        <v>2.5099999999999998</v>
      </c>
      <c r="E23">
        <v>0.53</v>
      </c>
      <c r="F23">
        <v>0.7</v>
      </c>
      <c r="G23">
        <v>1.25</v>
      </c>
      <c r="H23">
        <v>1.98</v>
      </c>
      <c r="I23">
        <v>1.19</v>
      </c>
      <c r="J23">
        <v>2.04</v>
      </c>
      <c r="K23">
        <v>2.2799999999999998</v>
      </c>
      <c r="L23">
        <v>2.25</v>
      </c>
    </row>
    <row r="24" spans="1:12">
      <c r="A24">
        <v>31.119999999999997</v>
      </c>
      <c r="B24">
        <v>2.14</v>
      </c>
      <c r="C24">
        <v>1.97</v>
      </c>
      <c r="D24">
        <v>2.52</v>
      </c>
      <c r="E24">
        <v>0.53</v>
      </c>
      <c r="F24">
        <v>0.72</v>
      </c>
      <c r="G24">
        <v>1.24</v>
      </c>
      <c r="H24">
        <v>1.98</v>
      </c>
      <c r="I24">
        <v>1.19</v>
      </c>
      <c r="J24">
        <v>2.04</v>
      </c>
      <c r="K24">
        <v>2.4500000000000002</v>
      </c>
      <c r="L24">
        <v>2.2599999999999998</v>
      </c>
    </row>
    <row r="25" spans="1:12">
      <c r="A25">
        <v>32.529999999999994</v>
      </c>
      <c r="B25">
        <v>2.14</v>
      </c>
      <c r="C25">
        <v>1.96</v>
      </c>
      <c r="D25">
        <v>2.52</v>
      </c>
      <c r="E25">
        <v>0.53</v>
      </c>
      <c r="F25">
        <v>0.7</v>
      </c>
      <c r="G25">
        <v>1.25</v>
      </c>
      <c r="H25">
        <v>1.99</v>
      </c>
      <c r="I25">
        <v>1.19</v>
      </c>
      <c r="J25">
        <v>2.0499999999999998</v>
      </c>
      <c r="K25">
        <v>1.94</v>
      </c>
      <c r="L25">
        <v>2.27</v>
      </c>
    </row>
    <row r="26" spans="1:12">
      <c r="A26">
        <v>33.939999999999991</v>
      </c>
      <c r="B26">
        <v>2.15</v>
      </c>
      <c r="C26">
        <v>1.96</v>
      </c>
      <c r="D26">
        <v>2.54</v>
      </c>
      <c r="E26">
        <v>0.52</v>
      </c>
      <c r="F26">
        <v>0.71</v>
      </c>
      <c r="G26">
        <v>1.24</v>
      </c>
      <c r="H26">
        <v>1.99</v>
      </c>
      <c r="I26">
        <v>1.2</v>
      </c>
      <c r="J26">
        <v>2.0499999999999998</v>
      </c>
      <c r="K26">
        <v>2.3199999999999998</v>
      </c>
      <c r="L26">
        <v>2.2799999999999998</v>
      </c>
    </row>
    <row r="27" spans="1:12">
      <c r="A27">
        <v>35.359999999999992</v>
      </c>
      <c r="B27">
        <v>2.15</v>
      </c>
      <c r="C27">
        <v>1.96</v>
      </c>
      <c r="D27">
        <v>2.54</v>
      </c>
      <c r="E27">
        <v>0.53</v>
      </c>
      <c r="F27">
        <v>0.71</v>
      </c>
      <c r="G27">
        <v>1.24</v>
      </c>
      <c r="H27">
        <v>1.99</v>
      </c>
      <c r="I27">
        <v>1.2</v>
      </c>
      <c r="J27">
        <v>2.06</v>
      </c>
      <c r="K27">
        <v>2.4500000000000002</v>
      </c>
      <c r="L27">
        <v>2.29</v>
      </c>
    </row>
    <row r="28" spans="1:12">
      <c r="A28">
        <v>36.779999999999994</v>
      </c>
      <c r="B28">
        <v>2.15</v>
      </c>
      <c r="C28">
        <v>1.96</v>
      </c>
      <c r="D28">
        <v>2.54</v>
      </c>
      <c r="E28">
        <v>0.53</v>
      </c>
      <c r="F28">
        <v>0.7</v>
      </c>
      <c r="G28">
        <v>1.27</v>
      </c>
      <c r="H28">
        <v>2</v>
      </c>
      <c r="I28">
        <v>1.21</v>
      </c>
      <c r="J28">
        <v>2.06</v>
      </c>
      <c r="K28">
        <v>2.31</v>
      </c>
      <c r="L28">
        <v>2.2999999999999998</v>
      </c>
    </row>
    <row r="29" spans="1:12">
      <c r="A29">
        <v>38.199999999999996</v>
      </c>
      <c r="B29">
        <v>2.16</v>
      </c>
      <c r="C29">
        <v>1.96</v>
      </c>
      <c r="D29">
        <v>2.5499999999999998</v>
      </c>
      <c r="E29">
        <v>0.53</v>
      </c>
      <c r="F29">
        <v>0.7</v>
      </c>
      <c r="G29">
        <v>1.25</v>
      </c>
      <c r="H29">
        <v>2</v>
      </c>
      <c r="I29">
        <v>1.21</v>
      </c>
      <c r="J29">
        <v>2.06</v>
      </c>
      <c r="K29">
        <v>2.35</v>
      </c>
      <c r="L29">
        <v>2.31</v>
      </c>
    </row>
    <row r="30" spans="1:12">
      <c r="A30">
        <v>39.609999999999992</v>
      </c>
      <c r="B30">
        <v>2.16</v>
      </c>
      <c r="C30">
        <v>1.96</v>
      </c>
      <c r="D30">
        <v>2.56</v>
      </c>
      <c r="E30">
        <v>0.53</v>
      </c>
      <c r="F30">
        <v>0.7</v>
      </c>
      <c r="G30">
        <v>1.23</v>
      </c>
      <c r="H30">
        <v>1.98</v>
      </c>
      <c r="I30">
        <v>1.21</v>
      </c>
      <c r="J30">
        <v>2.06</v>
      </c>
      <c r="K30">
        <v>2.02</v>
      </c>
      <c r="L30">
        <v>2.31</v>
      </c>
    </row>
    <row r="31" spans="1:12">
      <c r="A31">
        <v>41.019999999999989</v>
      </c>
      <c r="B31">
        <v>2.16</v>
      </c>
      <c r="C31">
        <v>1.96</v>
      </c>
      <c r="D31">
        <v>2.57</v>
      </c>
      <c r="E31">
        <v>0.53</v>
      </c>
      <c r="F31">
        <v>0.7</v>
      </c>
      <c r="G31">
        <v>1.25</v>
      </c>
      <c r="H31">
        <v>2.0099999999999998</v>
      </c>
      <c r="I31">
        <v>1.22</v>
      </c>
      <c r="J31">
        <v>2.0699999999999998</v>
      </c>
      <c r="K31">
        <v>2.21</v>
      </c>
      <c r="L31">
        <v>2.33</v>
      </c>
    </row>
    <row r="32" spans="1:12">
      <c r="A32">
        <v>42.429999999999986</v>
      </c>
      <c r="B32">
        <v>2.17</v>
      </c>
      <c r="C32">
        <v>1.96</v>
      </c>
      <c r="D32">
        <v>2.58</v>
      </c>
      <c r="E32">
        <v>0.51</v>
      </c>
      <c r="F32">
        <v>0.68</v>
      </c>
      <c r="G32">
        <v>1.25</v>
      </c>
      <c r="H32">
        <v>2.0099999999999998</v>
      </c>
      <c r="I32">
        <v>1.22</v>
      </c>
      <c r="J32">
        <v>2.08</v>
      </c>
      <c r="K32">
        <v>2.4900000000000002</v>
      </c>
      <c r="L32">
        <v>2.33</v>
      </c>
    </row>
    <row r="33" spans="1:12">
      <c r="A33">
        <v>43.839999999999982</v>
      </c>
      <c r="B33">
        <v>2.17</v>
      </c>
      <c r="C33">
        <v>1.96</v>
      </c>
      <c r="D33">
        <v>2.58</v>
      </c>
      <c r="E33">
        <v>0.53</v>
      </c>
      <c r="F33">
        <v>0.7</v>
      </c>
      <c r="G33">
        <v>1.26</v>
      </c>
      <c r="H33">
        <v>2.02</v>
      </c>
      <c r="I33">
        <v>1.23</v>
      </c>
      <c r="J33">
        <v>2.08</v>
      </c>
      <c r="K33">
        <v>1.97</v>
      </c>
      <c r="L33">
        <v>2.34</v>
      </c>
    </row>
    <row r="34" spans="1:12">
      <c r="A34">
        <v>45.259999999999984</v>
      </c>
      <c r="B34">
        <v>2.17</v>
      </c>
      <c r="C34">
        <v>1.95</v>
      </c>
      <c r="D34">
        <v>2.58</v>
      </c>
      <c r="E34">
        <v>0.53</v>
      </c>
      <c r="F34">
        <v>0.71</v>
      </c>
      <c r="G34">
        <v>1.25</v>
      </c>
      <c r="H34">
        <v>2.02</v>
      </c>
      <c r="I34">
        <v>1.23</v>
      </c>
      <c r="J34">
        <v>2.08</v>
      </c>
      <c r="K34">
        <v>1.96</v>
      </c>
      <c r="L34">
        <v>2.35</v>
      </c>
    </row>
    <row r="35" spans="1:12">
      <c r="A35">
        <v>46.679999999999986</v>
      </c>
      <c r="B35">
        <v>2.17</v>
      </c>
      <c r="C35">
        <v>1.96</v>
      </c>
      <c r="D35">
        <v>2.6</v>
      </c>
      <c r="E35">
        <v>0.53</v>
      </c>
      <c r="F35">
        <v>0.7</v>
      </c>
      <c r="G35">
        <v>1.26</v>
      </c>
      <c r="H35">
        <v>2.0499999999999998</v>
      </c>
      <c r="I35">
        <v>1.24</v>
      </c>
      <c r="J35">
        <v>2.09</v>
      </c>
      <c r="K35">
        <v>2.36</v>
      </c>
      <c r="L35">
        <v>2.36</v>
      </c>
    </row>
    <row r="36" spans="1:12">
      <c r="A36">
        <v>48.099999999999987</v>
      </c>
      <c r="B36">
        <v>2.1800000000000002</v>
      </c>
      <c r="C36">
        <v>1.96</v>
      </c>
      <c r="D36">
        <v>2.6</v>
      </c>
      <c r="E36">
        <v>0.53</v>
      </c>
      <c r="F36">
        <v>0.7</v>
      </c>
      <c r="G36">
        <v>1.26</v>
      </c>
      <c r="H36">
        <v>2.02</v>
      </c>
      <c r="I36">
        <v>1.24</v>
      </c>
      <c r="J36">
        <v>2.09</v>
      </c>
      <c r="K36">
        <v>2.21</v>
      </c>
      <c r="L36">
        <v>2.37</v>
      </c>
    </row>
    <row r="37" spans="1:12">
      <c r="A37">
        <v>49.509999999999984</v>
      </c>
      <c r="B37">
        <v>2.19</v>
      </c>
      <c r="C37">
        <v>1.95</v>
      </c>
      <c r="D37">
        <v>2.6</v>
      </c>
      <c r="E37">
        <v>0.53</v>
      </c>
      <c r="F37">
        <v>0.7</v>
      </c>
      <c r="G37">
        <v>1.26</v>
      </c>
      <c r="H37">
        <v>2.0299999999999998</v>
      </c>
      <c r="I37">
        <v>1.25</v>
      </c>
      <c r="J37">
        <v>2.09</v>
      </c>
      <c r="K37">
        <v>2.1800000000000002</v>
      </c>
      <c r="L37">
        <v>2.38</v>
      </c>
    </row>
    <row r="38" spans="1:12">
      <c r="A38">
        <v>50.91999999999998</v>
      </c>
      <c r="B38">
        <v>2.1800000000000002</v>
      </c>
      <c r="C38">
        <v>1.95</v>
      </c>
      <c r="D38">
        <v>2.62</v>
      </c>
      <c r="E38">
        <v>0.53</v>
      </c>
      <c r="F38">
        <v>0.7</v>
      </c>
      <c r="G38">
        <v>1.27</v>
      </c>
      <c r="H38">
        <v>2.0299999999999998</v>
      </c>
      <c r="I38">
        <v>1.25</v>
      </c>
      <c r="J38">
        <v>2.1</v>
      </c>
      <c r="K38">
        <v>2.52</v>
      </c>
      <c r="L38">
        <v>2.39</v>
      </c>
    </row>
    <row r="39" spans="1:12">
      <c r="A39">
        <v>52.339999999999982</v>
      </c>
      <c r="B39">
        <v>2.19</v>
      </c>
      <c r="C39">
        <v>1.96</v>
      </c>
      <c r="D39">
        <v>2.61</v>
      </c>
      <c r="E39">
        <v>0.54</v>
      </c>
      <c r="F39">
        <v>0.71</v>
      </c>
      <c r="G39">
        <v>1.26</v>
      </c>
      <c r="H39">
        <v>2.0299999999999998</v>
      </c>
      <c r="I39">
        <v>1.26</v>
      </c>
      <c r="J39">
        <v>2.11</v>
      </c>
      <c r="K39">
        <v>1.99</v>
      </c>
      <c r="L39">
        <v>2.39</v>
      </c>
    </row>
    <row r="40" spans="1:12">
      <c r="A40">
        <v>53.749999999999979</v>
      </c>
      <c r="B40">
        <v>2.19</v>
      </c>
      <c r="C40">
        <v>1.96</v>
      </c>
      <c r="D40">
        <v>2.62</v>
      </c>
      <c r="E40">
        <v>0.53</v>
      </c>
      <c r="F40">
        <v>0.71</v>
      </c>
      <c r="G40">
        <v>1.27</v>
      </c>
      <c r="H40">
        <v>2.04</v>
      </c>
      <c r="I40">
        <v>1.26</v>
      </c>
      <c r="J40">
        <v>2.11</v>
      </c>
      <c r="K40">
        <v>2.08</v>
      </c>
      <c r="L40">
        <v>2.4</v>
      </c>
    </row>
    <row r="41" spans="1:12">
      <c r="A41">
        <v>55.159999999999975</v>
      </c>
      <c r="B41">
        <v>2.19</v>
      </c>
      <c r="C41">
        <v>1.96</v>
      </c>
      <c r="D41">
        <v>2.63</v>
      </c>
      <c r="E41">
        <v>0.53</v>
      </c>
      <c r="F41">
        <v>0.71</v>
      </c>
      <c r="G41">
        <v>1.26</v>
      </c>
      <c r="H41">
        <v>2.04</v>
      </c>
      <c r="I41">
        <v>1.26</v>
      </c>
      <c r="J41">
        <v>2.11</v>
      </c>
      <c r="K41">
        <v>2.38</v>
      </c>
      <c r="L41">
        <v>2.41</v>
      </c>
    </row>
    <row r="42" spans="1:12">
      <c r="A42">
        <v>56.569999999999972</v>
      </c>
      <c r="B42">
        <v>2.21</v>
      </c>
      <c r="C42">
        <v>1.96</v>
      </c>
      <c r="D42">
        <v>2.63</v>
      </c>
      <c r="E42">
        <v>0.53</v>
      </c>
      <c r="F42">
        <v>0.71</v>
      </c>
      <c r="G42">
        <v>1.26</v>
      </c>
      <c r="H42">
        <v>2.0499999999999998</v>
      </c>
      <c r="I42">
        <v>1.26</v>
      </c>
      <c r="J42">
        <v>2.12</v>
      </c>
      <c r="K42">
        <v>2.54</v>
      </c>
      <c r="L42">
        <v>2.42</v>
      </c>
    </row>
    <row r="43" spans="1:12">
      <c r="A43">
        <v>57.979999999999968</v>
      </c>
      <c r="B43">
        <v>2.2000000000000002</v>
      </c>
      <c r="C43">
        <v>1.96</v>
      </c>
      <c r="D43">
        <v>2.64</v>
      </c>
      <c r="E43">
        <v>0.52</v>
      </c>
      <c r="F43">
        <v>0.7</v>
      </c>
      <c r="G43">
        <v>1.27</v>
      </c>
      <c r="H43">
        <v>2.0499999999999998</v>
      </c>
      <c r="I43">
        <v>1.26</v>
      </c>
      <c r="J43">
        <v>2.12</v>
      </c>
      <c r="K43">
        <v>2.0499999999999998</v>
      </c>
      <c r="L43">
        <v>2.42</v>
      </c>
    </row>
    <row r="44" spans="1:12">
      <c r="A44">
        <v>59.39999999999997</v>
      </c>
      <c r="B44">
        <v>2.21</v>
      </c>
      <c r="C44">
        <v>1.96</v>
      </c>
      <c r="D44">
        <v>2.65</v>
      </c>
      <c r="E44">
        <v>0.53</v>
      </c>
      <c r="F44">
        <v>0.7</v>
      </c>
      <c r="G44">
        <v>1.27</v>
      </c>
      <c r="H44">
        <v>2.06</v>
      </c>
      <c r="I44">
        <v>1.27</v>
      </c>
      <c r="J44">
        <v>2.13</v>
      </c>
      <c r="K44">
        <v>2.4500000000000002</v>
      </c>
      <c r="L44">
        <v>2.42</v>
      </c>
    </row>
    <row r="45" spans="1:12">
      <c r="A45">
        <v>60.819999999999972</v>
      </c>
      <c r="B45">
        <v>2.21</v>
      </c>
      <c r="C45">
        <v>1.96</v>
      </c>
      <c r="D45">
        <v>2.65</v>
      </c>
      <c r="E45">
        <v>0.54</v>
      </c>
      <c r="F45">
        <v>0.71</v>
      </c>
      <c r="G45">
        <v>1.27</v>
      </c>
      <c r="H45">
        <v>2.06</v>
      </c>
      <c r="I45">
        <v>1.28</v>
      </c>
      <c r="J45">
        <v>2.13</v>
      </c>
      <c r="K45">
        <v>2.02</v>
      </c>
      <c r="L45">
        <v>2.44</v>
      </c>
    </row>
    <row r="46" spans="1:12">
      <c r="A46">
        <v>62.249999999999972</v>
      </c>
      <c r="B46">
        <v>2.21</v>
      </c>
      <c r="C46">
        <v>1.93</v>
      </c>
      <c r="D46">
        <v>2.65</v>
      </c>
      <c r="E46">
        <v>0.53</v>
      </c>
      <c r="F46">
        <v>0.7</v>
      </c>
      <c r="G46">
        <v>1.27</v>
      </c>
      <c r="H46">
        <v>2.06</v>
      </c>
      <c r="I46">
        <v>1.28</v>
      </c>
      <c r="J46">
        <v>2.14</v>
      </c>
      <c r="K46">
        <v>2.04</v>
      </c>
      <c r="L46">
        <v>2.4500000000000002</v>
      </c>
    </row>
    <row r="47" spans="1:12">
      <c r="A47">
        <v>63.669999999999973</v>
      </c>
      <c r="B47">
        <v>2.2200000000000002</v>
      </c>
      <c r="C47">
        <v>1.96</v>
      </c>
      <c r="D47">
        <v>2.66</v>
      </c>
      <c r="E47">
        <v>0.53</v>
      </c>
      <c r="F47">
        <v>0.7</v>
      </c>
      <c r="G47">
        <v>1.27</v>
      </c>
      <c r="H47">
        <v>2.0699999999999998</v>
      </c>
      <c r="I47">
        <v>1.28</v>
      </c>
      <c r="J47">
        <v>2.14</v>
      </c>
      <c r="K47">
        <v>2.57</v>
      </c>
      <c r="L47">
        <v>2.46</v>
      </c>
    </row>
    <row r="48" spans="1:12">
      <c r="A48">
        <v>65.07999999999997</v>
      </c>
      <c r="B48">
        <v>2.2200000000000002</v>
      </c>
      <c r="C48">
        <v>1.96</v>
      </c>
      <c r="D48">
        <v>2.67</v>
      </c>
      <c r="E48">
        <v>0.54</v>
      </c>
      <c r="F48">
        <v>0.72</v>
      </c>
      <c r="G48">
        <v>1.28</v>
      </c>
      <c r="H48">
        <v>2.08</v>
      </c>
      <c r="I48">
        <v>1.28</v>
      </c>
      <c r="J48">
        <v>2.14</v>
      </c>
      <c r="K48">
        <v>2.5299999999999998</v>
      </c>
      <c r="L48">
        <v>2.4700000000000002</v>
      </c>
    </row>
    <row r="49" spans="1:12">
      <c r="A49">
        <v>66.489999999999966</v>
      </c>
      <c r="B49">
        <v>2.23</v>
      </c>
      <c r="C49">
        <v>1.96</v>
      </c>
      <c r="D49">
        <v>2.68</v>
      </c>
      <c r="E49">
        <v>0.53</v>
      </c>
      <c r="F49">
        <v>0.72</v>
      </c>
      <c r="G49">
        <v>1.27</v>
      </c>
      <c r="H49">
        <v>2.08</v>
      </c>
      <c r="I49">
        <v>1.29</v>
      </c>
      <c r="J49">
        <v>2.13</v>
      </c>
      <c r="K49">
        <v>2.36</v>
      </c>
      <c r="L49">
        <v>2.46</v>
      </c>
    </row>
    <row r="50" spans="1:12">
      <c r="A50">
        <v>67.909999999999968</v>
      </c>
      <c r="B50">
        <v>2.23</v>
      </c>
      <c r="C50">
        <v>1.95</v>
      </c>
      <c r="D50">
        <v>2.67</v>
      </c>
      <c r="E50">
        <v>0.54</v>
      </c>
      <c r="F50">
        <v>0.71</v>
      </c>
      <c r="G50">
        <v>1.27</v>
      </c>
      <c r="H50">
        <v>2.0699999999999998</v>
      </c>
      <c r="I50">
        <v>1.29</v>
      </c>
      <c r="J50">
        <v>2.15</v>
      </c>
      <c r="K50">
        <v>2.2200000000000002</v>
      </c>
      <c r="L50">
        <v>2.4900000000000002</v>
      </c>
    </row>
    <row r="51" spans="1:12">
      <c r="A51">
        <v>69.32999999999997</v>
      </c>
      <c r="B51">
        <v>2.2400000000000002</v>
      </c>
      <c r="C51">
        <v>1.96</v>
      </c>
      <c r="D51">
        <v>2.69</v>
      </c>
      <c r="E51">
        <v>0.54</v>
      </c>
      <c r="F51">
        <v>0.71</v>
      </c>
      <c r="G51">
        <v>1.28</v>
      </c>
      <c r="H51">
        <v>2.08</v>
      </c>
      <c r="I51">
        <v>1.28</v>
      </c>
      <c r="J51">
        <v>2.15</v>
      </c>
      <c r="K51">
        <v>2.13</v>
      </c>
      <c r="L51">
        <v>2.4900000000000002</v>
      </c>
    </row>
    <row r="52" spans="1:12">
      <c r="A52">
        <v>70.739999999999966</v>
      </c>
      <c r="B52">
        <v>2.2400000000000002</v>
      </c>
      <c r="C52">
        <v>1.96</v>
      </c>
      <c r="D52">
        <v>2.7</v>
      </c>
      <c r="E52">
        <v>0.54</v>
      </c>
      <c r="F52">
        <v>0.71</v>
      </c>
      <c r="G52">
        <v>1.28</v>
      </c>
      <c r="H52">
        <v>2.08</v>
      </c>
      <c r="I52">
        <v>1.3</v>
      </c>
      <c r="J52">
        <v>2.16</v>
      </c>
      <c r="K52">
        <v>2.59</v>
      </c>
      <c r="L52">
        <v>2.4900000000000002</v>
      </c>
    </row>
    <row r="53" spans="1:12">
      <c r="A53">
        <v>72.149999999999963</v>
      </c>
      <c r="B53">
        <v>2.2400000000000002</v>
      </c>
      <c r="C53">
        <v>1.95</v>
      </c>
      <c r="D53">
        <v>2.69</v>
      </c>
      <c r="E53">
        <v>0.54</v>
      </c>
      <c r="F53">
        <v>0.71</v>
      </c>
      <c r="G53">
        <v>1.28</v>
      </c>
      <c r="H53">
        <v>2.08</v>
      </c>
      <c r="I53">
        <v>1.29</v>
      </c>
      <c r="J53">
        <v>2.16</v>
      </c>
      <c r="K53">
        <v>2.52</v>
      </c>
      <c r="L53">
        <v>2.5099999999999998</v>
      </c>
    </row>
    <row r="54" spans="1:12">
      <c r="A54">
        <v>73.569999999999965</v>
      </c>
      <c r="B54">
        <v>2.25</v>
      </c>
      <c r="C54">
        <v>1.96</v>
      </c>
      <c r="D54">
        <v>2.71</v>
      </c>
      <c r="E54">
        <v>0.54</v>
      </c>
      <c r="F54">
        <v>0.71</v>
      </c>
      <c r="G54">
        <v>1.28</v>
      </c>
      <c r="H54">
        <v>2.1</v>
      </c>
      <c r="I54">
        <v>1.3</v>
      </c>
      <c r="J54">
        <v>2.16</v>
      </c>
      <c r="K54">
        <v>2.11</v>
      </c>
      <c r="L54">
        <v>2.5099999999999998</v>
      </c>
    </row>
    <row r="55" spans="1:12">
      <c r="A55">
        <v>74.979999999999961</v>
      </c>
      <c r="B55">
        <v>2.25</v>
      </c>
      <c r="C55">
        <v>1.96</v>
      </c>
      <c r="D55">
        <v>2.71</v>
      </c>
      <c r="E55">
        <v>0.53</v>
      </c>
      <c r="F55">
        <v>0.71</v>
      </c>
      <c r="G55">
        <v>1.29</v>
      </c>
      <c r="H55">
        <v>2.1</v>
      </c>
      <c r="I55">
        <v>1.3</v>
      </c>
      <c r="J55">
        <v>2.17</v>
      </c>
      <c r="K55">
        <v>2.04</v>
      </c>
      <c r="L55">
        <v>2.52</v>
      </c>
    </row>
    <row r="56" spans="1:12">
      <c r="A56">
        <v>76.389999999999958</v>
      </c>
      <c r="B56">
        <v>2.25</v>
      </c>
      <c r="C56">
        <v>1.96</v>
      </c>
      <c r="D56">
        <v>2.67</v>
      </c>
      <c r="E56">
        <v>0.55000000000000004</v>
      </c>
      <c r="F56">
        <v>0.71</v>
      </c>
      <c r="G56">
        <v>1.29</v>
      </c>
      <c r="H56">
        <v>2.08</v>
      </c>
      <c r="I56">
        <v>1.3</v>
      </c>
      <c r="J56">
        <v>2.17</v>
      </c>
      <c r="K56">
        <v>2.54</v>
      </c>
      <c r="L56">
        <v>2.52</v>
      </c>
    </row>
    <row r="57" spans="1:12">
      <c r="A57">
        <v>77.799999999999955</v>
      </c>
      <c r="B57">
        <v>2.25</v>
      </c>
      <c r="C57">
        <v>1.96</v>
      </c>
      <c r="D57">
        <v>2.72</v>
      </c>
      <c r="E57">
        <v>0.54</v>
      </c>
      <c r="F57">
        <v>0.72</v>
      </c>
      <c r="G57">
        <v>1.29</v>
      </c>
      <c r="H57">
        <v>2.1</v>
      </c>
      <c r="I57">
        <v>1.31</v>
      </c>
      <c r="J57">
        <v>2.1800000000000002</v>
      </c>
      <c r="K57">
        <v>2.5499999999999998</v>
      </c>
      <c r="L57">
        <v>2.5299999999999998</v>
      </c>
    </row>
    <row r="58" spans="1:12">
      <c r="A58">
        <v>79.219999999999956</v>
      </c>
      <c r="B58">
        <v>2.25</v>
      </c>
      <c r="C58">
        <v>1.96</v>
      </c>
      <c r="D58">
        <v>2.73</v>
      </c>
      <c r="E58">
        <v>0.54</v>
      </c>
      <c r="F58">
        <v>0.71</v>
      </c>
      <c r="G58">
        <v>1.29</v>
      </c>
      <c r="H58">
        <v>2.1</v>
      </c>
      <c r="I58">
        <v>1.3</v>
      </c>
      <c r="J58">
        <v>2.19</v>
      </c>
      <c r="K58">
        <v>2.12</v>
      </c>
      <c r="L58">
        <v>2.54</v>
      </c>
    </row>
    <row r="59" spans="1:12">
      <c r="A59">
        <v>80.629999999999953</v>
      </c>
      <c r="B59">
        <v>2.2599999999999998</v>
      </c>
      <c r="C59">
        <v>1.96</v>
      </c>
      <c r="D59">
        <v>2.73</v>
      </c>
      <c r="E59">
        <v>0.54</v>
      </c>
      <c r="F59">
        <v>0.71</v>
      </c>
      <c r="G59">
        <v>1.28</v>
      </c>
      <c r="H59">
        <v>2.1</v>
      </c>
      <c r="I59">
        <v>1.3</v>
      </c>
      <c r="J59">
        <v>2.1800000000000002</v>
      </c>
      <c r="K59">
        <v>2.5499999999999998</v>
      </c>
      <c r="L59">
        <v>2.54</v>
      </c>
    </row>
    <row r="60" spans="1:12">
      <c r="A60">
        <v>82.049999999999955</v>
      </c>
      <c r="B60">
        <v>2.27</v>
      </c>
      <c r="C60">
        <v>1.95</v>
      </c>
      <c r="D60">
        <v>2.75</v>
      </c>
      <c r="E60">
        <v>0.54</v>
      </c>
      <c r="F60">
        <v>0.71</v>
      </c>
      <c r="G60">
        <v>1.29</v>
      </c>
      <c r="H60">
        <v>2.11</v>
      </c>
      <c r="I60">
        <v>1.31</v>
      </c>
      <c r="J60">
        <v>2.1800000000000002</v>
      </c>
      <c r="K60">
        <v>2.63</v>
      </c>
      <c r="L60">
        <v>2.5499999999999998</v>
      </c>
    </row>
    <row r="61" spans="1:12">
      <c r="A61">
        <v>83.459999999999951</v>
      </c>
      <c r="B61">
        <v>2.27</v>
      </c>
      <c r="C61">
        <v>1.95</v>
      </c>
      <c r="D61">
        <v>2.74</v>
      </c>
      <c r="E61">
        <v>0.54</v>
      </c>
      <c r="F61">
        <v>0.71</v>
      </c>
      <c r="G61">
        <v>1.29</v>
      </c>
      <c r="H61">
        <v>2.12</v>
      </c>
      <c r="I61">
        <v>1.32</v>
      </c>
      <c r="J61">
        <v>2.1800000000000002</v>
      </c>
      <c r="K61">
        <v>2.1</v>
      </c>
      <c r="L61">
        <v>2.54</v>
      </c>
    </row>
    <row r="62" spans="1:12">
      <c r="A62">
        <v>84.879999999999953</v>
      </c>
      <c r="B62">
        <v>2.27</v>
      </c>
      <c r="C62">
        <v>1.95</v>
      </c>
      <c r="D62">
        <v>2.73</v>
      </c>
      <c r="E62">
        <v>0.53</v>
      </c>
      <c r="F62">
        <v>0.71</v>
      </c>
      <c r="G62">
        <v>1.3</v>
      </c>
      <c r="H62">
        <v>2.11</v>
      </c>
      <c r="I62">
        <v>1.32</v>
      </c>
      <c r="J62">
        <v>2.19</v>
      </c>
      <c r="K62">
        <v>2.1</v>
      </c>
      <c r="L62">
        <v>2.56</v>
      </c>
    </row>
    <row r="63" spans="1:12">
      <c r="A63">
        <v>86.289999999999949</v>
      </c>
      <c r="B63">
        <v>2.2799999999999998</v>
      </c>
      <c r="C63">
        <v>1.95</v>
      </c>
      <c r="D63">
        <v>2.76</v>
      </c>
      <c r="E63">
        <v>0.54</v>
      </c>
      <c r="F63">
        <v>0.7</v>
      </c>
      <c r="G63">
        <v>1.3</v>
      </c>
      <c r="H63">
        <v>2.12</v>
      </c>
      <c r="I63">
        <v>1.34</v>
      </c>
      <c r="J63">
        <v>2.19</v>
      </c>
      <c r="K63">
        <v>2.12</v>
      </c>
      <c r="L63">
        <v>2.57</v>
      </c>
    </row>
    <row r="64" spans="1:12">
      <c r="A64">
        <v>87.699999999999946</v>
      </c>
      <c r="B64">
        <v>2.2799999999999998</v>
      </c>
      <c r="C64">
        <v>1.96</v>
      </c>
      <c r="D64">
        <v>2.75</v>
      </c>
      <c r="E64">
        <v>0.54</v>
      </c>
      <c r="F64">
        <v>0.69</v>
      </c>
      <c r="G64">
        <v>1.29</v>
      </c>
      <c r="H64">
        <v>2.12</v>
      </c>
      <c r="I64">
        <v>1.32</v>
      </c>
      <c r="J64">
        <v>2.2000000000000002</v>
      </c>
      <c r="K64">
        <v>2.62</v>
      </c>
      <c r="L64">
        <v>2.58</v>
      </c>
    </row>
    <row r="65" spans="1:12">
      <c r="A65">
        <v>89.129999999999953</v>
      </c>
      <c r="B65">
        <v>2.2799999999999998</v>
      </c>
      <c r="C65">
        <v>1.94</v>
      </c>
      <c r="D65">
        <v>2.76</v>
      </c>
      <c r="E65">
        <v>0.54</v>
      </c>
      <c r="F65">
        <v>0.71</v>
      </c>
      <c r="G65">
        <v>1.3</v>
      </c>
      <c r="H65">
        <v>2.13</v>
      </c>
      <c r="I65">
        <v>1.32</v>
      </c>
      <c r="J65">
        <v>2.2000000000000002</v>
      </c>
      <c r="K65">
        <v>2.63</v>
      </c>
      <c r="L65">
        <v>2.58</v>
      </c>
    </row>
    <row r="66" spans="1:12">
      <c r="A66">
        <v>90.549999999999955</v>
      </c>
      <c r="B66">
        <v>2.2799999999999998</v>
      </c>
      <c r="C66">
        <v>1.98</v>
      </c>
      <c r="D66">
        <v>2.76</v>
      </c>
      <c r="E66">
        <v>0.54</v>
      </c>
      <c r="F66">
        <v>0.72</v>
      </c>
      <c r="G66">
        <v>1.3</v>
      </c>
      <c r="H66">
        <v>2.13</v>
      </c>
      <c r="I66">
        <v>1.32</v>
      </c>
      <c r="J66">
        <v>2.2000000000000002</v>
      </c>
      <c r="K66">
        <v>2.17</v>
      </c>
      <c r="L66">
        <v>2.59</v>
      </c>
    </row>
    <row r="67" spans="1:12">
      <c r="A67">
        <v>91.959999999999951</v>
      </c>
      <c r="B67">
        <v>2.29</v>
      </c>
      <c r="C67">
        <v>1.95</v>
      </c>
      <c r="D67">
        <v>2.77</v>
      </c>
      <c r="E67">
        <v>0.53</v>
      </c>
      <c r="F67">
        <v>0.71</v>
      </c>
      <c r="G67">
        <v>1.29</v>
      </c>
      <c r="H67">
        <v>2.13</v>
      </c>
      <c r="I67">
        <v>1.33</v>
      </c>
      <c r="J67">
        <v>2.21</v>
      </c>
      <c r="K67">
        <v>2.4500000000000002</v>
      </c>
      <c r="L67">
        <v>2.59</v>
      </c>
    </row>
    <row r="68" spans="1:12">
      <c r="A68">
        <v>93.379999999999953</v>
      </c>
      <c r="B68">
        <v>2.29</v>
      </c>
      <c r="C68">
        <v>1.96</v>
      </c>
      <c r="D68">
        <v>2.78</v>
      </c>
      <c r="E68">
        <v>0.54</v>
      </c>
      <c r="F68">
        <v>0.71</v>
      </c>
      <c r="G68">
        <v>1.3</v>
      </c>
      <c r="H68">
        <v>2.14</v>
      </c>
      <c r="I68">
        <v>1.33</v>
      </c>
      <c r="J68">
        <v>2.2200000000000002</v>
      </c>
      <c r="K68">
        <v>2.67</v>
      </c>
      <c r="L68">
        <v>2.61</v>
      </c>
    </row>
    <row r="69" spans="1:12">
      <c r="A69">
        <v>94.789999999999949</v>
      </c>
      <c r="B69">
        <v>2.29</v>
      </c>
      <c r="C69">
        <v>1.95</v>
      </c>
      <c r="D69">
        <v>2.77</v>
      </c>
      <c r="E69">
        <v>0.55000000000000004</v>
      </c>
      <c r="F69">
        <v>0.71</v>
      </c>
      <c r="G69">
        <v>1.3</v>
      </c>
      <c r="H69">
        <v>2.13</v>
      </c>
      <c r="I69">
        <v>1.33</v>
      </c>
      <c r="J69">
        <v>2.21</v>
      </c>
      <c r="K69">
        <v>2.63</v>
      </c>
      <c r="L69">
        <v>2.61</v>
      </c>
    </row>
    <row r="70" spans="1:12">
      <c r="A70">
        <v>96.199999999999946</v>
      </c>
      <c r="B70">
        <v>2.29</v>
      </c>
      <c r="C70">
        <v>1.96</v>
      </c>
      <c r="D70">
        <v>2.77</v>
      </c>
      <c r="E70">
        <v>0.55000000000000004</v>
      </c>
      <c r="F70">
        <v>0.72</v>
      </c>
      <c r="G70">
        <v>1.3</v>
      </c>
      <c r="H70">
        <v>2.14</v>
      </c>
      <c r="I70">
        <v>1.33</v>
      </c>
      <c r="J70">
        <v>2.2200000000000002</v>
      </c>
      <c r="K70">
        <v>2.29</v>
      </c>
      <c r="L70">
        <v>2.61</v>
      </c>
    </row>
    <row r="71" spans="1:12">
      <c r="A71">
        <v>97.619999999999948</v>
      </c>
      <c r="B71">
        <v>2.31</v>
      </c>
      <c r="C71">
        <v>1.96</v>
      </c>
      <c r="D71">
        <v>2.78</v>
      </c>
      <c r="E71">
        <v>0.54</v>
      </c>
      <c r="F71">
        <v>0.72</v>
      </c>
      <c r="G71">
        <v>1.31</v>
      </c>
      <c r="H71">
        <v>2.13</v>
      </c>
      <c r="I71">
        <v>1.33</v>
      </c>
      <c r="J71">
        <v>2.2200000000000002</v>
      </c>
      <c r="K71">
        <v>2.67</v>
      </c>
      <c r="L71">
        <v>2.63</v>
      </c>
    </row>
    <row r="72" spans="1:12">
      <c r="A72">
        <v>99.039999999999949</v>
      </c>
      <c r="B72">
        <v>2.31</v>
      </c>
      <c r="C72">
        <v>1.95</v>
      </c>
      <c r="D72">
        <v>2.78</v>
      </c>
      <c r="E72">
        <v>0.55000000000000004</v>
      </c>
      <c r="F72">
        <v>0.71</v>
      </c>
      <c r="G72">
        <v>1.31</v>
      </c>
      <c r="H72">
        <v>2.14</v>
      </c>
      <c r="I72">
        <v>1.33</v>
      </c>
      <c r="J72">
        <v>2.23</v>
      </c>
      <c r="K72">
        <v>2.42</v>
      </c>
      <c r="L72">
        <v>2.62</v>
      </c>
    </row>
    <row r="73" spans="1:12">
      <c r="A73">
        <v>100.44999999999995</v>
      </c>
      <c r="B73">
        <v>2.2999999999999998</v>
      </c>
      <c r="C73">
        <v>1.96</v>
      </c>
      <c r="D73">
        <v>2.79</v>
      </c>
      <c r="E73">
        <v>0.54</v>
      </c>
      <c r="F73">
        <v>0.72</v>
      </c>
      <c r="G73">
        <v>1.31</v>
      </c>
      <c r="H73">
        <v>2.14</v>
      </c>
      <c r="I73">
        <v>1.34</v>
      </c>
      <c r="J73">
        <v>2.23</v>
      </c>
      <c r="K73">
        <v>2.17</v>
      </c>
      <c r="L73">
        <v>2.63</v>
      </c>
    </row>
    <row r="74" spans="1:12">
      <c r="A74">
        <v>101.85999999999994</v>
      </c>
      <c r="B74">
        <v>2.2999999999999998</v>
      </c>
      <c r="C74">
        <v>1.95</v>
      </c>
      <c r="D74">
        <v>2.8</v>
      </c>
      <c r="E74">
        <v>0.54</v>
      </c>
      <c r="F74">
        <v>0.72</v>
      </c>
      <c r="G74">
        <v>1.31</v>
      </c>
      <c r="H74">
        <v>2.15</v>
      </c>
      <c r="I74">
        <v>1.34</v>
      </c>
      <c r="J74">
        <v>2.23</v>
      </c>
      <c r="K74">
        <v>2.68</v>
      </c>
      <c r="L74">
        <v>2.63</v>
      </c>
    </row>
    <row r="75" spans="1:12">
      <c r="A75">
        <v>103.27999999999994</v>
      </c>
      <c r="B75">
        <v>2.3199999999999998</v>
      </c>
      <c r="C75">
        <v>1.95</v>
      </c>
      <c r="D75">
        <v>2.8</v>
      </c>
      <c r="E75">
        <v>0.54</v>
      </c>
      <c r="F75">
        <v>0.71</v>
      </c>
      <c r="G75">
        <v>1.3</v>
      </c>
      <c r="H75">
        <v>2.15</v>
      </c>
      <c r="I75">
        <v>1.34</v>
      </c>
      <c r="J75">
        <v>2.2400000000000002</v>
      </c>
      <c r="K75">
        <v>2.42</v>
      </c>
      <c r="L75">
        <v>2.63</v>
      </c>
    </row>
    <row r="76" spans="1:12">
      <c r="A76">
        <v>104.69999999999995</v>
      </c>
      <c r="B76">
        <v>2.31</v>
      </c>
      <c r="C76">
        <v>1.96</v>
      </c>
      <c r="D76">
        <v>2.8</v>
      </c>
      <c r="E76">
        <v>0.55000000000000004</v>
      </c>
      <c r="F76">
        <v>0.71</v>
      </c>
      <c r="G76">
        <v>1.31</v>
      </c>
      <c r="H76">
        <v>2.15</v>
      </c>
      <c r="I76">
        <v>1.35</v>
      </c>
      <c r="J76">
        <v>2.2400000000000002</v>
      </c>
      <c r="K76">
        <v>2.2000000000000002</v>
      </c>
      <c r="L76">
        <v>2.64</v>
      </c>
    </row>
    <row r="77" spans="1:12">
      <c r="A77">
        <v>106.10999999999994</v>
      </c>
      <c r="B77">
        <v>2.31</v>
      </c>
      <c r="C77">
        <v>1.95</v>
      </c>
      <c r="D77">
        <v>2.82</v>
      </c>
      <c r="E77">
        <v>0.55000000000000004</v>
      </c>
      <c r="F77">
        <v>0.72</v>
      </c>
      <c r="G77">
        <v>1.31</v>
      </c>
      <c r="H77">
        <v>2.16</v>
      </c>
      <c r="I77">
        <v>1.35</v>
      </c>
      <c r="J77">
        <v>2.2200000000000002</v>
      </c>
      <c r="K77">
        <v>2.21</v>
      </c>
      <c r="L77">
        <v>2.62</v>
      </c>
    </row>
    <row r="78" spans="1:12">
      <c r="A78">
        <v>107.51999999999994</v>
      </c>
      <c r="B78">
        <v>2.3199999999999998</v>
      </c>
      <c r="C78">
        <v>1.95</v>
      </c>
      <c r="D78">
        <v>2.8</v>
      </c>
      <c r="E78">
        <v>0.54</v>
      </c>
      <c r="F78">
        <v>0.72</v>
      </c>
      <c r="G78">
        <v>1.31</v>
      </c>
      <c r="H78">
        <v>2.16</v>
      </c>
      <c r="I78">
        <v>1.35</v>
      </c>
      <c r="J78">
        <v>2.25</v>
      </c>
      <c r="K78">
        <v>2.44</v>
      </c>
      <c r="L78">
        <v>2.65</v>
      </c>
    </row>
    <row r="79" spans="1:12">
      <c r="A79">
        <v>108.91999999999994</v>
      </c>
      <c r="B79">
        <v>2.3199999999999998</v>
      </c>
      <c r="C79">
        <v>1.95</v>
      </c>
      <c r="D79">
        <v>2.81</v>
      </c>
      <c r="E79">
        <v>0.55000000000000004</v>
      </c>
      <c r="F79">
        <v>0.71</v>
      </c>
      <c r="G79">
        <v>1.32</v>
      </c>
      <c r="H79">
        <v>2.16</v>
      </c>
      <c r="I79">
        <v>1.35</v>
      </c>
      <c r="J79">
        <v>2.25</v>
      </c>
      <c r="K79">
        <v>2.58</v>
      </c>
      <c r="L79">
        <v>2.65</v>
      </c>
    </row>
    <row r="80" spans="1:12">
      <c r="A80">
        <v>110.32999999999994</v>
      </c>
      <c r="B80">
        <v>2.33</v>
      </c>
      <c r="C80">
        <v>1.96</v>
      </c>
      <c r="D80">
        <v>2.81</v>
      </c>
      <c r="E80">
        <v>0.56000000000000005</v>
      </c>
      <c r="F80">
        <v>0.72</v>
      </c>
      <c r="G80">
        <v>1.31</v>
      </c>
      <c r="H80">
        <v>2.16</v>
      </c>
      <c r="I80">
        <v>1.35</v>
      </c>
      <c r="J80">
        <v>2.25</v>
      </c>
      <c r="K80">
        <v>2.59</v>
      </c>
      <c r="L80">
        <v>2.66</v>
      </c>
    </row>
    <row r="81" spans="1:12">
      <c r="A81">
        <v>111.74999999999994</v>
      </c>
      <c r="B81">
        <v>2.2999999999999998</v>
      </c>
      <c r="C81">
        <v>1.95</v>
      </c>
      <c r="D81">
        <v>2.81</v>
      </c>
      <c r="E81">
        <v>0.56999999999999995</v>
      </c>
      <c r="F81">
        <v>0.73</v>
      </c>
      <c r="G81">
        <v>1.32</v>
      </c>
      <c r="H81">
        <v>2.17</v>
      </c>
      <c r="I81">
        <v>1.35</v>
      </c>
      <c r="J81">
        <v>2.25</v>
      </c>
      <c r="K81">
        <v>2.2400000000000002</v>
      </c>
      <c r="L81">
        <v>2.66</v>
      </c>
    </row>
    <row r="82" spans="1:12">
      <c r="A82">
        <v>113.15999999999994</v>
      </c>
      <c r="B82">
        <v>2.33</v>
      </c>
      <c r="C82">
        <v>1.95</v>
      </c>
      <c r="D82">
        <v>2.81</v>
      </c>
      <c r="E82">
        <v>0.55000000000000004</v>
      </c>
      <c r="F82">
        <v>0.72</v>
      </c>
      <c r="G82">
        <v>1.32</v>
      </c>
      <c r="H82">
        <v>2.17</v>
      </c>
      <c r="I82">
        <v>1.36</v>
      </c>
      <c r="J82">
        <v>2.2599999999999998</v>
      </c>
      <c r="K82">
        <v>2.2000000000000002</v>
      </c>
      <c r="L82">
        <v>2.67</v>
      </c>
    </row>
    <row r="83" spans="1:12">
      <c r="A83">
        <v>114.56999999999994</v>
      </c>
      <c r="B83">
        <v>2.33</v>
      </c>
      <c r="C83">
        <v>1.96</v>
      </c>
      <c r="D83">
        <v>2.82</v>
      </c>
      <c r="E83">
        <v>0.54</v>
      </c>
      <c r="F83">
        <v>0.71</v>
      </c>
      <c r="G83">
        <v>1.32</v>
      </c>
      <c r="H83">
        <v>2.17</v>
      </c>
      <c r="I83">
        <v>1.35</v>
      </c>
      <c r="J83">
        <v>2.2599999999999998</v>
      </c>
      <c r="K83">
        <v>2.65</v>
      </c>
      <c r="L83">
        <v>2.67</v>
      </c>
    </row>
    <row r="84" spans="1:12">
      <c r="A84">
        <v>115.97999999999993</v>
      </c>
      <c r="B84">
        <v>2.33</v>
      </c>
      <c r="C84">
        <v>1.95</v>
      </c>
      <c r="D84">
        <v>2.83</v>
      </c>
      <c r="E84">
        <v>0.55000000000000004</v>
      </c>
      <c r="F84">
        <v>0.72</v>
      </c>
      <c r="G84">
        <v>1.32</v>
      </c>
      <c r="H84">
        <v>2.17</v>
      </c>
      <c r="I84">
        <v>1.36</v>
      </c>
      <c r="J84">
        <v>2.2599999999999998</v>
      </c>
      <c r="K84">
        <v>2.39</v>
      </c>
      <c r="L84">
        <v>2.68</v>
      </c>
    </row>
    <row r="85" spans="1:12">
      <c r="A85">
        <v>117.39999999999993</v>
      </c>
      <c r="B85">
        <v>2.34</v>
      </c>
      <c r="C85">
        <v>1.95</v>
      </c>
      <c r="D85">
        <v>2.83</v>
      </c>
      <c r="E85">
        <v>0.54</v>
      </c>
      <c r="F85">
        <v>0.72</v>
      </c>
      <c r="G85">
        <v>1.32</v>
      </c>
      <c r="H85">
        <v>2.17</v>
      </c>
      <c r="I85">
        <v>1.4</v>
      </c>
      <c r="J85">
        <v>2.2599999999999998</v>
      </c>
      <c r="K85">
        <v>2.1800000000000002</v>
      </c>
      <c r="L85">
        <v>2.71</v>
      </c>
    </row>
    <row r="86" spans="1:12">
      <c r="A86">
        <v>118.80999999999993</v>
      </c>
      <c r="B86">
        <v>2.34</v>
      </c>
      <c r="C86">
        <v>1.96</v>
      </c>
      <c r="D86">
        <v>2.83</v>
      </c>
      <c r="E86">
        <v>0.54</v>
      </c>
      <c r="F86">
        <v>0.72</v>
      </c>
      <c r="G86">
        <v>1.32</v>
      </c>
      <c r="H86">
        <v>2.1800000000000002</v>
      </c>
      <c r="I86">
        <v>1.36</v>
      </c>
      <c r="J86">
        <v>2.27</v>
      </c>
      <c r="K86">
        <v>2.1800000000000002</v>
      </c>
      <c r="L86">
        <v>2.69</v>
      </c>
    </row>
    <row r="87" spans="1:12">
      <c r="A87">
        <v>120.22999999999993</v>
      </c>
      <c r="B87">
        <v>2.34</v>
      </c>
      <c r="C87">
        <v>1.95</v>
      </c>
      <c r="D87">
        <v>2.84</v>
      </c>
      <c r="E87">
        <v>0.55000000000000004</v>
      </c>
      <c r="F87">
        <v>0.72</v>
      </c>
      <c r="G87">
        <v>1.32</v>
      </c>
      <c r="H87">
        <v>2.17</v>
      </c>
      <c r="I87">
        <v>1.36</v>
      </c>
      <c r="J87">
        <v>2.2599999999999998</v>
      </c>
      <c r="K87">
        <v>2.74</v>
      </c>
      <c r="L87">
        <v>2.69</v>
      </c>
    </row>
    <row r="88" spans="1:12">
      <c r="A88">
        <v>121.64999999999993</v>
      </c>
      <c r="B88">
        <v>2.35</v>
      </c>
      <c r="C88">
        <v>1.96</v>
      </c>
      <c r="D88">
        <v>2.84</v>
      </c>
      <c r="E88">
        <v>0.55000000000000004</v>
      </c>
      <c r="F88">
        <v>0.72</v>
      </c>
      <c r="G88">
        <v>1.32</v>
      </c>
      <c r="H88">
        <v>2.1800000000000002</v>
      </c>
      <c r="I88">
        <v>1.37</v>
      </c>
      <c r="J88">
        <v>2.27</v>
      </c>
      <c r="K88">
        <v>2.76</v>
      </c>
      <c r="L88">
        <v>2.7</v>
      </c>
    </row>
    <row r="89" spans="1:12">
      <c r="A89">
        <v>123.05999999999993</v>
      </c>
      <c r="B89">
        <v>2.34</v>
      </c>
      <c r="C89">
        <v>1.95</v>
      </c>
      <c r="D89">
        <v>2.84</v>
      </c>
      <c r="E89">
        <v>0.55000000000000004</v>
      </c>
      <c r="F89">
        <v>0.72</v>
      </c>
      <c r="G89">
        <v>1.33</v>
      </c>
      <c r="H89">
        <v>2.17</v>
      </c>
      <c r="I89">
        <v>1.36</v>
      </c>
      <c r="J89">
        <v>2.27</v>
      </c>
      <c r="K89">
        <v>2.74</v>
      </c>
      <c r="L89">
        <v>2.7</v>
      </c>
    </row>
    <row r="90" spans="1:12">
      <c r="A90">
        <v>124.46999999999993</v>
      </c>
      <c r="B90">
        <v>2.35</v>
      </c>
      <c r="C90">
        <v>1.95</v>
      </c>
      <c r="D90">
        <v>2.84</v>
      </c>
      <c r="E90">
        <v>0.55000000000000004</v>
      </c>
      <c r="F90">
        <v>0.72</v>
      </c>
      <c r="G90">
        <v>1.32</v>
      </c>
      <c r="H90">
        <v>2.1800000000000002</v>
      </c>
      <c r="I90">
        <v>1.36</v>
      </c>
      <c r="J90">
        <v>2.2799999999999998</v>
      </c>
      <c r="K90">
        <v>2.25</v>
      </c>
      <c r="L90">
        <v>2.71</v>
      </c>
    </row>
    <row r="91" spans="1:12">
      <c r="A91">
        <v>125.87999999999992</v>
      </c>
      <c r="B91">
        <v>2.35</v>
      </c>
      <c r="C91">
        <v>1.95</v>
      </c>
      <c r="D91">
        <v>2.84</v>
      </c>
      <c r="E91">
        <v>0.55000000000000004</v>
      </c>
      <c r="F91">
        <v>0.72</v>
      </c>
      <c r="G91">
        <v>1.33</v>
      </c>
      <c r="H91">
        <v>2.1800000000000002</v>
      </c>
      <c r="I91">
        <v>1.37</v>
      </c>
      <c r="J91">
        <v>2.2799999999999998</v>
      </c>
      <c r="K91">
        <v>2.2200000000000002</v>
      </c>
      <c r="L91">
        <v>2.71</v>
      </c>
    </row>
    <row r="92" spans="1:12">
      <c r="A92">
        <v>127.31999999999992</v>
      </c>
      <c r="B92">
        <v>2.35</v>
      </c>
      <c r="C92">
        <v>1.96</v>
      </c>
      <c r="D92">
        <v>2.84</v>
      </c>
      <c r="E92">
        <v>0.55000000000000004</v>
      </c>
      <c r="F92">
        <v>0.73</v>
      </c>
      <c r="G92">
        <v>1.33</v>
      </c>
      <c r="H92">
        <v>2.1800000000000002</v>
      </c>
      <c r="I92">
        <v>1.37</v>
      </c>
      <c r="J92">
        <v>2.2799999999999998</v>
      </c>
      <c r="K92">
        <v>2.72</v>
      </c>
      <c r="L92">
        <v>2.71</v>
      </c>
    </row>
    <row r="93" spans="1:12">
      <c r="A93">
        <v>128.72999999999993</v>
      </c>
      <c r="B93">
        <v>2.36</v>
      </c>
      <c r="C93">
        <v>1.95</v>
      </c>
      <c r="D93">
        <v>2.85</v>
      </c>
      <c r="E93">
        <v>0.55000000000000004</v>
      </c>
      <c r="F93">
        <v>0.72</v>
      </c>
      <c r="G93">
        <v>1.33</v>
      </c>
      <c r="H93">
        <v>2.1800000000000002</v>
      </c>
      <c r="I93">
        <v>1.37</v>
      </c>
      <c r="J93">
        <v>2.29</v>
      </c>
      <c r="K93">
        <v>2.68</v>
      </c>
      <c r="L93">
        <v>2.73</v>
      </c>
    </row>
    <row r="94" spans="1:12">
      <c r="A94">
        <v>130.13999999999993</v>
      </c>
      <c r="B94">
        <v>2.36</v>
      </c>
      <c r="C94">
        <v>1.96</v>
      </c>
      <c r="D94">
        <v>2.85</v>
      </c>
      <c r="E94">
        <v>0.55000000000000004</v>
      </c>
      <c r="F94">
        <v>0.72</v>
      </c>
      <c r="G94">
        <v>1.33</v>
      </c>
      <c r="H94">
        <v>2.19</v>
      </c>
      <c r="I94">
        <v>1.37</v>
      </c>
      <c r="J94">
        <v>2.29</v>
      </c>
      <c r="K94">
        <v>2.7</v>
      </c>
      <c r="L94">
        <v>2.72</v>
      </c>
    </row>
    <row r="95" spans="1:12">
      <c r="A95">
        <v>131.54999999999993</v>
      </c>
      <c r="B95">
        <v>2.36</v>
      </c>
      <c r="C95">
        <v>1.95</v>
      </c>
      <c r="D95">
        <v>2.85</v>
      </c>
      <c r="E95">
        <v>0.56000000000000005</v>
      </c>
      <c r="F95">
        <v>0.73</v>
      </c>
      <c r="G95">
        <v>1.34</v>
      </c>
      <c r="H95">
        <v>2.19</v>
      </c>
      <c r="I95">
        <v>1.38</v>
      </c>
      <c r="J95">
        <v>2.29</v>
      </c>
      <c r="K95">
        <v>2.59</v>
      </c>
      <c r="L95">
        <v>2.73</v>
      </c>
    </row>
    <row r="96" spans="1:12">
      <c r="A96">
        <v>132.95999999999992</v>
      </c>
      <c r="B96">
        <v>2.37</v>
      </c>
      <c r="C96">
        <v>1.95</v>
      </c>
      <c r="D96">
        <v>2.85</v>
      </c>
      <c r="E96">
        <v>0.55000000000000004</v>
      </c>
      <c r="F96">
        <v>0.73</v>
      </c>
      <c r="G96">
        <v>1.33</v>
      </c>
      <c r="H96">
        <v>2.19</v>
      </c>
      <c r="I96">
        <v>1.38</v>
      </c>
      <c r="J96">
        <v>2.2999999999999998</v>
      </c>
      <c r="K96">
        <v>2.69</v>
      </c>
      <c r="L96">
        <v>2.74</v>
      </c>
    </row>
    <row r="97" spans="1:12">
      <c r="A97">
        <v>134.37999999999991</v>
      </c>
      <c r="B97">
        <v>2.36</v>
      </c>
      <c r="C97">
        <v>1.95</v>
      </c>
      <c r="D97">
        <v>2.85</v>
      </c>
      <c r="E97">
        <v>0.55000000000000004</v>
      </c>
      <c r="F97">
        <v>0.72</v>
      </c>
      <c r="G97">
        <v>1.33</v>
      </c>
      <c r="H97">
        <v>2.19</v>
      </c>
      <c r="I97">
        <v>1.37</v>
      </c>
      <c r="J97">
        <v>2.2999999999999998</v>
      </c>
      <c r="K97">
        <v>2.41</v>
      </c>
      <c r="L97">
        <v>2.75</v>
      </c>
    </row>
    <row r="98" spans="1:12">
      <c r="A98">
        <v>135.7999999999999</v>
      </c>
      <c r="B98">
        <v>2.38</v>
      </c>
      <c r="C98">
        <v>1.96</v>
      </c>
      <c r="D98">
        <v>2.86</v>
      </c>
      <c r="E98">
        <v>0.55000000000000004</v>
      </c>
      <c r="F98">
        <v>0.72</v>
      </c>
      <c r="G98">
        <v>1.34</v>
      </c>
      <c r="H98">
        <v>2.19</v>
      </c>
      <c r="I98">
        <v>1.38</v>
      </c>
      <c r="J98">
        <v>2.29</v>
      </c>
      <c r="K98">
        <v>2.54</v>
      </c>
      <c r="L98">
        <v>2.74</v>
      </c>
    </row>
    <row r="99" spans="1:12">
      <c r="A99">
        <v>137.20999999999989</v>
      </c>
      <c r="B99">
        <v>2.37</v>
      </c>
      <c r="C99">
        <v>1.95</v>
      </c>
      <c r="D99">
        <v>2.86</v>
      </c>
      <c r="E99">
        <v>0.55000000000000004</v>
      </c>
      <c r="F99">
        <v>0.72</v>
      </c>
      <c r="G99">
        <v>1.34</v>
      </c>
      <c r="H99">
        <v>2.2000000000000002</v>
      </c>
      <c r="I99">
        <v>1.38</v>
      </c>
      <c r="J99">
        <v>2.2999999999999998</v>
      </c>
      <c r="K99">
        <v>2.39</v>
      </c>
      <c r="L99">
        <v>2.75</v>
      </c>
    </row>
    <row r="100" spans="1:12">
      <c r="A100">
        <v>138.62999999999988</v>
      </c>
      <c r="B100">
        <v>2.37</v>
      </c>
      <c r="C100">
        <v>1.95</v>
      </c>
      <c r="D100">
        <v>2.87</v>
      </c>
      <c r="E100">
        <v>0.55000000000000004</v>
      </c>
      <c r="F100">
        <v>0.72</v>
      </c>
      <c r="G100">
        <v>1.34</v>
      </c>
      <c r="H100">
        <v>2.2000000000000002</v>
      </c>
      <c r="I100">
        <v>1.38</v>
      </c>
      <c r="J100">
        <v>2.2999999999999998</v>
      </c>
      <c r="K100">
        <v>2.77</v>
      </c>
      <c r="L100">
        <v>2.77</v>
      </c>
    </row>
    <row r="101" spans="1:12">
      <c r="A101">
        <v>140.04999999999987</v>
      </c>
      <c r="B101">
        <v>2.37</v>
      </c>
      <c r="C101">
        <v>1.96</v>
      </c>
      <c r="D101">
        <v>2.87</v>
      </c>
      <c r="E101">
        <v>0.56000000000000005</v>
      </c>
      <c r="F101">
        <v>0.72</v>
      </c>
      <c r="G101">
        <v>1.34</v>
      </c>
      <c r="H101">
        <v>2.2000000000000002</v>
      </c>
      <c r="I101">
        <v>1.38</v>
      </c>
      <c r="J101">
        <v>2.31</v>
      </c>
      <c r="K101">
        <v>2.68</v>
      </c>
      <c r="L101">
        <v>2.75</v>
      </c>
    </row>
    <row r="102" spans="1:12">
      <c r="A102">
        <v>141.45999999999987</v>
      </c>
      <c r="B102">
        <v>2.37</v>
      </c>
      <c r="C102">
        <v>1.96</v>
      </c>
      <c r="D102">
        <v>2.87</v>
      </c>
      <c r="E102">
        <v>0.53</v>
      </c>
      <c r="F102">
        <v>0.72</v>
      </c>
      <c r="G102">
        <v>1.34</v>
      </c>
      <c r="H102">
        <v>2.2000000000000002</v>
      </c>
      <c r="I102">
        <v>1.38</v>
      </c>
      <c r="J102">
        <v>2.2999999999999998</v>
      </c>
      <c r="K102">
        <v>2.4500000000000002</v>
      </c>
      <c r="L102">
        <v>2.76</v>
      </c>
    </row>
    <row r="103" spans="1:12">
      <c r="A103">
        <v>142.87999999999985</v>
      </c>
      <c r="B103">
        <v>2.38</v>
      </c>
      <c r="C103">
        <v>1.96</v>
      </c>
      <c r="D103">
        <v>2.87</v>
      </c>
      <c r="E103">
        <v>0.55000000000000004</v>
      </c>
      <c r="F103">
        <v>0.72</v>
      </c>
      <c r="G103">
        <v>1.34</v>
      </c>
      <c r="H103">
        <v>2.2000000000000002</v>
      </c>
      <c r="I103">
        <v>1.38</v>
      </c>
      <c r="J103">
        <v>2.31</v>
      </c>
      <c r="K103">
        <v>2.61</v>
      </c>
      <c r="L103">
        <v>2.77</v>
      </c>
    </row>
    <row r="104" spans="1:12">
      <c r="A104">
        <v>144.29999999999984</v>
      </c>
      <c r="B104">
        <v>2.38</v>
      </c>
      <c r="C104">
        <v>1.95</v>
      </c>
      <c r="D104">
        <v>2.88</v>
      </c>
      <c r="E104">
        <v>0.56000000000000005</v>
      </c>
      <c r="F104">
        <v>0.73</v>
      </c>
      <c r="G104">
        <v>1.34</v>
      </c>
      <c r="H104">
        <v>2.2000000000000002</v>
      </c>
      <c r="I104">
        <v>1.38</v>
      </c>
      <c r="J104">
        <v>2.31</v>
      </c>
      <c r="K104">
        <v>2.81</v>
      </c>
      <c r="L104">
        <v>2.76</v>
      </c>
    </row>
    <row r="105" spans="1:12">
      <c r="A105">
        <v>145.70999999999984</v>
      </c>
      <c r="B105">
        <v>2.38</v>
      </c>
      <c r="C105">
        <v>1.96</v>
      </c>
      <c r="D105">
        <v>2.88</v>
      </c>
      <c r="E105">
        <v>0.56000000000000005</v>
      </c>
      <c r="F105">
        <v>0.72</v>
      </c>
      <c r="G105">
        <v>1.34</v>
      </c>
      <c r="H105">
        <v>2.2000000000000002</v>
      </c>
      <c r="I105">
        <v>1.38</v>
      </c>
      <c r="J105">
        <v>2.3199999999999998</v>
      </c>
      <c r="K105">
        <v>2.83</v>
      </c>
      <c r="L105">
        <v>2.78</v>
      </c>
    </row>
    <row r="106" spans="1:12">
      <c r="A106">
        <v>147.12999999999982</v>
      </c>
      <c r="B106">
        <v>2.38</v>
      </c>
      <c r="C106">
        <v>1.96</v>
      </c>
      <c r="D106">
        <v>2.88</v>
      </c>
      <c r="E106">
        <v>0.56000000000000005</v>
      </c>
      <c r="F106">
        <v>0.72</v>
      </c>
      <c r="G106">
        <v>1.34</v>
      </c>
      <c r="H106">
        <v>2.2000000000000002</v>
      </c>
      <c r="I106">
        <v>1.38</v>
      </c>
      <c r="J106">
        <v>2.3199999999999998</v>
      </c>
      <c r="K106">
        <v>2.41</v>
      </c>
      <c r="L106">
        <v>2.77</v>
      </c>
    </row>
    <row r="107" spans="1:12">
      <c r="A107">
        <v>148.54999999999981</v>
      </c>
      <c r="B107">
        <v>2.39</v>
      </c>
      <c r="C107">
        <v>1.96</v>
      </c>
      <c r="D107">
        <v>2.88</v>
      </c>
      <c r="E107">
        <v>0.56000000000000005</v>
      </c>
      <c r="F107">
        <v>0.72</v>
      </c>
      <c r="G107">
        <v>1.34</v>
      </c>
      <c r="H107">
        <v>2.21</v>
      </c>
      <c r="I107">
        <v>1.38</v>
      </c>
      <c r="J107">
        <v>2.3199999999999998</v>
      </c>
      <c r="K107">
        <v>2.29</v>
      </c>
      <c r="L107">
        <v>2.78</v>
      </c>
    </row>
    <row r="108" spans="1:12">
      <c r="A108">
        <v>149.95999999999981</v>
      </c>
      <c r="B108">
        <v>2.39</v>
      </c>
      <c r="C108">
        <v>1.95</v>
      </c>
      <c r="D108">
        <v>2.89</v>
      </c>
      <c r="E108">
        <v>0.55000000000000004</v>
      </c>
      <c r="F108">
        <v>0.73</v>
      </c>
      <c r="G108">
        <v>1.35</v>
      </c>
      <c r="H108">
        <v>2.21</v>
      </c>
      <c r="I108">
        <v>1.38</v>
      </c>
      <c r="J108">
        <v>2.3199999999999998</v>
      </c>
      <c r="K108">
        <v>2.71</v>
      </c>
      <c r="L108">
        <v>2.78</v>
      </c>
    </row>
    <row r="109" spans="1:12">
      <c r="A109">
        <v>151.36999999999981</v>
      </c>
      <c r="B109">
        <v>2.39</v>
      </c>
      <c r="C109">
        <v>1.95</v>
      </c>
      <c r="D109">
        <v>2.87</v>
      </c>
      <c r="E109">
        <v>0.55000000000000004</v>
      </c>
      <c r="F109">
        <v>0.71</v>
      </c>
      <c r="G109">
        <v>1.35</v>
      </c>
      <c r="H109">
        <v>2.2000000000000002</v>
      </c>
      <c r="I109">
        <v>1.38</v>
      </c>
      <c r="J109">
        <v>2.3199999999999998</v>
      </c>
      <c r="K109">
        <v>2.41</v>
      </c>
      <c r="L109">
        <v>2.79</v>
      </c>
    </row>
    <row r="110" spans="1:12">
      <c r="A110">
        <v>152.78999999999979</v>
      </c>
      <c r="B110">
        <v>2.39</v>
      </c>
      <c r="C110">
        <v>1.95</v>
      </c>
      <c r="D110">
        <v>2.89</v>
      </c>
      <c r="E110">
        <v>0.56000000000000005</v>
      </c>
      <c r="F110">
        <v>0.73</v>
      </c>
      <c r="G110">
        <v>1.34</v>
      </c>
      <c r="H110">
        <v>2.21</v>
      </c>
      <c r="I110">
        <v>1.39</v>
      </c>
      <c r="J110">
        <v>2.3199999999999998</v>
      </c>
      <c r="K110">
        <v>2.68</v>
      </c>
      <c r="L110">
        <v>2.79</v>
      </c>
    </row>
    <row r="111" spans="1:12">
      <c r="A111">
        <v>154.20999999999978</v>
      </c>
      <c r="B111">
        <v>2.39</v>
      </c>
      <c r="C111">
        <v>1.95</v>
      </c>
      <c r="D111">
        <v>2.9</v>
      </c>
      <c r="E111">
        <v>0.55000000000000004</v>
      </c>
      <c r="F111">
        <v>0.73</v>
      </c>
      <c r="G111">
        <v>1.35</v>
      </c>
      <c r="H111">
        <v>2.21</v>
      </c>
      <c r="I111">
        <v>1.39</v>
      </c>
      <c r="J111">
        <v>2.33</v>
      </c>
      <c r="K111">
        <v>2.68</v>
      </c>
      <c r="L111">
        <v>2.8</v>
      </c>
    </row>
    <row r="112" spans="1:12">
      <c r="A112">
        <v>155.61999999999978</v>
      </c>
      <c r="B112">
        <v>2.39</v>
      </c>
      <c r="C112">
        <v>1.95</v>
      </c>
      <c r="D112">
        <v>2.89</v>
      </c>
      <c r="E112">
        <v>0.56000000000000005</v>
      </c>
      <c r="F112">
        <v>0.73</v>
      </c>
      <c r="G112">
        <v>1.35</v>
      </c>
      <c r="H112">
        <v>2.21</v>
      </c>
      <c r="I112">
        <v>1.39</v>
      </c>
      <c r="J112">
        <v>2.33</v>
      </c>
      <c r="K112">
        <v>2.48</v>
      </c>
      <c r="L112">
        <v>2.8</v>
      </c>
    </row>
    <row r="113" spans="1:12">
      <c r="A113">
        <v>157.02999999999977</v>
      </c>
      <c r="B113">
        <v>2.4</v>
      </c>
      <c r="C113">
        <v>1.95</v>
      </c>
      <c r="D113">
        <v>2.89</v>
      </c>
      <c r="E113">
        <v>0.56000000000000005</v>
      </c>
      <c r="F113">
        <v>0.73</v>
      </c>
      <c r="G113">
        <v>1.35</v>
      </c>
      <c r="H113">
        <v>2.2200000000000002</v>
      </c>
      <c r="I113">
        <v>1.4</v>
      </c>
      <c r="J113">
        <v>2.33</v>
      </c>
      <c r="K113">
        <v>2.73</v>
      </c>
      <c r="L113">
        <v>2.8</v>
      </c>
    </row>
    <row r="114" spans="1:12">
      <c r="A114">
        <v>158.45999999999978</v>
      </c>
      <c r="B114">
        <v>2.4</v>
      </c>
      <c r="C114">
        <v>1.95</v>
      </c>
      <c r="D114">
        <v>2.85</v>
      </c>
      <c r="E114">
        <v>0.55000000000000004</v>
      </c>
      <c r="F114">
        <v>0.73</v>
      </c>
      <c r="G114">
        <v>1.36</v>
      </c>
      <c r="H114">
        <v>2.21</v>
      </c>
      <c r="I114">
        <v>1.4</v>
      </c>
      <c r="J114">
        <v>2.33</v>
      </c>
      <c r="K114">
        <v>2.57</v>
      </c>
      <c r="L114">
        <v>2.8</v>
      </c>
    </row>
    <row r="115" spans="1:12">
      <c r="A115">
        <v>159.86999999999978</v>
      </c>
      <c r="B115">
        <v>2.4</v>
      </c>
      <c r="C115">
        <v>1.95</v>
      </c>
      <c r="D115">
        <v>2.9</v>
      </c>
      <c r="E115">
        <v>0.56000000000000005</v>
      </c>
      <c r="F115">
        <v>0.73</v>
      </c>
      <c r="G115">
        <v>1.35</v>
      </c>
      <c r="H115">
        <v>2.2200000000000002</v>
      </c>
      <c r="I115">
        <v>1.4</v>
      </c>
      <c r="J115">
        <v>2.33</v>
      </c>
      <c r="K115">
        <v>2.67</v>
      </c>
      <c r="L115">
        <v>2.81</v>
      </c>
    </row>
    <row r="116" spans="1:12">
      <c r="A116">
        <v>161.27999999999977</v>
      </c>
      <c r="B116">
        <v>2.4</v>
      </c>
      <c r="C116">
        <v>1.95</v>
      </c>
      <c r="D116">
        <v>2.9</v>
      </c>
      <c r="E116">
        <v>0.56000000000000005</v>
      </c>
      <c r="F116">
        <v>0.73</v>
      </c>
      <c r="G116">
        <v>1.35</v>
      </c>
      <c r="H116">
        <v>2.2200000000000002</v>
      </c>
      <c r="I116">
        <v>1.4</v>
      </c>
      <c r="J116">
        <v>2.34</v>
      </c>
      <c r="K116">
        <v>2.37</v>
      </c>
      <c r="L116">
        <v>2.81</v>
      </c>
    </row>
    <row r="117" spans="1:12">
      <c r="A117">
        <v>162.68999999999977</v>
      </c>
      <c r="B117">
        <v>2.4</v>
      </c>
      <c r="C117">
        <v>1.95</v>
      </c>
      <c r="D117">
        <v>2.9</v>
      </c>
      <c r="E117">
        <v>0.56000000000000005</v>
      </c>
      <c r="F117">
        <v>0.73</v>
      </c>
      <c r="G117">
        <v>1.36</v>
      </c>
      <c r="H117">
        <v>2.2200000000000002</v>
      </c>
      <c r="I117">
        <v>1.4</v>
      </c>
      <c r="J117">
        <v>2.35</v>
      </c>
      <c r="K117">
        <v>2.85</v>
      </c>
      <c r="L117">
        <v>2.81</v>
      </c>
    </row>
    <row r="118" spans="1:12">
      <c r="A118">
        <v>164.10999999999976</v>
      </c>
      <c r="B118">
        <v>2.4</v>
      </c>
      <c r="C118">
        <v>1.95</v>
      </c>
      <c r="D118">
        <v>2.9</v>
      </c>
      <c r="E118">
        <v>0.56000000000000005</v>
      </c>
      <c r="F118">
        <v>0.74</v>
      </c>
      <c r="G118">
        <v>1.35</v>
      </c>
      <c r="H118">
        <v>2.23</v>
      </c>
      <c r="I118">
        <v>1.4</v>
      </c>
      <c r="J118">
        <v>2.34</v>
      </c>
      <c r="K118">
        <v>2.33</v>
      </c>
      <c r="L118">
        <v>2.82</v>
      </c>
    </row>
    <row r="119" spans="1:12">
      <c r="A119">
        <v>165.52999999999975</v>
      </c>
      <c r="B119">
        <v>2.41</v>
      </c>
      <c r="C119">
        <v>1.95</v>
      </c>
      <c r="D119">
        <v>2.9</v>
      </c>
      <c r="E119">
        <v>0.56000000000000005</v>
      </c>
      <c r="F119">
        <v>0.73</v>
      </c>
      <c r="G119">
        <v>1.36</v>
      </c>
      <c r="H119">
        <v>2.23</v>
      </c>
      <c r="I119">
        <v>1.41</v>
      </c>
      <c r="J119">
        <v>2.35</v>
      </c>
      <c r="K119">
        <v>2.46</v>
      </c>
      <c r="L119">
        <v>2.82</v>
      </c>
    </row>
    <row r="120" spans="1:12">
      <c r="A120">
        <v>166.93999999999974</v>
      </c>
      <c r="B120">
        <v>2.41</v>
      </c>
      <c r="C120">
        <v>1.95</v>
      </c>
      <c r="D120">
        <v>2.91</v>
      </c>
      <c r="E120">
        <v>0.56000000000000005</v>
      </c>
      <c r="F120">
        <v>0.73</v>
      </c>
      <c r="G120">
        <v>1.37</v>
      </c>
      <c r="H120">
        <v>2.23</v>
      </c>
      <c r="I120">
        <v>1.4</v>
      </c>
      <c r="J120">
        <v>2.34</v>
      </c>
      <c r="K120">
        <v>2.4500000000000002</v>
      </c>
      <c r="L120">
        <v>2.82</v>
      </c>
    </row>
    <row r="121" spans="1:12">
      <c r="A121">
        <v>168.34999999999974</v>
      </c>
      <c r="B121">
        <v>2.41</v>
      </c>
      <c r="C121">
        <v>1.96</v>
      </c>
      <c r="D121">
        <v>2.91</v>
      </c>
      <c r="E121">
        <v>0.56000000000000005</v>
      </c>
      <c r="F121">
        <v>0.73</v>
      </c>
      <c r="G121">
        <v>1.37</v>
      </c>
      <c r="H121">
        <v>2.23</v>
      </c>
      <c r="I121">
        <v>1.41</v>
      </c>
      <c r="J121">
        <v>2.35</v>
      </c>
      <c r="K121">
        <v>2.6</v>
      </c>
      <c r="L121">
        <v>2.83</v>
      </c>
    </row>
    <row r="122" spans="1:12">
      <c r="A122">
        <v>169.76999999999973</v>
      </c>
      <c r="B122">
        <v>2.4</v>
      </c>
      <c r="C122">
        <v>1.95</v>
      </c>
      <c r="D122">
        <v>2.91</v>
      </c>
      <c r="E122">
        <v>0.56999999999999995</v>
      </c>
      <c r="F122">
        <v>0.74</v>
      </c>
      <c r="G122">
        <v>1.36</v>
      </c>
      <c r="H122">
        <v>2.23</v>
      </c>
      <c r="I122">
        <v>1.4</v>
      </c>
      <c r="J122">
        <v>2.35</v>
      </c>
      <c r="K122">
        <v>2.31</v>
      </c>
      <c r="L122">
        <v>2.83</v>
      </c>
    </row>
    <row r="123" spans="1:12">
      <c r="A123">
        <v>171.17999999999972</v>
      </c>
      <c r="B123">
        <v>2.41</v>
      </c>
      <c r="C123">
        <v>1.95</v>
      </c>
      <c r="D123">
        <v>2.93</v>
      </c>
      <c r="E123">
        <v>0.56999999999999995</v>
      </c>
      <c r="F123">
        <v>0.74</v>
      </c>
      <c r="G123">
        <v>1.36</v>
      </c>
      <c r="H123">
        <v>2.23</v>
      </c>
      <c r="I123">
        <v>1.4</v>
      </c>
      <c r="J123">
        <v>2.35</v>
      </c>
      <c r="K123">
        <v>2.35</v>
      </c>
      <c r="L123">
        <v>2.82</v>
      </c>
    </row>
    <row r="124" spans="1:12">
      <c r="A124">
        <v>172.58999999999972</v>
      </c>
      <c r="B124">
        <v>2.42</v>
      </c>
      <c r="C124">
        <v>1.94</v>
      </c>
      <c r="D124">
        <v>2.91</v>
      </c>
      <c r="E124">
        <v>0.56000000000000005</v>
      </c>
      <c r="F124">
        <v>0.74</v>
      </c>
      <c r="G124">
        <v>1.37</v>
      </c>
      <c r="H124">
        <v>2.23</v>
      </c>
      <c r="I124">
        <v>1.41</v>
      </c>
      <c r="J124">
        <v>2.35</v>
      </c>
      <c r="K124">
        <v>2.71</v>
      </c>
      <c r="L124">
        <v>2.83</v>
      </c>
    </row>
    <row r="125" spans="1:12">
      <c r="A125">
        <v>173.99999999999972</v>
      </c>
      <c r="B125">
        <v>2.42</v>
      </c>
      <c r="C125">
        <v>1.96</v>
      </c>
      <c r="D125">
        <v>2.92</v>
      </c>
      <c r="E125">
        <v>0.56000000000000005</v>
      </c>
      <c r="F125">
        <v>0.73</v>
      </c>
      <c r="G125">
        <v>1.37</v>
      </c>
      <c r="H125">
        <v>2.23</v>
      </c>
      <c r="I125">
        <v>1.41</v>
      </c>
      <c r="J125">
        <v>2.36</v>
      </c>
      <c r="K125">
        <v>2.35</v>
      </c>
      <c r="L125">
        <v>2.83</v>
      </c>
    </row>
    <row r="126" spans="1:12">
      <c r="A126">
        <v>175.40999999999971</v>
      </c>
      <c r="B126">
        <v>2.42</v>
      </c>
      <c r="C126">
        <v>1.95</v>
      </c>
      <c r="D126">
        <v>2.87</v>
      </c>
      <c r="E126">
        <v>0.55000000000000004</v>
      </c>
      <c r="F126">
        <v>0.74</v>
      </c>
      <c r="G126">
        <v>1.37</v>
      </c>
      <c r="H126">
        <v>2.2400000000000002</v>
      </c>
      <c r="I126">
        <v>1.41</v>
      </c>
      <c r="J126">
        <v>2.36</v>
      </c>
      <c r="K126">
        <v>2.73</v>
      </c>
      <c r="L126">
        <v>2.84</v>
      </c>
    </row>
    <row r="127" spans="1:12">
      <c r="A127">
        <v>176.8299999999997</v>
      </c>
      <c r="B127">
        <v>2.42</v>
      </c>
      <c r="C127">
        <v>1.95</v>
      </c>
      <c r="D127">
        <v>2.92</v>
      </c>
      <c r="E127">
        <v>0.56000000000000005</v>
      </c>
      <c r="F127">
        <v>0.74</v>
      </c>
      <c r="G127">
        <v>1.37</v>
      </c>
      <c r="H127">
        <v>2.2400000000000002</v>
      </c>
      <c r="I127">
        <v>1.41</v>
      </c>
      <c r="J127">
        <v>2.36</v>
      </c>
      <c r="K127">
        <v>2.74</v>
      </c>
      <c r="L127">
        <v>2.85</v>
      </c>
    </row>
    <row r="128" spans="1:12">
      <c r="A128">
        <v>178.24999999999969</v>
      </c>
      <c r="B128">
        <v>2.42</v>
      </c>
      <c r="C128">
        <v>1.95</v>
      </c>
      <c r="D128">
        <v>2.93</v>
      </c>
      <c r="E128">
        <v>0.59</v>
      </c>
      <c r="F128">
        <v>0.74</v>
      </c>
      <c r="G128">
        <v>1.36</v>
      </c>
      <c r="H128">
        <v>2.2400000000000002</v>
      </c>
      <c r="I128">
        <v>1.41</v>
      </c>
      <c r="J128">
        <v>2.36</v>
      </c>
      <c r="K128">
        <v>2.65</v>
      </c>
      <c r="L128">
        <v>2.84</v>
      </c>
    </row>
    <row r="129" spans="1:12">
      <c r="A129">
        <v>179.66999999999967</v>
      </c>
      <c r="B129">
        <v>2.42</v>
      </c>
      <c r="C129">
        <v>1.95</v>
      </c>
      <c r="D129">
        <v>2.92</v>
      </c>
      <c r="E129">
        <v>0.56999999999999995</v>
      </c>
      <c r="F129">
        <v>0.74</v>
      </c>
      <c r="G129">
        <v>1.37</v>
      </c>
      <c r="H129">
        <v>2.2400000000000002</v>
      </c>
      <c r="I129">
        <v>1.41</v>
      </c>
      <c r="J129">
        <v>2.36</v>
      </c>
      <c r="K129">
        <v>2.9</v>
      </c>
      <c r="L129">
        <v>2.85</v>
      </c>
    </row>
    <row r="130" spans="1:12">
      <c r="A130">
        <v>181.08999999999966</v>
      </c>
      <c r="B130">
        <v>2.4300000000000002</v>
      </c>
      <c r="C130">
        <v>1.95</v>
      </c>
      <c r="D130">
        <v>2.93</v>
      </c>
      <c r="E130">
        <v>0.56999999999999995</v>
      </c>
      <c r="F130">
        <v>0.74</v>
      </c>
      <c r="G130">
        <v>1.37</v>
      </c>
      <c r="H130">
        <v>2.2400000000000002</v>
      </c>
      <c r="I130">
        <v>1.42</v>
      </c>
      <c r="J130">
        <v>2.36</v>
      </c>
      <c r="K130">
        <v>2.4900000000000002</v>
      </c>
      <c r="L130">
        <v>2.85</v>
      </c>
    </row>
    <row r="131" spans="1:12">
      <c r="A131">
        <v>182.49999999999966</v>
      </c>
      <c r="B131">
        <v>2.42</v>
      </c>
      <c r="C131">
        <v>1.95</v>
      </c>
      <c r="D131">
        <v>2.94</v>
      </c>
      <c r="E131">
        <v>0.56000000000000005</v>
      </c>
      <c r="F131">
        <v>0.73</v>
      </c>
      <c r="G131">
        <v>1.37</v>
      </c>
      <c r="H131">
        <v>2.2400000000000002</v>
      </c>
      <c r="I131">
        <v>1.41</v>
      </c>
      <c r="J131">
        <v>2.37</v>
      </c>
      <c r="K131">
        <v>2.33</v>
      </c>
      <c r="L131">
        <v>2.85</v>
      </c>
    </row>
    <row r="132" spans="1:12">
      <c r="A132">
        <v>183.90999999999966</v>
      </c>
      <c r="B132">
        <v>2.42</v>
      </c>
      <c r="C132">
        <v>1.95</v>
      </c>
      <c r="D132">
        <v>2.94</v>
      </c>
      <c r="E132">
        <v>0.56999999999999995</v>
      </c>
      <c r="F132">
        <v>0.74</v>
      </c>
      <c r="G132">
        <v>1.36</v>
      </c>
      <c r="H132">
        <v>2.2400000000000002</v>
      </c>
      <c r="I132">
        <v>1.41</v>
      </c>
      <c r="J132">
        <v>2.37</v>
      </c>
      <c r="K132">
        <v>2.77</v>
      </c>
      <c r="L132">
        <v>2.86</v>
      </c>
    </row>
    <row r="133" spans="1:12">
      <c r="A133">
        <v>185.32999999999964</v>
      </c>
      <c r="B133">
        <v>2.4300000000000002</v>
      </c>
      <c r="C133">
        <v>1.95</v>
      </c>
      <c r="D133">
        <v>2.93</v>
      </c>
      <c r="E133">
        <v>0.56999999999999995</v>
      </c>
      <c r="F133">
        <v>0.74</v>
      </c>
      <c r="G133">
        <v>1.37</v>
      </c>
      <c r="H133">
        <v>2.2400000000000002</v>
      </c>
      <c r="I133">
        <v>1.41</v>
      </c>
      <c r="J133">
        <v>2.37</v>
      </c>
      <c r="K133">
        <v>2.89</v>
      </c>
      <c r="L133">
        <v>2.86</v>
      </c>
    </row>
    <row r="134" spans="1:12">
      <c r="A134">
        <v>186.73999999999964</v>
      </c>
      <c r="B134">
        <v>2.4300000000000002</v>
      </c>
      <c r="C134">
        <v>1.95</v>
      </c>
      <c r="D134">
        <v>2.94</v>
      </c>
      <c r="E134">
        <v>0.56999999999999995</v>
      </c>
      <c r="F134">
        <v>0.74</v>
      </c>
      <c r="G134">
        <v>1.37</v>
      </c>
      <c r="H134">
        <v>2.25</v>
      </c>
      <c r="I134">
        <v>1.41</v>
      </c>
      <c r="J134">
        <v>2.37</v>
      </c>
      <c r="K134">
        <v>2.85</v>
      </c>
      <c r="L134">
        <v>2.86</v>
      </c>
    </row>
    <row r="135" spans="1:12">
      <c r="A135">
        <v>188.15999999999963</v>
      </c>
      <c r="B135">
        <v>2.4300000000000002</v>
      </c>
      <c r="C135">
        <v>1.95</v>
      </c>
      <c r="D135">
        <v>2.93</v>
      </c>
      <c r="E135">
        <v>0.56999999999999995</v>
      </c>
      <c r="F135">
        <v>0.74</v>
      </c>
      <c r="G135">
        <v>1.37</v>
      </c>
      <c r="H135">
        <v>2.2400000000000002</v>
      </c>
      <c r="I135">
        <v>1.42</v>
      </c>
      <c r="J135">
        <v>2.37</v>
      </c>
      <c r="K135">
        <v>2.72</v>
      </c>
      <c r="L135">
        <v>2.87</v>
      </c>
    </row>
    <row r="136" spans="1:12">
      <c r="A136">
        <v>189.57999999999961</v>
      </c>
      <c r="B136">
        <v>2.4300000000000002</v>
      </c>
      <c r="C136">
        <v>1.95</v>
      </c>
      <c r="D136">
        <v>2.94</v>
      </c>
      <c r="E136">
        <v>0.56999999999999995</v>
      </c>
      <c r="F136">
        <v>0.74</v>
      </c>
      <c r="G136">
        <v>1.38</v>
      </c>
      <c r="H136">
        <v>2.2400000000000002</v>
      </c>
      <c r="I136">
        <v>1.42</v>
      </c>
      <c r="J136">
        <v>2.37</v>
      </c>
      <c r="K136">
        <v>2.57</v>
      </c>
      <c r="L136">
        <v>2.86</v>
      </c>
    </row>
    <row r="137" spans="1:12">
      <c r="A137">
        <v>190.98999999999961</v>
      </c>
      <c r="B137">
        <v>2.4300000000000002</v>
      </c>
      <c r="C137">
        <v>1.95</v>
      </c>
      <c r="D137">
        <v>2.93</v>
      </c>
      <c r="E137">
        <v>0.56999999999999995</v>
      </c>
      <c r="F137">
        <v>0.75</v>
      </c>
      <c r="G137">
        <v>1.37</v>
      </c>
      <c r="H137">
        <v>2.25</v>
      </c>
      <c r="I137">
        <v>1.42</v>
      </c>
      <c r="J137">
        <v>2.38</v>
      </c>
      <c r="K137">
        <v>2.36</v>
      </c>
      <c r="L137">
        <v>2.87</v>
      </c>
    </row>
    <row r="138" spans="1:12">
      <c r="A138">
        <v>192.4099999999996</v>
      </c>
      <c r="B138">
        <v>2.44</v>
      </c>
      <c r="C138">
        <v>1.96</v>
      </c>
      <c r="D138">
        <v>2.94</v>
      </c>
      <c r="E138">
        <v>0.53</v>
      </c>
      <c r="F138">
        <v>0.74</v>
      </c>
      <c r="G138">
        <v>1.38</v>
      </c>
      <c r="H138">
        <v>2.25</v>
      </c>
      <c r="I138">
        <v>1.42</v>
      </c>
      <c r="J138">
        <v>2.37</v>
      </c>
      <c r="K138">
        <v>2.38</v>
      </c>
      <c r="L138">
        <v>2.88</v>
      </c>
    </row>
    <row r="139" spans="1:12">
      <c r="A139">
        <v>193.8199999999996</v>
      </c>
      <c r="B139">
        <v>2.4300000000000002</v>
      </c>
      <c r="C139">
        <v>1.95</v>
      </c>
      <c r="D139">
        <v>2.94</v>
      </c>
      <c r="E139">
        <v>0.56999999999999995</v>
      </c>
      <c r="F139">
        <v>0.75</v>
      </c>
      <c r="G139">
        <v>1.37</v>
      </c>
      <c r="H139">
        <v>2.25</v>
      </c>
      <c r="I139">
        <v>1.41</v>
      </c>
      <c r="J139">
        <v>2.38</v>
      </c>
      <c r="K139">
        <v>2.9</v>
      </c>
      <c r="L139">
        <v>2.88</v>
      </c>
    </row>
    <row r="140" spans="1:12">
      <c r="A140">
        <v>195.23999999999958</v>
      </c>
      <c r="B140">
        <v>2.44</v>
      </c>
      <c r="C140">
        <v>1.95</v>
      </c>
      <c r="D140">
        <v>2.94</v>
      </c>
      <c r="E140">
        <v>0.56999999999999995</v>
      </c>
      <c r="F140">
        <v>0.75</v>
      </c>
      <c r="G140">
        <v>1.37</v>
      </c>
      <c r="H140">
        <v>2.25</v>
      </c>
      <c r="I140">
        <v>1.42</v>
      </c>
      <c r="J140">
        <v>2.38</v>
      </c>
      <c r="K140">
        <v>2.78</v>
      </c>
      <c r="L140">
        <v>2.88</v>
      </c>
    </row>
    <row r="141" spans="1:12">
      <c r="A141">
        <v>196.65999999999957</v>
      </c>
      <c r="B141">
        <v>2.44</v>
      </c>
      <c r="C141">
        <v>1.96</v>
      </c>
      <c r="D141">
        <v>2.94</v>
      </c>
      <c r="E141">
        <v>0.56999999999999995</v>
      </c>
      <c r="F141">
        <v>0.74</v>
      </c>
      <c r="G141">
        <v>1.38</v>
      </c>
      <c r="H141">
        <v>2.2599999999999998</v>
      </c>
      <c r="I141">
        <v>1.42</v>
      </c>
      <c r="J141">
        <v>2.39</v>
      </c>
      <c r="K141">
        <v>2.42</v>
      </c>
      <c r="L141">
        <v>2.88</v>
      </c>
    </row>
    <row r="142" spans="1:12">
      <c r="A142">
        <v>198.07999999999956</v>
      </c>
      <c r="B142">
        <v>2.44</v>
      </c>
      <c r="C142">
        <v>1.95</v>
      </c>
      <c r="D142">
        <v>2.94</v>
      </c>
      <c r="E142">
        <v>0.56999999999999995</v>
      </c>
      <c r="F142">
        <v>0.74</v>
      </c>
      <c r="G142">
        <v>1.38</v>
      </c>
      <c r="H142">
        <v>2.25</v>
      </c>
      <c r="I142">
        <v>1.42</v>
      </c>
      <c r="J142">
        <v>2.38</v>
      </c>
      <c r="K142">
        <v>2.4700000000000002</v>
      </c>
      <c r="L142">
        <v>2.89</v>
      </c>
    </row>
    <row r="143" spans="1:12">
      <c r="A143">
        <v>199.48999999999955</v>
      </c>
      <c r="B143">
        <v>2.44</v>
      </c>
      <c r="C143">
        <v>1.95</v>
      </c>
      <c r="D143">
        <v>2.95</v>
      </c>
      <c r="E143">
        <v>0.56999999999999995</v>
      </c>
      <c r="F143">
        <v>0.75</v>
      </c>
      <c r="G143">
        <v>1.38</v>
      </c>
      <c r="H143">
        <v>2.2599999999999998</v>
      </c>
      <c r="I143">
        <v>1.43</v>
      </c>
      <c r="J143">
        <v>2.38</v>
      </c>
      <c r="K143">
        <v>2.54</v>
      </c>
      <c r="L143">
        <v>2.88</v>
      </c>
    </row>
    <row r="144" spans="1:12">
      <c r="A144">
        <v>200.89999999999955</v>
      </c>
      <c r="B144">
        <v>2.4500000000000002</v>
      </c>
      <c r="C144">
        <v>1.95</v>
      </c>
      <c r="D144">
        <v>2.95</v>
      </c>
      <c r="E144">
        <v>0.56999999999999995</v>
      </c>
      <c r="F144">
        <v>0.75</v>
      </c>
      <c r="G144">
        <v>1.38</v>
      </c>
      <c r="H144">
        <v>2.2599999999999998</v>
      </c>
      <c r="I144">
        <v>1.43</v>
      </c>
      <c r="J144">
        <v>2.38</v>
      </c>
      <c r="K144">
        <v>2.78</v>
      </c>
      <c r="L144">
        <v>2.89</v>
      </c>
    </row>
    <row r="145" spans="1:12">
      <c r="A145">
        <v>202.31999999999954</v>
      </c>
      <c r="B145">
        <v>2.44</v>
      </c>
      <c r="C145">
        <v>1.95</v>
      </c>
      <c r="D145">
        <v>2.94</v>
      </c>
      <c r="E145">
        <v>0.56999999999999995</v>
      </c>
      <c r="F145">
        <v>0.75</v>
      </c>
      <c r="G145">
        <v>1.38</v>
      </c>
      <c r="H145">
        <v>2.2599999999999998</v>
      </c>
      <c r="I145">
        <v>1.42</v>
      </c>
      <c r="J145">
        <v>2.38</v>
      </c>
      <c r="K145">
        <v>2.78</v>
      </c>
      <c r="L145">
        <v>2.89</v>
      </c>
    </row>
    <row r="146" spans="1:12">
      <c r="A146">
        <v>203.73999999999953</v>
      </c>
      <c r="B146">
        <v>2.4500000000000002</v>
      </c>
      <c r="C146">
        <v>1.95</v>
      </c>
      <c r="D146">
        <v>2.95</v>
      </c>
      <c r="E146">
        <v>0.56999999999999995</v>
      </c>
      <c r="F146">
        <v>0.74</v>
      </c>
      <c r="G146">
        <v>1.38</v>
      </c>
      <c r="H146">
        <v>2.2599999999999998</v>
      </c>
      <c r="I146">
        <v>1.43</v>
      </c>
      <c r="J146">
        <v>2.39</v>
      </c>
      <c r="K146">
        <v>2.62</v>
      </c>
      <c r="L146">
        <v>2.9</v>
      </c>
    </row>
    <row r="147" spans="1:12">
      <c r="A147">
        <v>205.15999999999951</v>
      </c>
      <c r="B147">
        <v>2.44</v>
      </c>
      <c r="C147">
        <v>1.95</v>
      </c>
      <c r="D147">
        <v>2.94</v>
      </c>
      <c r="E147">
        <v>0.56999999999999995</v>
      </c>
      <c r="F147">
        <v>0.75</v>
      </c>
      <c r="G147">
        <v>1.39</v>
      </c>
      <c r="H147">
        <v>2.2599999999999998</v>
      </c>
      <c r="I147">
        <v>1.43</v>
      </c>
      <c r="J147">
        <v>2.39</v>
      </c>
      <c r="K147">
        <v>2.69</v>
      </c>
      <c r="L147">
        <v>2.89</v>
      </c>
    </row>
    <row r="148" spans="1:12">
      <c r="A148">
        <v>206.5799999999995</v>
      </c>
      <c r="B148">
        <v>2.4500000000000002</v>
      </c>
      <c r="C148">
        <v>1.95</v>
      </c>
      <c r="D148">
        <v>2.95</v>
      </c>
      <c r="E148">
        <v>0.56999999999999995</v>
      </c>
      <c r="F148">
        <v>0.74</v>
      </c>
      <c r="G148">
        <v>1.39</v>
      </c>
      <c r="H148">
        <v>2.27</v>
      </c>
      <c r="I148">
        <v>1.43</v>
      </c>
      <c r="J148">
        <v>2.39</v>
      </c>
      <c r="K148">
        <v>2.71</v>
      </c>
      <c r="L148">
        <v>2.9</v>
      </c>
    </row>
    <row r="149" spans="1:12">
      <c r="A149">
        <v>207.9899999999995</v>
      </c>
      <c r="B149">
        <v>2.4500000000000002</v>
      </c>
      <c r="C149">
        <v>1.95</v>
      </c>
      <c r="D149">
        <v>2.95</v>
      </c>
      <c r="E149">
        <v>0.56999999999999995</v>
      </c>
      <c r="F149">
        <v>0.75</v>
      </c>
      <c r="G149">
        <v>1.38</v>
      </c>
      <c r="H149">
        <v>2.27</v>
      </c>
      <c r="I149">
        <v>1.43</v>
      </c>
      <c r="J149">
        <v>2.39</v>
      </c>
      <c r="K149">
        <v>2.64</v>
      </c>
      <c r="L149">
        <v>2.91</v>
      </c>
    </row>
    <row r="150" spans="1:12">
      <c r="A150">
        <v>209.40999999999948</v>
      </c>
      <c r="B150">
        <v>2.46</v>
      </c>
      <c r="C150">
        <v>1.95</v>
      </c>
      <c r="D150">
        <v>2.96</v>
      </c>
      <c r="E150">
        <v>0.56999999999999995</v>
      </c>
      <c r="F150">
        <v>0.75</v>
      </c>
      <c r="G150">
        <v>1.39</v>
      </c>
      <c r="H150">
        <v>2.27</v>
      </c>
      <c r="I150">
        <v>1.43</v>
      </c>
      <c r="J150">
        <v>2.4</v>
      </c>
      <c r="K150">
        <v>2.41</v>
      </c>
      <c r="L150">
        <v>2.92</v>
      </c>
    </row>
    <row r="151" spans="1:12">
      <c r="A151">
        <v>210.81999999999948</v>
      </c>
      <c r="B151">
        <v>2.46</v>
      </c>
      <c r="C151">
        <v>1.95</v>
      </c>
      <c r="D151">
        <v>2.97</v>
      </c>
      <c r="E151">
        <v>0.57999999999999996</v>
      </c>
      <c r="F151">
        <v>0.75</v>
      </c>
      <c r="G151">
        <v>1.39</v>
      </c>
      <c r="H151">
        <v>2.2599999999999998</v>
      </c>
      <c r="I151">
        <v>1.43</v>
      </c>
      <c r="J151">
        <v>2.4</v>
      </c>
      <c r="K151">
        <v>2.44</v>
      </c>
      <c r="L151">
        <v>2.91</v>
      </c>
    </row>
    <row r="152" spans="1:12">
      <c r="A152">
        <v>212.23999999999947</v>
      </c>
      <c r="B152">
        <v>2.4500000000000002</v>
      </c>
      <c r="C152">
        <v>1.99</v>
      </c>
      <c r="D152">
        <v>2.98</v>
      </c>
      <c r="E152">
        <v>0.57999999999999996</v>
      </c>
      <c r="F152">
        <v>0.75</v>
      </c>
      <c r="G152">
        <v>1.39</v>
      </c>
      <c r="H152">
        <v>2.2599999999999998</v>
      </c>
      <c r="I152">
        <v>1.43</v>
      </c>
      <c r="J152">
        <v>2.4</v>
      </c>
      <c r="K152">
        <v>2.92</v>
      </c>
      <c r="L152">
        <v>2.91</v>
      </c>
    </row>
    <row r="153" spans="1:12">
      <c r="A153">
        <v>213.65999999999946</v>
      </c>
      <c r="B153">
        <v>2.4700000000000002</v>
      </c>
      <c r="C153">
        <v>1.95</v>
      </c>
      <c r="D153">
        <v>2.97</v>
      </c>
      <c r="E153">
        <v>0.57999999999999996</v>
      </c>
      <c r="F153">
        <v>0.75</v>
      </c>
      <c r="G153">
        <v>1.37</v>
      </c>
      <c r="H153">
        <v>2.2599999999999998</v>
      </c>
      <c r="I153">
        <v>1.43</v>
      </c>
      <c r="J153">
        <v>2.39</v>
      </c>
      <c r="K153">
        <v>2.93</v>
      </c>
      <c r="L153">
        <v>2.91</v>
      </c>
    </row>
    <row r="154" spans="1:12">
      <c r="A154">
        <v>215.07999999999944</v>
      </c>
      <c r="B154">
        <v>2.46</v>
      </c>
      <c r="C154">
        <v>1.95</v>
      </c>
      <c r="D154">
        <v>2.96</v>
      </c>
      <c r="E154">
        <v>0.56999999999999995</v>
      </c>
      <c r="F154">
        <v>0.75</v>
      </c>
      <c r="G154">
        <v>1.39</v>
      </c>
      <c r="H154">
        <v>2.27</v>
      </c>
      <c r="I154">
        <v>1.43</v>
      </c>
      <c r="J154">
        <v>2.4</v>
      </c>
      <c r="K154">
        <v>2.77</v>
      </c>
      <c r="L154">
        <v>2.91</v>
      </c>
    </row>
    <row r="155" spans="1:12">
      <c r="A155">
        <v>216.48999999999944</v>
      </c>
      <c r="B155">
        <v>2.46</v>
      </c>
      <c r="C155">
        <v>1.95</v>
      </c>
      <c r="D155">
        <v>2.96</v>
      </c>
      <c r="E155">
        <v>0.56999999999999995</v>
      </c>
      <c r="F155">
        <v>0.74</v>
      </c>
      <c r="G155">
        <v>1.39</v>
      </c>
      <c r="H155">
        <v>2.2599999999999998</v>
      </c>
      <c r="I155">
        <v>1.43</v>
      </c>
      <c r="J155">
        <v>2.37</v>
      </c>
      <c r="K155">
        <v>2.86</v>
      </c>
      <c r="L155">
        <v>2.91</v>
      </c>
    </row>
    <row r="156" spans="1:12">
      <c r="A156">
        <v>217.90999999999943</v>
      </c>
      <c r="B156">
        <v>2.46</v>
      </c>
      <c r="C156">
        <v>1.95</v>
      </c>
      <c r="D156">
        <v>2.98</v>
      </c>
      <c r="E156">
        <v>0.56999999999999995</v>
      </c>
      <c r="F156">
        <v>0.75</v>
      </c>
      <c r="G156">
        <v>1.39</v>
      </c>
      <c r="H156">
        <v>2.27</v>
      </c>
      <c r="I156">
        <v>1.44</v>
      </c>
      <c r="J156">
        <v>2.4</v>
      </c>
      <c r="K156">
        <v>2.94</v>
      </c>
      <c r="L156">
        <v>2.93</v>
      </c>
    </row>
    <row r="157" spans="1:12">
      <c r="A157">
        <v>219.31999999999942</v>
      </c>
      <c r="B157">
        <v>2.46</v>
      </c>
      <c r="C157">
        <v>1.95</v>
      </c>
      <c r="D157">
        <v>2.97</v>
      </c>
      <c r="E157">
        <v>0.6</v>
      </c>
      <c r="F157">
        <v>0.76</v>
      </c>
      <c r="G157">
        <v>1.39</v>
      </c>
      <c r="H157">
        <v>2.27</v>
      </c>
      <c r="I157">
        <v>1.44</v>
      </c>
      <c r="J157">
        <v>2.39</v>
      </c>
      <c r="K157">
        <v>2.54</v>
      </c>
      <c r="L157">
        <v>2.92</v>
      </c>
    </row>
    <row r="158" spans="1:12">
      <c r="A158">
        <v>220.72999999999942</v>
      </c>
      <c r="B158">
        <v>2.46</v>
      </c>
      <c r="C158">
        <v>1.96</v>
      </c>
      <c r="D158">
        <v>2.97</v>
      </c>
      <c r="E158">
        <v>0.57999999999999996</v>
      </c>
      <c r="F158">
        <v>0.75</v>
      </c>
      <c r="G158">
        <v>1.39</v>
      </c>
      <c r="H158">
        <v>2.27</v>
      </c>
      <c r="I158">
        <v>1.44</v>
      </c>
      <c r="J158">
        <v>2.4</v>
      </c>
      <c r="K158">
        <v>2.8</v>
      </c>
      <c r="L158">
        <v>2.93</v>
      </c>
    </row>
    <row r="159" spans="1:12">
      <c r="A159">
        <v>222.13999999999942</v>
      </c>
      <c r="B159">
        <v>2.4700000000000002</v>
      </c>
      <c r="C159">
        <v>1.96</v>
      </c>
      <c r="D159">
        <v>2.97</v>
      </c>
      <c r="E159">
        <v>0.56999999999999995</v>
      </c>
      <c r="F159">
        <v>0.75</v>
      </c>
      <c r="G159">
        <v>1.4</v>
      </c>
      <c r="H159">
        <v>2.27</v>
      </c>
      <c r="I159">
        <v>1.44</v>
      </c>
      <c r="J159">
        <v>2.4</v>
      </c>
      <c r="K159">
        <v>2.81</v>
      </c>
      <c r="L159">
        <v>2.93</v>
      </c>
    </row>
    <row r="160" spans="1:12">
      <c r="A160">
        <v>223.54999999999941</v>
      </c>
      <c r="B160">
        <v>2.4700000000000002</v>
      </c>
      <c r="C160">
        <v>1.95</v>
      </c>
      <c r="D160">
        <v>2.97</v>
      </c>
      <c r="E160">
        <v>0.57999999999999996</v>
      </c>
      <c r="F160">
        <v>0.75</v>
      </c>
      <c r="G160">
        <v>1.39</v>
      </c>
      <c r="H160">
        <v>2.27</v>
      </c>
      <c r="I160">
        <v>1.44</v>
      </c>
      <c r="J160">
        <v>2.4</v>
      </c>
      <c r="K160">
        <v>2.59</v>
      </c>
      <c r="L160">
        <v>2.92</v>
      </c>
    </row>
    <row r="161" spans="1:12">
      <c r="A161">
        <v>224.95999999999941</v>
      </c>
      <c r="B161">
        <v>2.4700000000000002</v>
      </c>
      <c r="C161">
        <v>1.95</v>
      </c>
      <c r="D161">
        <v>2.98</v>
      </c>
      <c r="E161">
        <v>0.56999999999999995</v>
      </c>
      <c r="F161">
        <v>0.74</v>
      </c>
      <c r="G161">
        <v>1.39</v>
      </c>
      <c r="H161">
        <v>2.27</v>
      </c>
      <c r="I161">
        <v>1.41</v>
      </c>
      <c r="J161">
        <v>2.41</v>
      </c>
      <c r="K161">
        <v>2.93</v>
      </c>
      <c r="L161">
        <v>2.93</v>
      </c>
    </row>
    <row r="162" spans="1:12">
      <c r="A162">
        <v>226.3799999999994</v>
      </c>
      <c r="B162">
        <v>2.4700000000000002</v>
      </c>
      <c r="C162">
        <v>1.95</v>
      </c>
      <c r="D162">
        <v>2.98</v>
      </c>
      <c r="E162">
        <v>0.56999999999999995</v>
      </c>
      <c r="F162">
        <v>0.75</v>
      </c>
      <c r="G162">
        <v>1.4</v>
      </c>
      <c r="H162">
        <v>2.27</v>
      </c>
      <c r="I162">
        <v>1.44</v>
      </c>
      <c r="J162">
        <v>2.41</v>
      </c>
      <c r="K162">
        <v>2.95</v>
      </c>
      <c r="L162">
        <v>2.93</v>
      </c>
    </row>
    <row r="163" spans="1:12">
      <c r="A163">
        <v>227.7899999999994</v>
      </c>
      <c r="B163">
        <v>2.4700000000000002</v>
      </c>
      <c r="C163">
        <v>1.95</v>
      </c>
      <c r="D163">
        <v>2.97</v>
      </c>
      <c r="E163">
        <v>0.56999999999999995</v>
      </c>
      <c r="F163">
        <v>0.75</v>
      </c>
      <c r="G163">
        <v>1.4</v>
      </c>
      <c r="H163">
        <v>2.2799999999999998</v>
      </c>
      <c r="I163">
        <v>1.44</v>
      </c>
      <c r="J163">
        <v>2.4</v>
      </c>
      <c r="K163">
        <v>2.96</v>
      </c>
      <c r="L163">
        <v>2.94</v>
      </c>
    </row>
    <row r="164" spans="1:12">
      <c r="A164">
        <v>229.19999999999939</v>
      </c>
      <c r="B164">
        <v>2.48</v>
      </c>
      <c r="C164">
        <v>1.95</v>
      </c>
      <c r="D164">
        <v>2.99</v>
      </c>
      <c r="E164">
        <v>0.57999999999999996</v>
      </c>
      <c r="F164">
        <v>0.76</v>
      </c>
      <c r="G164">
        <v>1.4</v>
      </c>
      <c r="H164">
        <v>2.2799999999999998</v>
      </c>
      <c r="I164">
        <v>1.44</v>
      </c>
      <c r="J164">
        <v>2.41</v>
      </c>
      <c r="K164">
        <v>2.58</v>
      </c>
      <c r="L164">
        <v>2.93</v>
      </c>
    </row>
    <row r="165" spans="1:12">
      <c r="A165">
        <v>230.61999999999938</v>
      </c>
      <c r="B165">
        <v>2.48</v>
      </c>
      <c r="C165">
        <v>1.96</v>
      </c>
      <c r="D165">
        <v>2.97</v>
      </c>
      <c r="E165">
        <v>0.57999999999999996</v>
      </c>
      <c r="F165">
        <v>0.76</v>
      </c>
      <c r="G165">
        <v>1.4</v>
      </c>
      <c r="H165">
        <v>2.2799999999999998</v>
      </c>
      <c r="I165">
        <v>1.45</v>
      </c>
      <c r="J165">
        <v>2.41</v>
      </c>
      <c r="K165">
        <v>2.4</v>
      </c>
      <c r="L165">
        <v>2.95</v>
      </c>
    </row>
    <row r="166" spans="1:12">
      <c r="A166">
        <v>232.02999999999938</v>
      </c>
      <c r="B166">
        <v>2.4700000000000002</v>
      </c>
      <c r="C166">
        <v>1.95</v>
      </c>
      <c r="D166">
        <v>2.98</v>
      </c>
      <c r="E166">
        <v>0.57999999999999996</v>
      </c>
      <c r="F166">
        <v>0.75</v>
      </c>
      <c r="G166">
        <v>1.4</v>
      </c>
      <c r="H166">
        <v>2.2799999999999998</v>
      </c>
      <c r="I166">
        <v>1.45</v>
      </c>
      <c r="J166">
        <v>2.41</v>
      </c>
      <c r="K166">
        <v>2.67</v>
      </c>
      <c r="L166">
        <v>2.94</v>
      </c>
    </row>
    <row r="167" spans="1:12">
      <c r="A167">
        <v>233.44999999999936</v>
      </c>
      <c r="B167">
        <v>2.48</v>
      </c>
      <c r="C167">
        <v>1.95</v>
      </c>
      <c r="D167">
        <v>2.97</v>
      </c>
      <c r="E167">
        <v>0.57999999999999996</v>
      </c>
      <c r="F167">
        <v>0.75</v>
      </c>
      <c r="G167">
        <v>1.4</v>
      </c>
      <c r="H167">
        <v>2.2799999999999998</v>
      </c>
      <c r="I167">
        <v>1.45</v>
      </c>
      <c r="J167">
        <v>2.4</v>
      </c>
      <c r="K167">
        <v>2.93</v>
      </c>
      <c r="L167">
        <v>2.94</v>
      </c>
    </row>
    <row r="168" spans="1:12">
      <c r="A168">
        <v>234.85999999999936</v>
      </c>
      <c r="B168">
        <v>2.4700000000000002</v>
      </c>
      <c r="C168">
        <v>1.95</v>
      </c>
      <c r="D168">
        <v>2.98</v>
      </c>
      <c r="E168">
        <v>0.57999999999999996</v>
      </c>
      <c r="F168">
        <v>0.76</v>
      </c>
      <c r="G168">
        <v>1.4</v>
      </c>
      <c r="H168">
        <v>2.2799999999999998</v>
      </c>
      <c r="I168">
        <v>1.44</v>
      </c>
      <c r="J168">
        <v>2.41</v>
      </c>
      <c r="K168">
        <v>2.9</v>
      </c>
      <c r="L168">
        <v>2.95</v>
      </c>
    </row>
    <row r="169" spans="1:12">
      <c r="A169">
        <v>236.27999999999935</v>
      </c>
      <c r="B169">
        <v>2.48</v>
      </c>
      <c r="C169">
        <v>1.96</v>
      </c>
      <c r="D169">
        <v>2.98</v>
      </c>
      <c r="E169">
        <v>0.57999999999999996</v>
      </c>
      <c r="F169">
        <v>0.75</v>
      </c>
      <c r="G169">
        <v>1.4</v>
      </c>
      <c r="H169">
        <v>2.2799999999999998</v>
      </c>
      <c r="I169">
        <v>1.45</v>
      </c>
      <c r="J169">
        <v>2.42</v>
      </c>
      <c r="K169">
        <v>2.88</v>
      </c>
      <c r="L169">
        <v>2.95</v>
      </c>
    </row>
    <row r="170" spans="1:12">
      <c r="A170">
        <v>237.69999999999933</v>
      </c>
      <c r="B170">
        <v>2.48</v>
      </c>
      <c r="C170">
        <v>1.95</v>
      </c>
      <c r="D170">
        <v>2.98</v>
      </c>
      <c r="E170">
        <v>0.57999999999999996</v>
      </c>
      <c r="F170">
        <v>0.75</v>
      </c>
      <c r="G170">
        <v>1.4</v>
      </c>
      <c r="H170">
        <v>2.2799999999999998</v>
      </c>
      <c r="I170">
        <v>1.46</v>
      </c>
      <c r="J170">
        <v>2.42</v>
      </c>
      <c r="K170">
        <v>2.44</v>
      </c>
      <c r="L170">
        <v>2.95</v>
      </c>
    </row>
    <row r="171" spans="1:12">
      <c r="A171">
        <v>239.10999999999933</v>
      </c>
      <c r="B171">
        <v>2.4900000000000002</v>
      </c>
      <c r="C171">
        <v>1.96</v>
      </c>
      <c r="D171">
        <v>2.99</v>
      </c>
      <c r="E171">
        <v>0.56999999999999995</v>
      </c>
      <c r="F171">
        <v>0.75</v>
      </c>
      <c r="G171">
        <v>1.4</v>
      </c>
      <c r="H171">
        <v>2.29</v>
      </c>
      <c r="I171">
        <v>1.45</v>
      </c>
      <c r="J171">
        <v>2.41</v>
      </c>
      <c r="K171">
        <v>2.63</v>
      </c>
      <c r="L171">
        <v>2.96</v>
      </c>
    </row>
    <row r="172" spans="1:12">
      <c r="A172">
        <v>240.52999999999932</v>
      </c>
      <c r="B172">
        <v>2.48</v>
      </c>
      <c r="C172">
        <v>1.95</v>
      </c>
      <c r="D172">
        <v>2.98</v>
      </c>
      <c r="E172">
        <v>0.57999999999999996</v>
      </c>
      <c r="F172">
        <v>0.75</v>
      </c>
      <c r="G172">
        <v>1.4</v>
      </c>
      <c r="H172">
        <v>2.2799999999999998</v>
      </c>
      <c r="I172">
        <v>1.45</v>
      </c>
      <c r="J172">
        <v>2.41</v>
      </c>
      <c r="K172">
        <v>2.92</v>
      </c>
      <c r="L172">
        <v>2.96</v>
      </c>
    </row>
    <row r="173" spans="1:12">
      <c r="A173">
        <v>241.94999999999931</v>
      </c>
      <c r="B173">
        <v>2.48</v>
      </c>
      <c r="C173">
        <v>1.95</v>
      </c>
      <c r="D173">
        <v>2.98</v>
      </c>
      <c r="E173">
        <v>0.57999999999999996</v>
      </c>
      <c r="F173">
        <v>0.76</v>
      </c>
      <c r="G173">
        <v>1.41</v>
      </c>
      <c r="H173">
        <v>2.2999999999999998</v>
      </c>
      <c r="I173">
        <v>1.45</v>
      </c>
      <c r="J173">
        <v>2.42</v>
      </c>
      <c r="K173">
        <v>2.97</v>
      </c>
      <c r="L173">
        <v>2.96</v>
      </c>
    </row>
    <row r="174" spans="1:12">
      <c r="A174">
        <v>243.3599999999993</v>
      </c>
      <c r="B174">
        <v>2.48</v>
      </c>
      <c r="C174">
        <v>1.95</v>
      </c>
      <c r="D174">
        <v>2.99</v>
      </c>
      <c r="E174">
        <v>0.56999999999999995</v>
      </c>
      <c r="F174">
        <v>0.76</v>
      </c>
      <c r="G174">
        <v>1.4</v>
      </c>
      <c r="H174">
        <v>2.2799999999999998</v>
      </c>
      <c r="I174">
        <v>1.45</v>
      </c>
      <c r="J174">
        <v>2.41</v>
      </c>
      <c r="K174">
        <v>2.98</v>
      </c>
      <c r="L174">
        <v>2.96</v>
      </c>
    </row>
    <row r="175" spans="1:12">
      <c r="A175">
        <v>244.77999999999929</v>
      </c>
      <c r="B175">
        <v>2.48</v>
      </c>
      <c r="C175">
        <v>1.96</v>
      </c>
      <c r="D175">
        <v>2.99</v>
      </c>
      <c r="E175">
        <v>0.59</v>
      </c>
      <c r="F175">
        <v>0.75</v>
      </c>
      <c r="G175">
        <v>1.4</v>
      </c>
      <c r="H175">
        <v>2.29</v>
      </c>
      <c r="I175">
        <v>1.45</v>
      </c>
      <c r="J175">
        <v>2.42</v>
      </c>
      <c r="K175">
        <v>2.4700000000000002</v>
      </c>
      <c r="L175">
        <v>2.96</v>
      </c>
    </row>
    <row r="176" spans="1:12">
      <c r="A176">
        <v>246.18999999999929</v>
      </c>
      <c r="B176">
        <v>2.4700000000000002</v>
      </c>
      <c r="C176">
        <v>1.95</v>
      </c>
      <c r="D176">
        <v>2.99</v>
      </c>
      <c r="E176">
        <v>0.57999999999999996</v>
      </c>
      <c r="F176">
        <v>0.76</v>
      </c>
      <c r="G176">
        <v>1.4</v>
      </c>
      <c r="H176">
        <v>2.29</v>
      </c>
      <c r="I176">
        <v>1.45</v>
      </c>
      <c r="J176">
        <v>2.42</v>
      </c>
      <c r="K176">
        <v>2.4700000000000002</v>
      </c>
      <c r="L176">
        <v>2.96</v>
      </c>
    </row>
    <row r="177" spans="1:12">
      <c r="A177">
        <v>247.59999999999928</v>
      </c>
      <c r="B177">
        <v>2.4900000000000002</v>
      </c>
      <c r="C177">
        <v>1.95</v>
      </c>
      <c r="D177">
        <v>2.98</v>
      </c>
      <c r="E177">
        <v>0.57999999999999996</v>
      </c>
      <c r="F177">
        <v>0.76</v>
      </c>
      <c r="G177">
        <v>1.37</v>
      </c>
      <c r="H177">
        <v>2.29</v>
      </c>
      <c r="I177">
        <v>1.45</v>
      </c>
      <c r="J177">
        <v>2.42</v>
      </c>
      <c r="K177">
        <v>2.82</v>
      </c>
      <c r="L177">
        <v>2.97</v>
      </c>
    </row>
    <row r="178" spans="1:12">
      <c r="A178">
        <v>249.00999999999928</v>
      </c>
      <c r="B178">
        <v>2.4900000000000002</v>
      </c>
      <c r="C178">
        <v>1.95</v>
      </c>
      <c r="D178">
        <v>2.99</v>
      </c>
      <c r="E178">
        <v>0.57999999999999996</v>
      </c>
      <c r="F178">
        <v>0.76</v>
      </c>
      <c r="G178">
        <v>1.41</v>
      </c>
      <c r="H178">
        <v>2.29</v>
      </c>
      <c r="I178">
        <v>1.45</v>
      </c>
      <c r="J178">
        <v>2.42</v>
      </c>
      <c r="K178">
        <v>2.97</v>
      </c>
      <c r="L178">
        <v>2.97</v>
      </c>
    </row>
    <row r="179" spans="1:12">
      <c r="A179">
        <v>250.42999999999927</v>
      </c>
      <c r="B179">
        <v>2.4900000000000002</v>
      </c>
      <c r="C179">
        <v>1.95</v>
      </c>
      <c r="D179">
        <v>2.94</v>
      </c>
      <c r="E179">
        <v>0.56999999999999995</v>
      </c>
      <c r="F179">
        <v>0.75</v>
      </c>
      <c r="G179">
        <v>1.41</v>
      </c>
      <c r="H179">
        <v>2.29</v>
      </c>
      <c r="I179">
        <v>1.45</v>
      </c>
      <c r="J179">
        <v>2.42</v>
      </c>
      <c r="K179">
        <v>2.89</v>
      </c>
      <c r="L179">
        <v>2.97</v>
      </c>
    </row>
    <row r="180" spans="1:12">
      <c r="A180">
        <v>251.84999999999926</v>
      </c>
      <c r="B180">
        <v>2.4900000000000002</v>
      </c>
      <c r="C180">
        <v>1.95</v>
      </c>
      <c r="D180">
        <v>2.99</v>
      </c>
      <c r="E180">
        <v>0.57999999999999996</v>
      </c>
      <c r="F180">
        <v>0.76</v>
      </c>
      <c r="G180">
        <v>1.41</v>
      </c>
      <c r="H180">
        <v>2.29</v>
      </c>
      <c r="I180">
        <v>1.45</v>
      </c>
      <c r="J180">
        <v>2.42</v>
      </c>
      <c r="K180">
        <v>2.7</v>
      </c>
      <c r="L180">
        <v>2.97</v>
      </c>
    </row>
    <row r="181" spans="1:12">
      <c r="A181">
        <v>253.26999999999924</v>
      </c>
      <c r="B181">
        <v>2.4900000000000002</v>
      </c>
      <c r="C181">
        <v>1.96</v>
      </c>
      <c r="D181">
        <v>2.99</v>
      </c>
      <c r="E181">
        <v>0.57999999999999996</v>
      </c>
      <c r="F181">
        <v>0.76</v>
      </c>
      <c r="G181">
        <v>1.41</v>
      </c>
      <c r="H181">
        <v>2.2999999999999998</v>
      </c>
      <c r="I181">
        <v>1.46</v>
      </c>
      <c r="J181">
        <v>2.4300000000000002</v>
      </c>
      <c r="K181">
        <v>2.66</v>
      </c>
      <c r="L181">
        <v>2.98</v>
      </c>
    </row>
    <row r="182" spans="1:12">
      <c r="A182">
        <v>254.67999999999924</v>
      </c>
      <c r="B182">
        <v>2.4900000000000002</v>
      </c>
      <c r="C182">
        <v>1.95</v>
      </c>
      <c r="D182">
        <v>2.99</v>
      </c>
      <c r="E182">
        <v>0.57999999999999996</v>
      </c>
      <c r="F182">
        <v>0.76</v>
      </c>
      <c r="G182">
        <v>1.41</v>
      </c>
      <c r="H182">
        <v>2.2999999999999998</v>
      </c>
      <c r="I182">
        <v>1.45</v>
      </c>
      <c r="J182">
        <v>2.4300000000000002</v>
      </c>
      <c r="K182">
        <v>2.5099999999999998</v>
      </c>
      <c r="L182">
        <v>2.97</v>
      </c>
    </row>
    <row r="183" spans="1:12">
      <c r="A183">
        <v>256.08999999999924</v>
      </c>
      <c r="B183">
        <v>2.4900000000000002</v>
      </c>
      <c r="C183">
        <v>1.95</v>
      </c>
      <c r="D183">
        <v>3</v>
      </c>
      <c r="E183">
        <v>0.57999999999999996</v>
      </c>
      <c r="F183">
        <v>0.75</v>
      </c>
      <c r="G183">
        <v>1.41</v>
      </c>
      <c r="H183">
        <v>2.2999999999999998</v>
      </c>
      <c r="I183">
        <v>1.46</v>
      </c>
      <c r="J183">
        <v>2.4300000000000002</v>
      </c>
      <c r="K183">
        <v>2.98</v>
      </c>
      <c r="L183">
        <v>2.98</v>
      </c>
    </row>
    <row r="184" spans="1:12">
      <c r="A184">
        <v>257.50999999999925</v>
      </c>
      <c r="B184">
        <v>2.4900000000000002</v>
      </c>
      <c r="C184">
        <v>1.95</v>
      </c>
      <c r="D184">
        <v>2.99</v>
      </c>
      <c r="E184">
        <v>0.57999999999999996</v>
      </c>
      <c r="F184">
        <v>0.76</v>
      </c>
      <c r="G184">
        <v>1.41</v>
      </c>
      <c r="H184">
        <v>2.2999999999999998</v>
      </c>
      <c r="I184">
        <v>1.46</v>
      </c>
      <c r="J184">
        <v>2.4300000000000002</v>
      </c>
      <c r="K184">
        <v>3.01</v>
      </c>
      <c r="L184">
        <v>2.98</v>
      </c>
    </row>
    <row r="185" spans="1:12">
      <c r="A185">
        <v>258.92999999999927</v>
      </c>
      <c r="B185">
        <v>2.5</v>
      </c>
      <c r="C185">
        <v>1.95</v>
      </c>
      <c r="D185">
        <v>2.99</v>
      </c>
      <c r="E185">
        <v>0.57999999999999996</v>
      </c>
      <c r="F185">
        <v>0.76</v>
      </c>
      <c r="G185">
        <v>1.41</v>
      </c>
      <c r="H185">
        <v>2.29</v>
      </c>
      <c r="I185">
        <v>1.46</v>
      </c>
      <c r="J185">
        <v>2.42</v>
      </c>
      <c r="K185">
        <v>3</v>
      </c>
      <c r="L185">
        <v>2.98</v>
      </c>
    </row>
    <row r="186" spans="1:12">
      <c r="A186">
        <v>260.33999999999929</v>
      </c>
      <c r="B186">
        <v>2.5</v>
      </c>
      <c r="C186">
        <v>1.96</v>
      </c>
      <c r="D186">
        <v>2.99</v>
      </c>
      <c r="E186">
        <v>0.57999999999999996</v>
      </c>
      <c r="F186">
        <v>0.76</v>
      </c>
      <c r="G186">
        <v>1.41</v>
      </c>
      <c r="H186">
        <v>2.29</v>
      </c>
      <c r="I186">
        <v>1.46</v>
      </c>
      <c r="J186">
        <v>2.44</v>
      </c>
      <c r="K186">
        <v>2.97</v>
      </c>
      <c r="L186">
        <v>2.98</v>
      </c>
    </row>
    <row r="187" spans="1:12">
      <c r="A187">
        <v>261.74999999999932</v>
      </c>
      <c r="B187">
        <v>2.4900000000000002</v>
      </c>
      <c r="C187">
        <v>1.95</v>
      </c>
      <c r="D187">
        <v>3</v>
      </c>
      <c r="E187">
        <v>0.57999999999999996</v>
      </c>
      <c r="F187">
        <v>0.76</v>
      </c>
      <c r="G187">
        <v>1.41</v>
      </c>
      <c r="H187">
        <v>2.2999999999999998</v>
      </c>
      <c r="I187">
        <v>1.46</v>
      </c>
      <c r="J187">
        <v>2.4300000000000002</v>
      </c>
      <c r="K187">
        <v>2.5299999999999998</v>
      </c>
      <c r="L187">
        <v>2.98</v>
      </c>
    </row>
    <row r="188" spans="1:12">
      <c r="A188">
        <v>263.15999999999934</v>
      </c>
      <c r="B188">
        <v>2.5</v>
      </c>
      <c r="C188">
        <v>1.96</v>
      </c>
      <c r="D188">
        <v>2.93</v>
      </c>
      <c r="E188">
        <v>0.57999999999999996</v>
      </c>
      <c r="F188">
        <v>0.76</v>
      </c>
      <c r="G188">
        <v>1.41</v>
      </c>
      <c r="H188">
        <v>2.2999999999999998</v>
      </c>
      <c r="I188">
        <v>1.45</v>
      </c>
      <c r="J188">
        <v>2.4300000000000002</v>
      </c>
      <c r="K188">
        <v>2.83</v>
      </c>
      <c r="L188">
        <v>2.99</v>
      </c>
    </row>
    <row r="189" spans="1:12">
      <c r="A189">
        <v>264.57999999999936</v>
      </c>
      <c r="B189">
        <v>2.5</v>
      </c>
      <c r="C189">
        <v>1.95</v>
      </c>
      <c r="D189">
        <v>3</v>
      </c>
      <c r="E189">
        <v>0.57999999999999996</v>
      </c>
      <c r="F189">
        <v>0.76</v>
      </c>
      <c r="G189">
        <v>1.41</v>
      </c>
      <c r="H189">
        <v>2.2999999999999998</v>
      </c>
      <c r="I189">
        <v>1.46</v>
      </c>
      <c r="J189">
        <v>2.4300000000000002</v>
      </c>
      <c r="K189">
        <v>2.8</v>
      </c>
      <c r="L189">
        <v>2.99</v>
      </c>
    </row>
    <row r="190" spans="1:12">
      <c r="A190">
        <v>265.98999999999938</v>
      </c>
      <c r="B190">
        <v>2.5</v>
      </c>
      <c r="C190">
        <v>1.95</v>
      </c>
      <c r="D190">
        <v>3</v>
      </c>
      <c r="E190">
        <v>0.57999999999999996</v>
      </c>
      <c r="F190">
        <v>0.76</v>
      </c>
      <c r="G190">
        <v>1.42</v>
      </c>
      <c r="H190">
        <v>2.2999999999999998</v>
      </c>
      <c r="I190">
        <v>1.46</v>
      </c>
      <c r="J190">
        <v>2.44</v>
      </c>
      <c r="K190">
        <v>2.58</v>
      </c>
      <c r="L190">
        <v>2.99</v>
      </c>
    </row>
    <row r="191" spans="1:12">
      <c r="A191">
        <v>267.4099999999994</v>
      </c>
      <c r="B191">
        <v>2.5</v>
      </c>
      <c r="C191">
        <v>1.96</v>
      </c>
      <c r="D191">
        <v>3</v>
      </c>
      <c r="E191">
        <v>0.6</v>
      </c>
      <c r="F191">
        <v>0.76</v>
      </c>
      <c r="G191">
        <v>1.41</v>
      </c>
      <c r="H191">
        <v>2.2999999999999998</v>
      </c>
      <c r="I191">
        <v>1.46</v>
      </c>
      <c r="J191">
        <v>2.44</v>
      </c>
      <c r="K191">
        <v>2.72</v>
      </c>
      <c r="L191">
        <v>2.99</v>
      </c>
    </row>
    <row r="192" spans="1:12">
      <c r="A192">
        <v>268.82999999999942</v>
      </c>
      <c r="B192">
        <v>2.5</v>
      </c>
      <c r="C192">
        <v>1.96</v>
      </c>
      <c r="D192">
        <v>3</v>
      </c>
      <c r="E192">
        <v>0.57999999999999996</v>
      </c>
      <c r="F192">
        <v>0.77</v>
      </c>
      <c r="G192">
        <v>1.42</v>
      </c>
      <c r="H192">
        <v>2.2999999999999998</v>
      </c>
      <c r="I192">
        <v>1.46</v>
      </c>
      <c r="J192">
        <v>2.4300000000000002</v>
      </c>
      <c r="K192">
        <v>2.46</v>
      </c>
      <c r="L192">
        <v>2.99</v>
      </c>
    </row>
    <row r="193" spans="1:12">
      <c r="A193">
        <v>270.24999999999943</v>
      </c>
      <c r="B193">
        <v>2.5099999999999998</v>
      </c>
      <c r="C193">
        <v>1.96</v>
      </c>
      <c r="D193">
        <v>3.01</v>
      </c>
      <c r="E193">
        <v>0.57999999999999996</v>
      </c>
      <c r="F193">
        <v>0.76</v>
      </c>
      <c r="G193">
        <v>1.41</v>
      </c>
      <c r="H193">
        <v>2.31</v>
      </c>
      <c r="I193">
        <v>1.46</v>
      </c>
      <c r="J193">
        <v>2.44</v>
      </c>
      <c r="K193">
        <v>2.74</v>
      </c>
      <c r="L193">
        <v>3</v>
      </c>
    </row>
    <row r="194" spans="1:12">
      <c r="A194">
        <v>271.66999999999945</v>
      </c>
      <c r="B194">
        <v>2.5099999999999998</v>
      </c>
      <c r="C194">
        <v>1.95</v>
      </c>
      <c r="D194">
        <v>3</v>
      </c>
      <c r="E194">
        <v>0.57999999999999996</v>
      </c>
      <c r="F194">
        <v>0.76</v>
      </c>
      <c r="G194">
        <v>1.42</v>
      </c>
      <c r="H194">
        <v>2.2999999999999998</v>
      </c>
      <c r="I194">
        <v>1.46</v>
      </c>
      <c r="J194">
        <v>2.44</v>
      </c>
      <c r="K194">
        <v>2.5299999999999998</v>
      </c>
      <c r="L194">
        <v>3</v>
      </c>
    </row>
    <row r="195" spans="1:12">
      <c r="A195">
        <v>273.07999999999947</v>
      </c>
      <c r="B195">
        <v>2.5099999999999998</v>
      </c>
      <c r="C195">
        <v>1.95</v>
      </c>
      <c r="D195">
        <v>3.01</v>
      </c>
      <c r="E195">
        <v>0.57999999999999996</v>
      </c>
      <c r="F195">
        <v>0.76</v>
      </c>
      <c r="G195">
        <v>1.42</v>
      </c>
      <c r="H195">
        <v>2.2999999999999998</v>
      </c>
      <c r="I195">
        <v>1.47</v>
      </c>
      <c r="J195">
        <v>2.41</v>
      </c>
      <c r="K195">
        <v>2.74</v>
      </c>
      <c r="L195">
        <v>3</v>
      </c>
    </row>
    <row r="196" spans="1:12">
      <c r="A196">
        <v>274.4899999999995</v>
      </c>
      <c r="B196">
        <v>2.5</v>
      </c>
      <c r="C196">
        <v>1.96</v>
      </c>
      <c r="D196">
        <v>3.01</v>
      </c>
      <c r="E196">
        <v>0.57999999999999996</v>
      </c>
      <c r="F196">
        <v>0.76</v>
      </c>
      <c r="G196">
        <v>1.41</v>
      </c>
      <c r="H196">
        <v>2.31</v>
      </c>
      <c r="I196">
        <v>1.46</v>
      </c>
      <c r="J196">
        <v>2.44</v>
      </c>
      <c r="K196">
        <v>2.98</v>
      </c>
      <c r="L196">
        <v>3</v>
      </c>
    </row>
    <row r="197" spans="1:12">
      <c r="A197">
        <v>275.90999999999951</v>
      </c>
      <c r="B197">
        <v>2.5</v>
      </c>
      <c r="C197">
        <v>1.95</v>
      </c>
      <c r="D197">
        <v>3.01</v>
      </c>
      <c r="E197">
        <v>0.59</v>
      </c>
      <c r="F197">
        <v>0.76</v>
      </c>
      <c r="G197">
        <v>1.41</v>
      </c>
      <c r="H197">
        <v>2.31</v>
      </c>
      <c r="I197">
        <v>1.46</v>
      </c>
      <c r="J197">
        <v>2.44</v>
      </c>
      <c r="K197">
        <v>2.71</v>
      </c>
      <c r="L197">
        <v>3</v>
      </c>
    </row>
    <row r="198" spans="1:12">
      <c r="A198">
        <v>277.32999999999953</v>
      </c>
      <c r="B198">
        <v>2.5</v>
      </c>
      <c r="C198">
        <v>1.95</v>
      </c>
      <c r="D198">
        <v>3.01</v>
      </c>
      <c r="E198">
        <v>0.57999999999999996</v>
      </c>
      <c r="F198">
        <v>0.76</v>
      </c>
      <c r="G198">
        <v>1.41</v>
      </c>
      <c r="H198">
        <v>2.2999999999999998</v>
      </c>
      <c r="I198">
        <v>1.46</v>
      </c>
      <c r="J198">
        <v>2.44</v>
      </c>
      <c r="K198">
        <v>2.57</v>
      </c>
      <c r="L198">
        <v>3.01</v>
      </c>
    </row>
    <row r="199" spans="1:12">
      <c r="A199">
        <v>278.75999999999954</v>
      </c>
      <c r="B199">
        <v>2.5099999999999998</v>
      </c>
      <c r="C199">
        <v>1.95</v>
      </c>
      <c r="D199">
        <v>3.01</v>
      </c>
      <c r="E199">
        <v>0.56999999999999995</v>
      </c>
      <c r="F199">
        <v>0.76</v>
      </c>
      <c r="G199">
        <v>1.42</v>
      </c>
      <c r="H199">
        <v>2.2999999999999998</v>
      </c>
      <c r="I199">
        <v>1.46</v>
      </c>
      <c r="J199">
        <v>2.4500000000000002</v>
      </c>
      <c r="K199">
        <v>2.81</v>
      </c>
      <c r="L199">
        <v>3</v>
      </c>
    </row>
    <row r="200" spans="1:12">
      <c r="A200">
        <v>280.17999999999955</v>
      </c>
      <c r="B200">
        <v>2.5</v>
      </c>
      <c r="C200">
        <v>1.96</v>
      </c>
      <c r="D200">
        <v>3.01</v>
      </c>
      <c r="E200">
        <v>0.57999999999999996</v>
      </c>
      <c r="F200">
        <v>0.76</v>
      </c>
      <c r="G200">
        <v>1.42</v>
      </c>
      <c r="H200">
        <v>2.2999999999999998</v>
      </c>
      <c r="I200">
        <v>1.46</v>
      </c>
      <c r="J200">
        <v>2.44</v>
      </c>
      <c r="K200">
        <v>3</v>
      </c>
      <c r="L200">
        <v>3</v>
      </c>
    </row>
    <row r="201" spans="1:12">
      <c r="A201">
        <v>281.59999999999957</v>
      </c>
      <c r="B201">
        <v>2.5099999999999998</v>
      </c>
      <c r="C201">
        <v>1.95</v>
      </c>
      <c r="D201">
        <v>3.01</v>
      </c>
      <c r="E201">
        <v>0.57999999999999996</v>
      </c>
      <c r="F201">
        <v>0.76</v>
      </c>
      <c r="G201">
        <v>1.42</v>
      </c>
      <c r="H201">
        <v>2.31</v>
      </c>
      <c r="I201">
        <v>1.46</v>
      </c>
      <c r="J201">
        <v>2.4500000000000002</v>
      </c>
      <c r="K201">
        <v>2.96</v>
      </c>
      <c r="L201">
        <v>3.01</v>
      </c>
    </row>
    <row r="202" spans="1:12">
      <c r="A202">
        <v>283.00999999999959</v>
      </c>
      <c r="B202">
        <v>2.5099999999999998</v>
      </c>
      <c r="C202">
        <v>1.95</v>
      </c>
      <c r="D202">
        <v>3.02</v>
      </c>
      <c r="E202">
        <v>0.57999999999999996</v>
      </c>
      <c r="F202">
        <v>0.77</v>
      </c>
      <c r="G202">
        <v>1.42</v>
      </c>
      <c r="H202">
        <v>2.31</v>
      </c>
      <c r="I202">
        <v>1.46</v>
      </c>
      <c r="J202">
        <v>2.44</v>
      </c>
      <c r="K202">
        <v>2.5099999999999998</v>
      </c>
      <c r="L202">
        <v>3</v>
      </c>
    </row>
    <row r="203" spans="1:12">
      <c r="A203">
        <v>284.41999999999962</v>
      </c>
      <c r="B203">
        <v>2.5099999999999998</v>
      </c>
      <c r="C203">
        <v>1.95</v>
      </c>
      <c r="D203">
        <v>3.01</v>
      </c>
      <c r="E203">
        <v>0.59</v>
      </c>
      <c r="F203">
        <v>0.77</v>
      </c>
      <c r="G203">
        <v>1.42</v>
      </c>
      <c r="H203">
        <v>2.31</v>
      </c>
      <c r="I203">
        <v>1.46</v>
      </c>
      <c r="J203">
        <v>2.44</v>
      </c>
      <c r="K203">
        <v>2.85</v>
      </c>
      <c r="L203">
        <v>3.01</v>
      </c>
    </row>
    <row r="204" spans="1:12">
      <c r="A204">
        <v>285.83999999999963</v>
      </c>
      <c r="B204">
        <v>2.5099999999999998</v>
      </c>
      <c r="C204">
        <v>1.95</v>
      </c>
      <c r="D204">
        <v>3.01</v>
      </c>
      <c r="E204">
        <v>0.59</v>
      </c>
      <c r="F204">
        <v>0.77</v>
      </c>
      <c r="G204">
        <v>1.42</v>
      </c>
      <c r="H204">
        <v>2.29</v>
      </c>
      <c r="I204">
        <v>1.46</v>
      </c>
      <c r="J204">
        <v>2.4700000000000002</v>
      </c>
      <c r="K204">
        <v>3.01</v>
      </c>
      <c r="L204">
        <v>3.01</v>
      </c>
    </row>
    <row r="205" spans="1:12">
      <c r="A205">
        <v>287.24999999999966</v>
      </c>
      <c r="B205">
        <v>2.5099999999999998</v>
      </c>
      <c r="C205">
        <v>1.95</v>
      </c>
      <c r="D205">
        <v>3.01</v>
      </c>
      <c r="E205">
        <v>0.59</v>
      </c>
      <c r="F205">
        <v>0.76</v>
      </c>
      <c r="G205">
        <v>1.42</v>
      </c>
      <c r="H205">
        <v>2.31</v>
      </c>
      <c r="I205">
        <v>1.46</v>
      </c>
      <c r="J205">
        <v>2.44</v>
      </c>
      <c r="K205">
        <v>2.58</v>
      </c>
      <c r="L205">
        <v>3.02</v>
      </c>
    </row>
    <row r="206" spans="1:12">
      <c r="A206">
        <v>288.66999999999967</v>
      </c>
      <c r="B206">
        <v>2.5099999999999998</v>
      </c>
      <c r="C206">
        <v>1.96</v>
      </c>
      <c r="D206">
        <v>3.01</v>
      </c>
      <c r="E206">
        <v>0.59</v>
      </c>
      <c r="F206">
        <v>0.77</v>
      </c>
      <c r="G206">
        <v>1.42</v>
      </c>
      <c r="H206">
        <v>2.2999999999999998</v>
      </c>
      <c r="I206">
        <v>1.46</v>
      </c>
      <c r="J206">
        <v>2.4500000000000002</v>
      </c>
      <c r="K206">
        <v>2.8</v>
      </c>
      <c r="L206">
        <v>3</v>
      </c>
    </row>
    <row r="207" spans="1:12">
      <c r="A207">
        <v>290.08999999999969</v>
      </c>
      <c r="B207">
        <v>2.5099999999999998</v>
      </c>
      <c r="C207">
        <v>1.95</v>
      </c>
      <c r="D207">
        <v>3.01</v>
      </c>
      <c r="E207">
        <v>0.59</v>
      </c>
      <c r="F207">
        <v>0.77</v>
      </c>
      <c r="G207">
        <v>1.42</v>
      </c>
      <c r="H207">
        <v>2.34</v>
      </c>
      <c r="I207">
        <v>1.46</v>
      </c>
      <c r="J207">
        <v>2.4500000000000002</v>
      </c>
      <c r="K207">
        <v>2.94</v>
      </c>
      <c r="L207">
        <v>3.02</v>
      </c>
    </row>
    <row r="208" spans="1:12">
      <c r="A208">
        <v>291.49999999999972</v>
      </c>
      <c r="B208">
        <v>2.5099999999999998</v>
      </c>
      <c r="C208">
        <v>1.95</v>
      </c>
      <c r="D208">
        <v>3.01</v>
      </c>
      <c r="E208">
        <v>0.59</v>
      </c>
      <c r="F208">
        <v>0.77</v>
      </c>
      <c r="G208">
        <v>1.42</v>
      </c>
      <c r="H208">
        <v>2.31</v>
      </c>
      <c r="I208">
        <v>1.46</v>
      </c>
      <c r="J208">
        <v>2.44</v>
      </c>
      <c r="K208">
        <v>3.03</v>
      </c>
      <c r="L208">
        <v>3.02</v>
      </c>
    </row>
    <row r="209" spans="1:12">
      <c r="A209">
        <v>292.91999999999973</v>
      </c>
      <c r="B209">
        <v>2.5099999999999998</v>
      </c>
      <c r="C209">
        <v>1.95</v>
      </c>
      <c r="D209">
        <v>2.98</v>
      </c>
      <c r="E209">
        <v>0.56999999999999995</v>
      </c>
      <c r="F209">
        <v>0.76</v>
      </c>
      <c r="G209">
        <v>1.43</v>
      </c>
      <c r="H209">
        <v>2.31</v>
      </c>
      <c r="I209">
        <v>1.46</v>
      </c>
      <c r="J209">
        <v>2.4500000000000002</v>
      </c>
      <c r="K209">
        <v>2.96</v>
      </c>
      <c r="L209">
        <v>3.02</v>
      </c>
    </row>
    <row r="210" spans="1:12">
      <c r="A210">
        <v>294.32999999999976</v>
      </c>
      <c r="B210">
        <v>2.5099999999999998</v>
      </c>
      <c r="C210">
        <v>1.95</v>
      </c>
      <c r="D210">
        <v>3.01</v>
      </c>
      <c r="E210">
        <v>0.59</v>
      </c>
      <c r="F210">
        <v>0.76</v>
      </c>
      <c r="G210">
        <v>1.42</v>
      </c>
      <c r="H210">
        <v>2.31</v>
      </c>
      <c r="I210">
        <v>1.46</v>
      </c>
      <c r="J210">
        <v>2.44</v>
      </c>
      <c r="K210">
        <v>2.5</v>
      </c>
      <c r="L210">
        <v>3.02</v>
      </c>
    </row>
    <row r="211" spans="1:12">
      <c r="A211">
        <v>295.74999999999977</v>
      </c>
      <c r="B211">
        <v>2.5099999999999998</v>
      </c>
      <c r="C211">
        <v>1.95</v>
      </c>
      <c r="D211">
        <v>3.01</v>
      </c>
      <c r="E211">
        <v>0.59</v>
      </c>
      <c r="F211">
        <v>0.76</v>
      </c>
      <c r="G211">
        <v>1.42</v>
      </c>
      <c r="H211">
        <v>2.31</v>
      </c>
      <c r="I211">
        <v>1.47</v>
      </c>
      <c r="J211">
        <v>2.4500000000000002</v>
      </c>
      <c r="K211">
        <v>2.4500000000000002</v>
      </c>
      <c r="L211">
        <v>3.02</v>
      </c>
    </row>
    <row r="212" spans="1:12">
      <c r="A212">
        <v>297.16999999999979</v>
      </c>
      <c r="B212">
        <v>2.5099999999999998</v>
      </c>
      <c r="C212">
        <v>1.95</v>
      </c>
      <c r="D212">
        <v>3.01</v>
      </c>
      <c r="E212">
        <v>0.59</v>
      </c>
      <c r="F212">
        <v>0.77</v>
      </c>
      <c r="G212">
        <v>1.43</v>
      </c>
      <c r="H212">
        <v>2.31</v>
      </c>
      <c r="I212">
        <v>1.46</v>
      </c>
      <c r="J212">
        <v>2.4500000000000002</v>
      </c>
      <c r="K212">
        <v>2.56</v>
      </c>
      <c r="L212">
        <v>3.02</v>
      </c>
    </row>
    <row r="213" spans="1:12">
      <c r="A213">
        <v>298.5899999999998</v>
      </c>
      <c r="B213">
        <v>2.5099999999999998</v>
      </c>
      <c r="C213">
        <v>1.95</v>
      </c>
      <c r="D213">
        <v>3.01</v>
      </c>
      <c r="E213">
        <v>0.57999999999999996</v>
      </c>
      <c r="F213">
        <v>0.77</v>
      </c>
      <c r="G213">
        <v>1.43</v>
      </c>
      <c r="H213">
        <v>2.31</v>
      </c>
      <c r="I213">
        <v>1.46</v>
      </c>
      <c r="J213">
        <v>2.4500000000000002</v>
      </c>
      <c r="K213">
        <v>2.63</v>
      </c>
      <c r="L213">
        <v>3.02</v>
      </c>
    </row>
    <row r="214" spans="1:12">
      <c r="A214">
        <v>299.99999999999983</v>
      </c>
      <c r="B214">
        <v>2.52</v>
      </c>
      <c r="C214">
        <v>1.95</v>
      </c>
      <c r="D214">
        <v>3.02</v>
      </c>
      <c r="E214">
        <v>0.57999999999999996</v>
      </c>
      <c r="F214">
        <v>0.77</v>
      </c>
      <c r="G214">
        <v>1.42</v>
      </c>
      <c r="H214">
        <v>2.31</v>
      </c>
      <c r="I214">
        <v>1.46</v>
      </c>
      <c r="J214">
        <v>2.4500000000000002</v>
      </c>
      <c r="K214">
        <v>2.94</v>
      </c>
      <c r="L214">
        <v>2.97</v>
      </c>
    </row>
    <row r="215" spans="1:12">
      <c r="A215">
        <v>301.41999999999985</v>
      </c>
      <c r="B215">
        <v>2.5099999999999998</v>
      </c>
      <c r="C215">
        <v>1.95</v>
      </c>
      <c r="D215">
        <v>3.01</v>
      </c>
      <c r="E215">
        <v>0.57999999999999996</v>
      </c>
      <c r="F215">
        <v>0.77</v>
      </c>
      <c r="G215">
        <v>1.42</v>
      </c>
      <c r="H215">
        <v>2.31</v>
      </c>
      <c r="I215">
        <v>1.46</v>
      </c>
      <c r="J215">
        <v>2.46</v>
      </c>
      <c r="K215">
        <v>2.89</v>
      </c>
      <c r="L215">
        <v>3.02</v>
      </c>
    </row>
    <row r="216" spans="1:12">
      <c r="A216">
        <v>302.84999999999985</v>
      </c>
      <c r="B216">
        <v>2.5099999999999998</v>
      </c>
      <c r="C216">
        <v>1.95</v>
      </c>
      <c r="D216">
        <v>3.01</v>
      </c>
      <c r="E216">
        <v>0.59</v>
      </c>
      <c r="F216">
        <v>0.77</v>
      </c>
      <c r="G216">
        <v>1.42</v>
      </c>
      <c r="H216">
        <v>2.3199999999999998</v>
      </c>
      <c r="I216">
        <v>1.46</v>
      </c>
      <c r="J216">
        <v>2.4500000000000002</v>
      </c>
      <c r="K216">
        <v>2.5099999999999998</v>
      </c>
      <c r="L216">
        <v>3.02</v>
      </c>
    </row>
    <row r="217" spans="1:12">
      <c r="A217">
        <v>304.27999999999986</v>
      </c>
      <c r="B217">
        <v>2.5099999999999998</v>
      </c>
      <c r="C217">
        <v>1.96</v>
      </c>
      <c r="D217">
        <v>3.02</v>
      </c>
      <c r="E217">
        <v>0.59</v>
      </c>
      <c r="F217">
        <v>0.77</v>
      </c>
      <c r="G217">
        <v>1.43</v>
      </c>
      <c r="H217">
        <v>2.31</v>
      </c>
      <c r="I217">
        <v>1.46</v>
      </c>
      <c r="J217">
        <v>2.4500000000000002</v>
      </c>
      <c r="K217">
        <v>2.98</v>
      </c>
      <c r="L217">
        <v>3.03</v>
      </c>
    </row>
    <row r="218" spans="1:12">
      <c r="A218">
        <v>305.68999999999988</v>
      </c>
      <c r="B218">
        <v>2.52</v>
      </c>
      <c r="C218">
        <v>1.95</v>
      </c>
      <c r="D218">
        <v>3.02</v>
      </c>
      <c r="E218">
        <v>0.59</v>
      </c>
      <c r="F218">
        <v>0.77</v>
      </c>
      <c r="G218">
        <v>1.43</v>
      </c>
      <c r="H218">
        <v>2.31</v>
      </c>
      <c r="I218">
        <v>1.46</v>
      </c>
      <c r="J218">
        <v>2.46</v>
      </c>
      <c r="K218">
        <v>2.97</v>
      </c>
      <c r="L218">
        <v>3.03</v>
      </c>
    </row>
    <row r="219" spans="1:12">
      <c r="A219">
        <v>307.09999999999991</v>
      </c>
      <c r="B219">
        <v>2.52</v>
      </c>
      <c r="C219">
        <v>1.95</v>
      </c>
      <c r="D219">
        <v>3.02</v>
      </c>
      <c r="E219">
        <v>0.59</v>
      </c>
      <c r="F219">
        <v>0.77</v>
      </c>
      <c r="G219">
        <v>1.43</v>
      </c>
      <c r="H219">
        <v>2.3199999999999998</v>
      </c>
      <c r="I219">
        <v>1.46</v>
      </c>
      <c r="J219">
        <v>2.4500000000000002</v>
      </c>
      <c r="K219">
        <v>2.48</v>
      </c>
      <c r="L219">
        <v>3.04</v>
      </c>
    </row>
    <row r="220" spans="1:12">
      <c r="A220">
        <v>308.50999999999993</v>
      </c>
      <c r="B220">
        <v>2.52</v>
      </c>
      <c r="C220">
        <v>1.96</v>
      </c>
      <c r="D220">
        <v>3.01</v>
      </c>
      <c r="E220">
        <v>0.57999999999999996</v>
      </c>
      <c r="F220">
        <v>0.76</v>
      </c>
      <c r="G220">
        <v>1.42</v>
      </c>
      <c r="H220">
        <v>2.33</v>
      </c>
      <c r="I220">
        <v>1.46</v>
      </c>
      <c r="J220">
        <v>2.46</v>
      </c>
      <c r="K220">
        <v>2.83</v>
      </c>
      <c r="L220">
        <v>3.03</v>
      </c>
    </row>
    <row r="221" spans="1:12">
      <c r="A221">
        <v>309.93999999999994</v>
      </c>
      <c r="B221">
        <v>2.5499999999999998</v>
      </c>
      <c r="C221">
        <v>1.95</v>
      </c>
      <c r="D221">
        <v>3.03</v>
      </c>
      <c r="E221">
        <v>0.59</v>
      </c>
      <c r="F221">
        <v>0.78</v>
      </c>
      <c r="G221">
        <v>1.43</v>
      </c>
      <c r="H221">
        <v>2.3199999999999998</v>
      </c>
      <c r="I221">
        <v>1.46</v>
      </c>
      <c r="J221">
        <v>2.46</v>
      </c>
      <c r="K221">
        <v>2.92</v>
      </c>
      <c r="L221">
        <v>3.03</v>
      </c>
    </row>
    <row r="222" spans="1:12">
      <c r="A222">
        <v>311.34999999999997</v>
      </c>
      <c r="B222">
        <v>2.52</v>
      </c>
      <c r="C222">
        <v>1.95</v>
      </c>
      <c r="D222">
        <v>3.02</v>
      </c>
      <c r="E222">
        <v>0.59</v>
      </c>
      <c r="F222">
        <v>0.77</v>
      </c>
      <c r="G222">
        <v>1.43</v>
      </c>
      <c r="H222">
        <v>2.31</v>
      </c>
      <c r="I222">
        <v>1.47</v>
      </c>
      <c r="J222">
        <v>2.4500000000000002</v>
      </c>
      <c r="K222">
        <v>2.61</v>
      </c>
      <c r="L222">
        <v>3.03</v>
      </c>
    </row>
    <row r="223" spans="1:12">
      <c r="A223">
        <v>312.77</v>
      </c>
      <c r="B223">
        <v>2.52</v>
      </c>
      <c r="C223">
        <v>1.94</v>
      </c>
      <c r="D223">
        <v>3.02</v>
      </c>
      <c r="E223">
        <v>0.61</v>
      </c>
      <c r="F223">
        <v>0.77</v>
      </c>
      <c r="G223">
        <v>1.43</v>
      </c>
      <c r="H223">
        <v>2.3199999999999998</v>
      </c>
      <c r="I223">
        <v>1.47</v>
      </c>
      <c r="J223">
        <v>2.4500000000000002</v>
      </c>
      <c r="K223">
        <v>3.04</v>
      </c>
      <c r="L223">
        <v>3.03</v>
      </c>
    </row>
    <row r="224" spans="1:12">
      <c r="A224">
        <v>314.18</v>
      </c>
      <c r="B224">
        <v>2.52</v>
      </c>
      <c r="C224">
        <v>1.96</v>
      </c>
      <c r="D224">
        <v>3.03</v>
      </c>
      <c r="E224">
        <v>0.59</v>
      </c>
      <c r="F224">
        <v>0.77</v>
      </c>
      <c r="G224">
        <v>1.42</v>
      </c>
      <c r="H224">
        <v>2.3199999999999998</v>
      </c>
      <c r="I224">
        <v>1.47</v>
      </c>
      <c r="J224">
        <v>2.4500000000000002</v>
      </c>
      <c r="K224">
        <v>2.59</v>
      </c>
      <c r="L224">
        <v>3.03</v>
      </c>
    </row>
    <row r="225" spans="1:12">
      <c r="A225">
        <v>315.61</v>
      </c>
      <c r="B225">
        <v>2.52</v>
      </c>
      <c r="C225">
        <v>1.95</v>
      </c>
      <c r="D225">
        <v>3.02</v>
      </c>
      <c r="E225">
        <v>0.57999999999999996</v>
      </c>
      <c r="F225">
        <v>0.77</v>
      </c>
      <c r="G225">
        <v>1.43</v>
      </c>
      <c r="H225">
        <v>2.31</v>
      </c>
      <c r="I225">
        <v>1.46</v>
      </c>
      <c r="J225">
        <v>2.46</v>
      </c>
      <c r="K225">
        <v>2.8</v>
      </c>
      <c r="L225">
        <v>3.03</v>
      </c>
    </row>
    <row r="226" spans="1:12">
      <c r="A226">
        <v>317.03000000000003</v>
      </c>
      <c r="B226">
        <v>2.5299999999999998</v>
      </c>
      <c r="C226">
        <v>1.96</v>
      </c>
      <c r="D226">
        <v>3.02</v>
      </c>
      <c r="E226">
        <v>0.59</v>
      </c>
      <c r="F226">
        <v>0.77</v>
      </c>
      <c r="G226">
        <v>1.43</v>
      </c>
      <c r="H226">
        <v>2.3199999999999998</v>
      </c>
      <c r="I226">
        <v>1.47</v>
      </c>
      <c r="J226">
        <v>2.46</v>
      </c>
      <c r="K226">
        <v>2.88</v>
      </c>
      <c r="L226">
        <v>3.03</v>
      </c>
    </row>
    <row r="227" spans="1:12">
      <c r="A227">
        <v>318.44000000000005</v>
      </c>
      <c r="B227">
        <v>2.52</v>
      </c>
      <c r="C227">
        <v>1.96</v>
      </c>
      <c r="D227">
        <v>3.02</v>
      </c>
      <c r="E227">
        <v>0.59</v>
      </c>
      <c r="F227">
        <v>0.78</v>
      </c>
      <c r="G227">
        <v>1.43</v>
      </c>
      <c r="H227">
        <v>2.3199999999999998</v>
      </c>
      <c r="I227">
        <v>1.46</v>
      </c>
      <c r="J227">
        <v>2.46</v>
      </c>
      <c r="K227">
        <v>2.71</v>
      </c>
      <c r="L227">
        <v>3.03</v>
      </c>
    </row>
    <row r="228" spans="1:12">
      <c r="A228">
        <v>319.85000000000008</v>
      </c>
      <c r="B228">
        <v>2.5299999999999998</v>
      </c>
      <c r="C228">
        <v>1.95</v>
      </c>
      <c r="D228">
        <v>3.02</v>
      </c>
      <c r="E228">
        <v>0.59</v>
      </c>
      <c r="F228">
        <v>0.77</v>
      </c>
      <c r="G228">
        <v>1.43</v>
      </c>
      <c r="H228">
        <v>2.3199999999999998</v>
      </c>
      <c r="I228">
        <v>1.47</v>
      </c>
      <c r="J228">
        <v>2.46</v>
      </c>
      <c r="K228">
        <v>2.88</v>
      </c>
      <c r="L228">
        <v>3.04</v>
      </c>
    </row>
    <row r="229" spans="1:12">
      <c r="A229">
        <v>321.2700000000001</v>
      </c>
      <c r="B229">
        <v>2.52</v>
      </c>
      <c r="C229">
        <v>1.95</v>
      </c>
      <c r="D229">
        <v>3.02</v>
      </c>
      <c r="E229">
        <v>0.59</v>
      </c>
      <c r="F229">
        <v>0.78</v>
      </c>
      <c r="G229">
        <v>1.43</v>
      </c>
      <c r="H229">
        <v>2.3199999999999998</v>
      </c>
      <c r="I229">
        <v>1.47</v>
      </c>
      <c r="J229">
        <v>2.46</v>
      </c>
      <c r="K229">
        <v>3.02</v>
      </c>
      <c r="L229">
        <v>3.04</v>
      </c>
    </row>
    <row r="230" spans="1:12">
      <c r="A230">
        <v>322.68000000000012</v>
      </c>
      <c r="B230">
        <v>2.5299999999999998</v>
      </c>
      <c r="C230">
        <v>1.95</v>
      </c>
      <c r="D230">
        <v>3.02</v>
      </c>
      <c r="E230">
        <v>0.59</v>
      </c>
      <c r="F230">
        <v>0.77</v>
      </c>
      <c r="G230">
        <v>1.43</v>
      </c>
      <c r="H230">
        <v>2.3199999999999998</v>
      </c>
      <c r="I230">
        <v>1.46</v>
      </c>
      <c r="J230">
        <v>2.46</v>
      </c>
      <c r="K230">
        <v>3.06</v>
      </c>
      <c r="L230">
        <v>3.04</v>
      </c>
    </row>
    <row r="231" spans="1:12">
      <c r="A231">
        <v>324.09000000000015</v>
      </c>
      <c r="B231">
        <v>2.5299999999999998</v>
      </c>
      <c r="C231">
        <v>1.95</v>
      </c>
      <c r="D231">
        <v>3.03</v>
      </c>
      <c r="E231">
        <v>0.59</v>
      </c>
      <c r="F231">
        <v>0.77</v>
      </c>
      <c r="G231">
        <v>1.43</v>
      </c>
      <c r="H231">
        <v>2.3199999999999998</v>
      </c>
      <c r="I231">
        <v>1.46</v>
      </c>
      <c r="J231">
        <v>2.46</v>
      </c>
      <c r="K231">
        <v>2.61</v>
      </c>
      <c r="L231">
        <v>3.04</v>
      </c>
    </row>
    <row r="232" spans="1:12">
      <c r="A232">
        <v>325.50000000000017</v>
      </c>
      <c r="B232">
        <v>2.5299999999999998</v>
      </c>
      <c r="C232">
        <v>1.95</v>
      </c>
      <c r="D232">
        <v>3.02</v>
      </c>
      <c r="E232">
        <v>0.59</v>
      </c>
      <c r="F232">
        <v>0.77</v>
      </c>
      <c r="G232">
        <v>1.43</v>
      </c>
      <c r="H232">
        <v>2.31</v>
      </c>
      <c r="I232">
        <v>1.46</v>
      </c>
      <c r="J232">
        <v>2.46</v>
      </c>
      <c r="K232">
        <v>2.96</v>
      </c>
      <c r="L232">
        <v>3.04</v>
      </c>
    </row>
    <row r="233" spans="1:12">
      <c r="A233">
        <v>326.92000000000019</v>
      </c>
      <c r="B233">
        <v>2.5299999999999998</v>
      </c>
      <c r="C233">
        <v>1.95</v>
      </c>
      <c r="D233">
        <v>3.02</v>
      </c>
      <c r="E233">
        <v>0.59</v>
      </c>
      <c r="F233">
        <v>0.78</v>
      </c>
      <c r="G233">
        <v>1.43</v>
      </c>
      <c r="H233">
        <v>2.3199999999999998</v>
      </c>
      <c r="I233">
        <v>1.47</v>
      </c>
      <c r="J233">
        <v>2.46</v>
      </c>
      <c r="K233">
        <v>3</v>
      </c>
      <c r="L233">
        <v>3.04</v>
      </c>
    </row>
    <row r="234" spans="1:12">
      <c r="A234">
        <v>328.3400000000002</v>
      </c>
      <c r="B234">
        <v>2.5299999999999998</v>
      </c>
      <c r="C234">
        <v>1.95</v>
      </c>
      <c r="D234">
        <v>3.02</v>
      </c>
      <c r="E234">
        <v>0.6</v>
      </c>
      <c r="F234">
        <v>0.78</v>
      </c>
      <c r="G234">
        <v>1.43</v>
      </c>
      <c r="H234">
        <v>2.3199999999999998</v>
      </c>
      <c r="I234">
        <v>1.47</v>
      </c>
      <c r="J234">
        <v>2.46</v>
      </c>
      <c r="K234">
        <v>3.04</v>
      </c>
      <c r="L234">
        <v>3.04</v>
      </c>
    </row>
    <row r="235" spans="1:12">
      <c r="A235">
        <v>329.75000000000023</v>
      </c>
      <c r="B235">
        <v>2.5299999999999998</v>
      </c>
      <c r="C235">
        <v>1.95</v>
      </c>
      <c r="D235">
        <v>3.02</v>
      </c>
      <c r="E235">
        <v>0.59</v>
      </c>
      <c r="F235">
        <v>0.77</v>
      </c>
      <c r="G235">
        <v>1.43</v>
      </c>
      <c r="H235">
        <v>2.3199999999999998</v>
      </c>
      <c r="I235">
        <v>1.47</v>
      </c>
      <c r="J235">
        <v>2.4700000000000002</v>
      </c>
      <c r="K235">
        <v>3.04</v>
      </c>
      <c r="L235">
        <v>3.06</v>
      </c>
    </row>
    <row r="236" spans="1:12">
      <c r="A236">
        <v>331.16000000000025</v>
      </c>
      <c r="B236">
        <v>2.5299999999999998</v>
      </c>
      <c r="C236">
        <v>1.96</v>
      </c>
      <c r="D236">
        <v>3.03</v>
      </c>
      <c r="E236">
        <v>0.59</v>
      </c>
      <c r="F236">
        <v>0.78</v>
      </c>
      <c r="G236">
        <v>1.43</v>
      </c>
      <c r="H236">
        <v>2.3199999999999998</v>
      </c>
      <c r="I236">
        <v>1.47</v>
      </c>
      <c r="J236">
        <v>2.4700000000000002</v>
      </c>
      <c r="K236">
        <v>2.84</v>
      </c>
      <c r="L236">
        <v>3.04</v>
      </c>
    </row>
    <row r="237" spans="1:12">
      <c r="A237">
        <v>332.57000000000028</v>
      </c>
      <c r="B237">
        <v>2.5299999999999998</v>
      </c>
      <c r="C237">
        <v>1.95</v>
      </c>
      <c r="D237">
        <v>3.03</v>
      </c>
      <c r="E237">
        <v>0.59</v>
      </c>
      <c r="F237">
        <v>0.77</v>
      </c>
      <c r="G237">
        <v>1.43</v>
      </c>
      <c r="H237">
        <v>2.3199999999999998</v>
      </c>
      <c r="I237">
        <v>1.47</v>
      </c>
      <c r="J237">
        <v>2.4700000000000002</v>
      </c>
      <c r="K237">
        <v>2.73</v>
      </c>
      <c r="L237">
        <v>3.04</v>
      </c>
    </row>
    <row r="238" spans="1:12">
      <c r="A238">
        <v>333.99000000000029</v>
      </c>
      <c r="B238">
        <v>2.5299999999999998</v>
      </c>
      <c r="C238">
        <v>1.96</v>
      </c>
      <c r="D238">
        <v>3.03</v>
      </c>
      <c r="E238">
        <v>0.59</v>
      </c>
      <c r="F238">
        <v>0.78</v>
      </c>
      <c r="G238">
        <v>1.44</v>
      </c>
      <c r="H238">
        <v>2.3199999999999998</v>
      </c>
      <c r="I238">
        <v>1.47</v>
      </c>
      <c r="J238">
        <v>2.46</v>
      </c>
      <c r="K238">
        <v>2.87</v>
      </c>
      <c r="L238">
        <v>3.04</v>
      </c>
    </row>
    <row r="239" spans="1:12">
      <c r="A239">
        <v>335.4200000000003</v>
      </c>
      <c r="B239">
        <v>2.5299999999999998</v>
      </c>
      <c r="C239">
        <v>1.95</v>
      </c>
      <c r="D239">
        <v>3.03</v>
      </c>
      <c r="E239">
        <v>0.59</v>
      </c>
      <c r="F239">
        <v>0.77</v>
      </c>
      <c r="G239">
        <v>1.44</v>
      </c>
      <c r="H239">
        <v>2.3199999999999998</v>
      </c>
      <c r="I239">
        <v>1.47</v>
      </c>
      <c r="J239">
        <v>2.4700000000000002</v>
      </c>
      <c r="K239">
        <v>2.85</v>
      </c>
      <c r="L239">
        <v>3.04</v>
      </c>
    </row>
    <row r="240" spans="1:12">
      <c r="A240">
        <v>336.84000000000032</v>
      </c>
      <c r="B240">
        <v>2.5299999999999998</v>
      </c>
      <c r="C240">
        <v>1.95</v>
      </c>
      <c r="D240">
        <v>3.03</v>
      </c>
      <c r="E240">
        <v>0.61</v>
      </c>
      <c r="F240">
        <v>0.78</v>
      </c>
      <c r="G240">
        <v>1.43</v>
      </c>
      <c r="H240">
        <v>2.33</v>
      </c>
      <c r="I240">
        <v>1.47</v>
      </c>
      <c r="J240">
        <v>2.46</v>
      </c>
      <c r="K240">
        <v>2.5</v>
      </c>
      <c r="L240">
        <v>3.05</v>
      </c>
    </row>
    <row r="241" spans="1:12">
      <c r="A241">
        <v>338.25000000000034</v>
      </c>
      <c r="B241">
        <v>2.52</v>
      </c>
      <c r="C241">
        <v>1.95</v>
      </c>
      <c r="D241">
        <v>3.03</v>
      </c>
      <c r="E241">
        <v>0.59</v>
      </c>
      <c r="F241">
        <v>0.78</v>
      </c>
      <c r="G241">
        <v>1.44</v>
      </c>
      <c r="H241">
        <v>2.3199999999999998</v>
      </c>
      <c r="I241">
        <v>1.47</v>
      </c>
      <c r="J241">
        <v>2.46</v>
      </c>
      <c r="K241">
        <v>2.7</v>
      </c>
      <c r="L241">
        <v>3.05</v>
      </c>
    </row>
    <row r="242" spans="1:12">
      <c r="A242">
        <v>339.66000000000037</v>
      </c>
      <c r="B242">
        <v>2.5499999999999998</v>
      </c>
      <c r="C242">
        <v>1.96</v>
      </c>
      <c r="D242">
        <v>3.02</v>
      </c>
      <c r="E242">
        <v>0.59</v>
      </c>
      <c r="F242">
        <v>0.78</v>
      </c>
      <c r="G242">
        <v>1.43</v>
      </c>
      <c r="H242">
        <v>2.33</v>
      </c>
      <c r="I242">
        <v>1.47</v>
      </c>
      <c r="J242">
        <v>2.46</v>
      </c>
      <c r="K242">
        <v>2.97</v>
      </c>
      <c r="L242">
        <v>3.05</v>
      </c>
    </row>
    <row r="243" spans="1:12">
      <c r="A243">
        <v>341.09000000000037</v>
      </c>
      <c r="B243">
        <v>2.5299999999999998</v>
      </c>
      <c r="C243">
        <v>1.95</v>
      </c>
      <c r="D243">
        <v>3.02</v>
      </c>
      <c r="E243">
        <v>0.6</v>
      </c>
      <c r="F243">
        <v>0.78</v>
      </c>
      <c r="G243">
        <v>1.43</v>
      </c>
      <c r="H243">
        <v>2.3199999999999998</v>
      </c>
      <c r="I243">
        <v>1.47</v>
      </c>
      <c r="J243">
        <v>2.48</v>
      </c>
      <c r="K243">
        <v>2.98</v>
      </c>
      <c r="L243">
        <v>3.05</v>
      </c>
    </row>
    <row r="244" spans="1:12">
      <c r="A244">
        <v>342.51000000000039</v>
      </c>
      <c r="B244">
        <v>2.5299999999999998</v>
      </c>
      <c r="C244">
        <v>1.96</v>
      </c>
      <c r="D244">
        <v>3.03</v>
      </c>
      <c r="E244">
        <v>0.59</v>
      </c>
      <c r="F244">
        <v>0.78</v>
      </c>
      <c r="G244">
        <v>1.44</v>
      </c>
      <c r="H244">
        <v>2.3199999999999998</v>
      </c>
      <c r="I244">
        <v>1.47</v>
      </c>
      <c r="J244">
        <v>2.4700000000000002</v>
      </c>
      <c r="K244">
        <v>2.5099999999999998</v>
      </c>
      <c r="L244">
        <v>3.05</v>
      </c>
    </row>
    <row r="245" spans="1:12">
      <c r="A245">
        <v>343.9300000000004</v>
      </c>
      <c r="B245">
        <v>2.5299999999999998</v>
      </c>
      <c r="C245">
        <v>1.94</v>
      </c>
      <c r="D245">
        <v>3.03</v>
      </c>
      <c r="E245">
        <v>0.59</v>
      </c>
      <c r="F245">
        <v>0.78</v>
      </c>
      <c r="G245">
        <v>1.42</v>
      </c>
      <c r="H245">
        <v>2.3199999999999998</v>
      </c>
      <c r="I245">
        <v>1.47</v>
      </c>
      <c r="J245">
        <v>2.46</v>
      </c>
      <c r="K245">
        <v>2.87</v>
      </c>
      <c r="L245">
        <v>3.05</v>
      </c>
    </row>
    <row r="246" spans="1:12">
      <c r="A246">
        <v>345.34000000000043</v>
      </c>
      <c r="B246">
        <v>2.54</v>
      </c>
      <c r="C246">
        <v>1.95</v>
      </c>
      <c r="D246">
        <v>3.02</v>
      </c>
      <c r="E246">
        <v>0.59</v>
      </c>
      <c r="F246">
        <v>0.78</v>
      </c>
      <c r="G246">
        <v>1.43</v>
      </c>
      <c r="H246">
        <v>2.33</v>
      </c>
      <c r="I246">
        <v>1.47</v>
      </c>
      <c r="J246">
        <v>2.4700000000000002</v>
      </c>
      <c r="K246">
        <v>2.4900000000000002</v>
      </c>
      <c r="L246">
        <v>3.06</v>
      </c>
    </row>
    <row r="247" spans="1:12">
      <c r="A247">
        <v>346.76000000000045</v>
      </c>
      <c r="B247">
        <v>2.5499999999999998</v>
      </c>
      <c r="C247">
        <v>1.95</v>
      </c>
      <c r="D247">
        <v>3.03</v>
      </c>
      <c r="E247">
        <v>0.6</v>
      </c>
      <c r="F247">
        <v>0.78</v>
      </c>
      <c r="G247">
        <v>1.41</v>
      </c>
      <c r="H247">
        <v>2.33</v>
      </c>
      <c r="I247">
        <v>1.47</v>
      </c>
      <c r="J247">
        <v>2.4700000000000002</v>
      </c>
      <c r="K247">
        <v>2.4700000000000002</v>
      </c>
      <c r="L247">
        <v>3.06</v>
      </c>
    </row>
    <row r="248" spans="1:12">
      <c r="A248">
        <v>348.17000000000047</v>
      </c>
      <c r="B248">
        <v>2.5299999999999998</v>
      </c>
      <c r="C248">
        <v>1.95</v>
      </c>
      <c r="D248">
        <v>3.03</v>
      </c>
      <c r="E248">
        <v>0.59</v>
      </c>
      <c r="F248">
        <v>0.78</v>
      </c>
      <c r="G248">
        <v>1.44</v>
      </c>
      <c r="H248">
        <v>2.33</v>
      </c>
      <c r="I248">
        <v>1.47</v>
      </c>
      <c r="J248">
        <v>2.4700000000000002</v>
      </c>
      <c r="K248">
        <v>2.87</v>
      </c>
      <c r="L248">
        <v>3.05</v>
      </c>
    </row>
    <row r="249" spans="1:12">
      <c r="A249">
        <v>349.59000000000049</v>
      </c>
      <c r="B249">
        <v>2.5299999999999998</v>
      </c>
      <c r="C249">
        <v>1.95</v>
      </c>
      <c r="D249">
        <v>3.03</v>
      </c>
      <c r="E249">
        <v>0.59</v>
      </c>
      <c r="F249">
        <v>0.77</v>
      </c>
      <c r="G249">
        <v>1.44</v>
      </c>
      <c r="H249">
        <v>2.33</v>
      </c>
      <c r="I249">
        <v>1.48</v>
      </c>
      <c r="J249">
        <v>2.48</v>
      </c>
      <c r="K249">
        <v>3.04</v>
      </c>
      <c r="L249">
        <v>3.06</v>
      </c>
    </row>
    <row r="250" spans="1:12">
      <c r="A250">
        <v>351.02000000000049</v>
      </c>
      <c r="B250">
        <v>2.5299999999999998</v>
      </c>
      <c r="C250">
        <v>1.95</v>
      </c>
      <c r="D250">
        <v>3.03</v>
      </c>
      <c r="E250">
        <v>0.59</v>
      </c>
      <c r="F250">
        <v>0.78</v>
      </c>
      <c r="G250">
        <v>1.44</v>
      </c>
      <c r="H250">
        <v>2.33</v>
      </c>
      <c r="I250">
        <v>1.47</v>
      </c>
      <c r="J250">
        <v>2.4700000000000002</v>
      </c>
      <c r="K250">
        <v>3.05</v>
      </c>
      <c r="L250">
        <v>3.05</v>
      </c>
    </row>
    <row r="251" spans="1:12">
      <c r="A251">
        <v>352.44000000000051</v>
      </c>
      <c r="B251">
        <v>2.5299999999999998</v>
      </c>
      <c r="C251">
        <v>1.95</v>
      </c>
      <c r="D251">
        <v>3.03</v>
      </c>
      <c r="E251">
        <v>0.59</v>
      </c>
      <c r="F251">
        <v>0.78</v>
      </c>
      <c r="G251">
        <v>1.43</v>
      </c>
      <c r="H251">
        <v>2.33</v>
      </c>
      <c r="I251">
        <v>1.47</v>
      </c>
      <c r="J251">
        <v>2.4700000000000002</v>
      </c>
      <c r="K251">
        <v>2.52</v>
      </c>
      <c r="L251">
        <v>3.08</v>
      </c>
    </row>
    <row r="252" spans="1:12">
      <c r="A252">
        <v>353.85000000000053</v>
      </c>
      <c r="B252">
        <v>2.5299999999999998</v>
      </c>
      <c r="C252">
        <v>1.96</v>
      </c>
      <c r="D252">
        <v>3.04</v>
      </c>
      <c r="E252">
        <v>0.6</v>
      </c>
      <c r="F252">
        <v>0.79</v>
      </c>
      <c r="G252">
        <v>1.44</v>
      </c>
      <c r="H252">
        <v>2.33</v>
      </c>
      <c r="I252">
        <v>1.47</v>
      </c>
      <c r="J252">
        <v>2.48</v>
      </c>
      <c r="K252">
        <v>2.81</v>
      </c>
      <c r="L252">
        <v>3.06</v>
      </c>
    </row>
    <row r="253" spans="1:12">
      <c r="A253">
        <v>355.26000000000056</v>
      </c>
      <c r="B253">
        <v>2.52</v>
      </c>
      <c r="C253">
        <v>1.95</v>
      </c>
      <c r="D253">
        <v>3.04</v>
      </c>
      <c r="E253">
        <v>0.59</v>
      </c>
      <c r="F253">
        <v>0.78</v>
      </c>
      <c r="G253">
        <v>1.44</v>
      </c>
      <c r="H253">
        <v>2.3199999999999998</v>
      </c>
      <c r="I253">
        <v>1.47</v>
      </c>
      <c r="J253">
        <v>2.46</v>
      </c>
      <c r="K253">
        <v>3.05</v>
      </c>
      <c r="L253">
        <v>3.06</v>
      </c>
    </row>
    <row r="254" spans="1:12">
      <c r="A254">
        <v>356.67000000000058</v>
      </c>
      <c r="B254">
        <v>2.54</v>
      </c>
      <c r="C254">
        <v>1.95</v>
      </c>
      <c r="D254">
        <v>3.03</v>
      </c>
      <c r="E254">
        <v>0.59</v>
      </c>
      <c r="F254">
        <v>0.79</v>
      </c>
      <c r="G254">
        <v>1.43</v>
      </c>
      <c r="H254">
        <v>2.33</v>
      </c>
      <c r="I254">
        <v>1.47</v>
      </c>
      <c r="J254">
        <v>2.4700000000000002</v>
      </c>
      <c r="K254">
        <v>2.58</v>
      </c>
      <c r="L254">
        <v>3.06</v>
      </c>
    </row>
    <row r="255" spans="1:12">
      <c r="A255">
        <v>358.0900000000006</v>
      </c>
      <c r="B255">
        <v>2.54</v>
      </c>
      <c r="C255">
        <v>1.95</v>
      </c>
      <c r="D255">
        <v>3.03</v>
      </c>
      <c r="E255">
        <v>0.59</v>
      </c>
      <c r="F255">
        <v>0.77</v>
      </c>
      <c r="G255">
        <v>1.45</v>
      </c>
      <c r="H255">
        <v>2.33</v>
      </c>
      <c r="I255">
        <v>1.48</v>
      </c>
      <c r="J255">
        <v>2.48</v>
      </c>
      <c r="K255">
        <v>2.83</v>
      </c>
      <c r="L255">
        <v>3.07</v>
      </c>
    </row>
    <row r="256" spans="1:12">
      <c r="A256">
        <v>359.51000000000062</v>
      </c>
      <c r="B256">
        <v>2.54</v>
      </c>
      <c r="C256">
        <v>1.95</v>
      </c>
      <c r="D256">
        <v>3.04</v>
      </c>
      <c r="E256">
        <v>0.59</v>
      </c>
      <c r="F256">
        <v>0.78</v>
      </c>
      <c r="G256">
        <v>1.44</v>
      </c>
      <c r="H256">
        <v>2.33</v>
      </c>
      <c r="I256">
        <v>1.48</v>
      </c>
      <c r="J256">
        <v>2.48</v>
      </c>
      <c r="K256">
        <v>3.01</v>
      </c>
      <c r="L256">
        <v>3.06</v>
      </c>
    </row>
    <row r="257" spans="1:12">
      <c r="A257">
        <v>360.93000000000063</v>
      </c>
      <c r="B257">
        <v>2.54</v>
      </c>
      <c r="C257">
        <v>1.95</v>
      </c>
      <c r="D257">
        <v>3.04</v>
      </c>
      <c r="E257">
        <v>0.6</v>
      </c>
      <c r="F257">
        <v>0.79</v>
      </c>
      <c r="G257">
        <v>1.44</v>
      </c>
      <c r="H257">
        <v>2.34</v>
      </c>
      <c r="I257">
        <v>1.48</v>
      </c>
      <c r="J257">
        <v>2.4700000000000002</v>
      </c>
      <c r="K257">
        <v>2.99</v>
      </c>
      <c r="L257">
        <v>3.06</v>
      </c>
    </row>
    <row r="258" spans="1:12">
      <c r="A258">
        <v>362.35000000000065</v>
      </c>
      <c r="B258">
        <v>2.5299999999999998</v>
      </c>
      <c r="C258">
        <v>1.95</v>
      </c>
      <c r="D258">
        <v>3.03</v>
      </c>
      <c r="E258">
        <v>0.6</v>
      </c>
      <c r="F258">
        <v>0.79</v>
      </c>
      <c r="G258">
        <v>1.44</v>
      </c>
      <c r="H258">
        <v>2.33</v>
      </c>
      <c r="I258">
        <v>1.47</v>
      </c>
      <c r="J258">
        <v>2.4700000000000002</v>
      </c>
      <c r="K258">
        <v>2.83</v>
      </c>
      <c r="L258">
        <v>3.06</v>
      </c>
    </row>
    <row r="259" spans="1:12">
      <c r="A259">
        <v>363.76000000000067</v>
      </c>
      <c r="B259">
        <v>2.5299999999999998</v>
      </c>
      <c r="C259">
        <v>1.96</v>
      </c>
      <c r="D259">
        <v>3.03</v>
      </c>
      <c r="E259">
        <v>0.6</v>
      </c>
      <c r="F259">
        <v>0.78</v>
      </c>
      <c r="G259">
        <v>1.44</v>
      </c>
      <c r="H259">
        <v>2.33</v>
      </c>
      <c r="I259">
        <v>1.48</v>
      </c>
      <c r="J259">
        <v>2.4700000000000002</v>
      </c>
      <c r="K259">
        <v>2.81</v>
      </c>
      <c r="L259">
        <v>3.07</v>
      </c>
    </row>
    <row r="260" spans="1:12">
      <c r="A260">
        <v>365.18000000000069</v>
      </c>
      <c r="B260">
        <v>2.54</v>
      </c>
      <c r="C260">
        <v>1.95</v>
      </c>
      <c r="D260">
        <v>3.04</v>
      </c>
      <c r="E260">
        <v>0.59</v>
      </c>
      <c r="F260">
        <v>0.78</v>
      </c>
      <c r="G260">
        <v>1.44</v>
      </c>
      <c r="H260">
        <v>2.33</v>
      </c>
      <c r="I260">
        <v>1.48</v>
      </c>
      <c r="J260">
        <v>2.48</v>
      </c>
      <c r="K260">
        <v>2.84</v>
      </c>
      <c r="L260">
        <v>3.07</v>
      </c>
    </row>
    <row r="261" spans="1:12">
      <c r="A261">
        <v>366.59000000000071</v>
      </c>
      <c r="B261">
        <v>2.54</v>
      </c>
      <c r="C261">
        <v>1.95</v>
      </c>
      <c r="D261">
        <v>3.04</v>
      </c>
      <c r="E261">
        <v>0.6</v>
      </c>
      <c r="F261">
        <v>0.78</v>
      </c>
      <c r="G261">
        <v>1.44</v>
      </c>
      <c r="H261">
        <v>2.34</v>
      </c>
      <c r="I261">
        <v>1.49</v>
      </c>
      <c r="J261">
        <v>2.48</v>
      </c>
      <c r="K261">
        <v>2.87</v>
      </c>
      <c r="L261">
        <v>3.07</v>
      </c>
    </row>
    <row r="262" spans="1:12">
      <c r="A262">
        <v>368.02000000000072</v>
      </c>
      <c r="B262">
        <v>2.54</v>
      </c>
      <c r="C262">
        <v>1.95</v>
      </c>
      <c r="D262">
        <v>3.03</v>
      </c>
      <c r="E262">
        <v>0.59</v>
      </c>
      <c r="F262">
        <v>0.78</v>
      </c>
      <c r="G262">
        <v>1.44</v>
      </c>
      <c r="H262">
        <v>2.33</v>
      </c>
      <c r="I262">
        <v>1.48</v>
      </c>
      <c r="J262">
        <v>2.4700000000000002</v>
      </c>
      <c r="K262">
        <v>3</v>
      </c>
      <c r="L262">
        <v>3.07</v>
      </c>
    </row>
    <row r="263" spans="1:12">
      <c r="A263">
        <v>369.44000000000074</v>
      </c>
      <c r="B263">
        <v>2.54</v>
      </c>
      <c r="C263">
        <v>1.96</v>
      </c>
      <c r="D263">
        <v>3.04</v>
      </c>
      <c r="E263">
        <v>0.59</v>
      </c>
      <c r="F263">
        <v>0.77</v>
      </c>
      <c r="G263">
        <v>1.44</v>
      </c>
      <c r="H263">
        <v>2.33</v>
      </c>
      <c r="I263">
        <v>1.48</v>
      </c>
      <c r="J263">
        <v>2.48</v>
      </c>
      <c r="K263">
        <v>2.56</v>
      </c>
      <c r="L263">
        <v>3.07</v>
      </c>
    </row>
    <row r="264" spans="1:12">
      <c r="A264">
        <v>370.85000000000076</v>
      </c>
      <c r="B264">
        <v>2.54</v>
      </c>
      <c r="C264">
        <v>1.95</v>
      </c>
      <c r="D264">
        <v>3.04</v>
      </c>
      <c r="E264">
        <v>0.6</v>
      </c>
      <c r="F264">
        <v>0.78</v>
      </c>
      <c r="G264">
        <v>1.45</v>
      </c>
      <c r="H264">
        <v>2.34</v>
      </c>
      <c r="I264">
        <v>1.48</v>
      </c>
      <c r="J264">
        <v>2.48</v>
      </c>
      <c r="K264">
        <v>2.54</v>
      </c>
      <c r="L264">
        <v>3.07</v>
      </c>
    </row>
    <row r="265" spans="1:12">
      <c r="A265">
        <v>372.27000000000078</v>
      </c>
      <c r="B265">
        <v>2.54</v>
      </c>
      <c r="C265">
        <v>1.96</v>
      </c>
      <c r="D265">
        <v>3.04</v>
      </c>
      <c r="E265">
        <v>0.59</v>
      </c>
      <c r="F265">
        <v>0.79</v>
      </c>
      <c r="G265">
        <v>1.44</v>
      </c>
      <c r="H265">
        <v>2.34</v>
      </c>
      <c r="I265">
        <v>1.47</v>
      </c>
      <c r="J265">
        <v>2.48</v>
      </c>
      <c r="K265">
        <v>2.95</v>
      </c>
      <c r="L265">
        <v>3.07</v>
      </c>
    </row>
    <row r="266" spans="1:12">
      <c r="A266">
        <v>373.69000000000079</v>
      </c>
      <c r="B266">
        <v>2.54</v>
      </c>
      <c r="C266">
        <v>1.95</v>
      </c>
      <c r="D266">
        <v>3.04</v>
      </c>
      <c r="E266">
        <v>0.59</v>
      </c>
      <c r="F266">
        <v>0.78</v>
      </c>
      <c r="G266">
        <v>1.44</v>
      </c>
      <c r="H266">
        <v>2.34</v>
      </c>
      <c r="I266">
        <v>1.48</v>
      </c>
      <c r="J266">
        <v>2.48</v>
      </c>
      <c r="K266">
        <v>2.81</v>
      </c>
      <c r="L266">
        <v>3.07</v>
      </c>
    </row>
    <row r="267" spans="1:12">
      <c r="A267">
        <v>375.10000000000082</v>
      </c>
      <c r="B267">
        <v>2.54</v>
      </c>
      <c r="C267">
        <v>1.96</v>
      </c>
      <c r="D267">
        <v>3.04</v>
      </c>
      <c r="E267">
        <v>0.59</v>
      </c>
      <c r="F267">
        <v>0.78</v>
      </c>
      <c r="G267">
        <v>1.45</v>
      </c>
      <c r="H267">
        <v>2.34</v>
      </c>
      <c r="I267">
        <v>1.48</v>
      </c>
      <c r="J267">
        <v>2.48</v>
      </c>
      <c r="K267">
        <v>3.03</v>
      </c>
      <c r="L267">
        <v>3.08</v>
      </c>
    </row>
    <row r="268" spans="1:12">
      <c r="A268">
        <v>376.52000000000083</v>
      </c>
      <c r="B268">
        <v>2.5499999999999998</v>
      </c>
      <c r="C268">
        <v>1.95</v>
      </c>
      <c r="D268">
        <v>3.03</v>
      </c>
      <c r="E268">
        <v>0.6</v>
      </c>
      <c r="F268">
        <v>0.79</v>
      </c>
      <c r="G268">
        <v>1.44</v>
      </c>
      <c r="H268">
        <v>2.34</v>
      </c>
      <c r="I268">
        <v>1.48</v>
      </c>
      <c r="J268">
        <v>2.48</v>
      </c>
      <c r="K268">
        <v>2.4900000000000002</v>
      </c>
      <c r="L268">
        <v>3.07</v>
      </c>
    </row>
    <row r="269" spans="1:12">
      <c r="A269">
        <v>377.93000000000086</v>
      </c>
      <c r="B269">
        <v>2.54</v>
      </c>
      <c r="C269">
        <v>1.95</v>
      </c>
      <c r="D269">
        <v>3.04</v>
      </c>
      <c r="E269">
        <v>0.6</v>
      </c>
      <c r="F269">
        <v>0.78</v>
      </c>
      <c r="G269">
        <v>1.44</v>
      </c>
      <c r="H269">
        <v>2.34</v>
      </c>
      <c r="I269">
        <v>1.48</v>
      </c>
      <c r="J269">
        <v>2.48</v>
      </c>
      <c r="K269">
        <v>2.48</v>
      </c>
      <c r="L269">
        <v>3.07</v>
      </c>
    </row>
    <row r="270" spans="1:12">
      <c r="A270">
        <v>379.34000000000088</v>
      </c>
      <c r="B270">
        <v>2.54</v>
      </c>
      <c r="C270">
        <v>1.96</v>
      </c>
      <c r="D270">
        <v>3.04</v>
      </c>
      <c r="E270">
        <v>0.6</v>
      </c>
      <c r="F270">
        <v>0.78</v>
      </c>
      <c r="G270">
        <v>1.45</v>
      </c>
      <c r="H270">
        <v>2.34</v>
      </c>
      <c r="I270">
        <v>1.47</v>
      </c>
      <c r="J270">
        <v>2.48</v>
      </c>
      <c r="K270">
        <v>3.07</v>
      </c>
      <c r="L270">
        <v>3.07</v>
      </c>
    </row>
    <row r="271" spans="1:12">
      <c r="A271">
        <v>380.7600000000009</v>
      </c>
      <c r="B271">
        <v>2.5499999999999998</v>
      </c>
      <c r="C271">
        <v>1.95</v>
      </c>
      <c r="D271">
        <v>3.04</v>
      </c>
      <c r="E271">
        <v>0.59</v>
      </c>
      <c r="F271">
        <v>0.78</v>
      </c>
      <c r="G271">
        <v>1.44</v>
      </c>
      <c r="H271">
        <v>2.34</v>
      </c>
      <c r="I271">
        <v>1.48</v>
      </c>
      <c r="J271">
        <v>2.48</v>
      </c>
      <c r="K271">
        <v>2.97</v>
      </c>
      <c r="L271">
        <v>3.08</v>
      </c>
    </row>
    <row r="272" spans="1:12">
      <c r="A272">
        <v>382.17000000000093</v>
      </c>
      <c r="B272">
        <v>2.54</v>
      </c>
      <c r="C272">
        <v>1.95</v>
      </c>
      <c r="D272">
        <v>3.04</v>
      </c>
      <c r="E272">
        <v>0.59</v>
      </c>
      <c r="F272">
        <v>0.78</v>
      </c>
      <c r="G272">
        <v>1.44</v>
      </c>
      <c r="H272">
        <v>2.33</v>
      </c>
      <c r="I272">
        <v>1.47</v>
      </c>
      <c r="J272">
        <v>2.48</v>
      </c>
      <c r="K272">
        <v>2.5499999999999998</v>
      </c>
      <c r="L272">
        <v>3.02</v>
      </c>
    </row>
    <row r="273" spans="1:12">
      <c r="A273">
        <v>383.58000000000095</v>
      </c>
      <c r="B273">
        <v>2.5299999999999998</v>
      </c>
      <c r="C273">
        <v>1.95</v>
      </c>
      <c r="D273">
        <v>3.03</v>
      </c>
      <c r="E273">
        <v>0.59</v>
      </c>
      <c r="F273">
        <v>0.78</v>
      </c>
      <c r="G273">
        <v>1.44</v>
      </c>
      <c r="H273">
        <v>2.34</v>
      </c>
      <c r="I273">
        <v>1.48</v>
      </c>
      <c r="J273">
        <v>2.48</v>
      </c>
      <c r="K273">
        <v>3.03</v>
      </c>
      <c r="L273">
        <v>3.08</v>
      </c>
    </row>
    <row r="274" spans="1:12">
      <c r="A274">
        <v>385.00000000000097</v>
      </c>
      <c r="B274">
        <v>2.5499999999999998</v>
      </c>
      <c r="C274">
        <v>1.96</v>
      </c>
      <c r="D274">
        <v>3.04</v>
      </c>
      <c r="E274">
        <v>0.6</v>
      </c>
      <c r="F274">
        <v>0.78</v>
      </c>
      <c r="G274">
        <v>1.45</v>
      </c>
      <c r="H274">
        <v>2.34</v>
      </c>
      <c r="I274">
        <v>1.48</v>
      </c>
      <c r="J274">
        <v>2.46</v>
      </c>
      <c r="K274">
        <v>3.08</v>
      </c>
      <c r="L274">
        <v>3.07</v>
      </c>
    </row>
    <row r="275" spans="1:12">
      <c r="A275">
        <v>386.41000000000099</v>
      </c>
      <c r="B275">
        <v>2.5499999999999998</v>
      </c>
      <c r="C275">
        <v>1.95</v>
      </c>
      <c r="D275">
        <v>3.04</v>
      </c>
      <c r="E275">
        <v>0.59</v>
      </c>
      <c r="F275">
        <v>0.78</v>
      </c>
      <c r="G275">
        <v>1.44</v>
      </c>
      <c r="H275">
        <v>2.34</v>
      </c>
      <c r="I275">
        <v>1.48</v>
      </c>
      <c r="J275">
        <v>2.4900000000000002</v>
      </c>
      <c r="K275">
        <v>2.56</v>
      </c>
      <c r="L275">
        <v>3.09</v>
      </c>
    </row>
    <row r="276" spans="1:12">
      <c r="A276">
        <v>387.82000000000102</v>
      </c>
      <c r="B276">
        <v>2.5499999999999998</v>
      </c>
      <c r="C276">
        <v>1.95</v>
      </c>
      <c r="D276">
        <v>3.04</v>
      </c>
      <c r="E276">
        <v>0.6</v>
      </c>
      <c r="F276">
        <v>0.79</v>
      </c>
      <c r="G276">
        <v>1.45</v>
      </c>
      <c r="H276">
        <v>2.34</v>
      </c>
      <c r="I276">
        <v>1.48</v>
      </c>
      <c r="J276">
        <v>2.4900000000000002</v>
      </c>
      <c r="K276">
        <v>2.52</v>
      </c>
      <c r="L276">
        <v>3.08</v>
      </c>
    </row>
    <row r="277" spans="1:12">
      <c r="A277">
        <v>389.23000000000104</v>
      </c>
      <c r="B277">
        <v>2.5499999999999998</v>
      </c>
      <c r="C277">
        <v>1.96</v>
      </c>
      <c r="D277">
        <v>3.04</v>
      </c>
      <c r="E277">
        <v>0.6</v>
      </c>
      <c r="F277">
        <v>0.78</v>
      </c>
      <c r="G277">
        <v>1.45</v>
      </c>
      <c r="H277">
        <v>2.35</v>
      </c>
      <c r="I277">
        <v>1.48</v>
      </c>
      <c r="J277">
        <v>2.48</v>
      </c>
      <c r="K277">
        <v>3.04</v>
      </c>
      <c r="L277">
        <v>3.09</v>
      </c>
    </row>
    <row r="278" spans="1:12">
      <c r="A278">
        <v>390.65000000000106</v>
      </c>
      <c r="B278">
        <v>2.54</v>
      </c>
      <c r="C278">
        <v>1.95</v>
      </c>
      <c r="D278">
        <v>3.04</v>
      </c>
      <c r="E278">
        <v>0.6</v>
      </c>
      <c r="F278">
        <v>0.78</v>
      </c>
      <c r="G278">
        <v>1.44</v>
      </c>
      <c r="H278">
        <v>2.34</v>
      </c>
      <c r="I278">
        <v>1.47</v>
      </c>
      <c r="J278">
        <v>2.4900000000000002</v>
      </c>
      <c r="K278">
        <v>3</v>
      </c>
      <c r="L278">
        <v>3.08</v>
      </c>
    </row>
    <row r="279" spans="1:12">
      <c r="A279">
        <v>392.06000000000108</v>
      </c>
      <c r="B279">
        <v>2.54</v>
      </c>
      <c r="C279">
        <v>1.95</v>
      </c>
      <c r="D279">
        <v>3.04</v>
      </c>
      <c r="E279">
        <v>0.6</v>
      </c>
      <c r="F279">
        <v>0.78</v>
      </c>
      <c r="G279">
        <v>1.45</v>
      </c>
      <c r="H279">
        <v>2.33</v>
      </c>
      <c r="I279">
        <v>1.49</v>
      </c>
      <c r="J279">
        <v>2.48</v>
      </c>
      <c r="K279">
        <v>3.01</v>
      </c>
      <c r="L279">
        <v>3.09</v>
      </c>
    </row>
    <row r="280" spans="1:12">
      <c r="A280">
        <v>393.47000000000111</v>
      </c>
      <c r="B280">
        <v>2.5499999999999998</v>
      </c>
      <c r="C280">
        <v>1.96</v>
      </c>
      <c r="D280">
        <v>3.04</v>
      </c>
      <c r="E280">
        <v>0.6</v>
      </c>
      <c r="F280">
        <v>0.79</v>
      </c>
      <c r="G280">
        <v>1.45</v>
      </c>
      <c r="H280">
        <v>2.34</v>
      </c>
      <c r="I280">
        <v>1.48</v>
      </c>
      <c r="J280">
        <v>2.4900000000000002</v>
      </c>
      <c r="K280">
        <v>2.5099999999999998</v>
      </c>
      <c r="L280">
        <v>3.14</v>
      </c>
    </row>
    <row r="281" spans="1:12">
      <c r="A281">
        <v>394.88000000000113</v>
      </c>
      <c r="B281">
        <v>2.5499999999999998</v>
      </c>
      <c r="C281">
        <v>1.95</v>
      </c>
      <c r="D281">
        <v>3.03</v>
      </c>
      <c r="E281">
        <v>0.59</v>
      </c>
      <c r="F281">
        <v>0.78</v>
      </c>
      <c r="G281">
        <v>1.45</v>
      </c>
      <c r="H281">
        <v>2.34</v>
      </c>
      <c r="I281">
        <v>1.48</v>
      </c>
      <c r="J281">
        <v>2.4900000000000002</v>
      </c>
      <c r="K281">
        <v>2.93</v>
      </c>
      <c r="L281">
        <v>3.09</v>
      </c>
    </row>
    <row r="282" spans="1:12">
      <c r="A282">
        <v>396.30000000000115</v>
      </c>
      <c r="B282">
        <v>2.5499999999999998</v>
      </c>
      <c r="C282">
        <v>1.95</v>
      </c>
      <c r="D282">
        <v>3.04</v>
      </c>
      <c r="E282">
        <v>0.59</v>
      </c>
      <c r="F282">
        <v>0.78</v>
      </c>
      <c r="G282">
        <v>1.45</v>
      </c>
      <c r="H282">
        <v>2.34</v>
      </c>
      <c r="I282">
        <v>1.48</v>
      </c>
      <c r="J282">
        <v>2.48</v>
      </c>
      <c r="K282">
        <v>3.07</v>
      </c>
      <c r="L282">
        <v>3.08</v>
      </c>
    </row>
    <row r="283" spans="1:12">
      <c r="A283">
        <v>397.71000000000117</v>
      </c>
      <c r="B283">
        <v>2.5499999999999998</v>
      </c>
      <c r="C283">
        <v>1.96</v>
      </c>
      <c r="D283">
        <v>2.98</v>
      </c>
      <c r="E283">
        <v>0.62</v>
      </c>
      <c r="F283">
        <v>0.78</v>
      </c>
      <c r="G283">
        <v>1.44</v>
      </c>
      <c r="H283">
        <v>2.34</v>
      </c>
      <c r="I283">
        <v>1.48</v>
      </c>
      <c r="J283">
        <v>2.48</v>
      </c>
      <c r="K283">
        <v>3.07</v>
      </c>
      <c r="L283">
        <v>3.09</v>
      </c>
    </row>
    <row r="284" spans="1:12">
      <c r="A284">
        <v>399.13000000000119</v>
      </c>
      <c r="B284">
        <v>2.56</v>
      </c>
      <c r="C284">
        <v>1.96</v>
      </c>
      <c r="D284">
        <v>3.04</v>
      </c>
      <c r="E284">
        <v>0.59</v>
      </c>
      <c r="F284">
        <v>0.78</v>
      </c>
      <c r="G284">
        <v>1.45</v>
      </c>
      <c r="H284">
        <v>2.34</v>
      </c>
      <c r="I284">
        <v>1.49</v>
      </c>
      <c r="J284">
        <v>2.4900000000000002</v>
      </c>
      <c r="K284">
        <v>2.95</v>
      </c>
      <c r="L284">
        <v>3.09</v>
      </c>
    </row>
    <row r="285" spans="1:12">
      <c r="A285">
        <v>400.55000000000121</v>
      </c>
      <c r="B285">
        <v>2.5499999999999998</v>
      </c>
      <c r="C285">
        <v>1.95</v>
      </c>
      <c r="D285">
        <v>3.04</v>
      </c>
      <c r="E285">
        <v>0.6</v>
      </c>
      <c r="F285">
        <v>0.79</v>
      </c>
      <c r="G285">
        <v>1.45</v>
      </c>
      <c r="H285">
        <v>2.35</v>
      </c>
      <c r="I285">
        <v>1.49</v>
      </c>
      <c r="J285">
        <v>2.48</v>
      </c>
      <c r="K285">
        <v>2.8</v>
      </c>
      <c r="L285">
        <v>3.08</v>
      </c>
    </row>
    <row r="286" spans="1:12">
      <c r="A286">
        <v>401.96000000000123</v>
      </c>
      <c r="B286">
        <v>2.5499999999999998</v>
      </c>
      <c r="C286">
        <v>1.96</v>
      </c>
      <c r="D286">
        <v>3.04</v>
      </c>
      <c r="E286">
        <v>0.6</v>
      </c>
      <c r="F286">
        <v>0.79</v>
      </c>
      <c r="G286">
        <v>1.44</v>
      </c>
      <c r="H286">
        <v>2.33</v>
      </c>
      <c r="I286">
        <v>1.48</v>
      </c>
      <c r="J286">
        <v>2.48</v>
      </c>
      <c r="K286">
        <v>2.54</v>
      </c>
      <c r="L286">
        <v>3.09</v>
      </c>
    </row>
    <row r="287" spans="1:12">
      <c r="A287">
        <v>403.37000000000126</v>
      </c>
      <c r="B287">
        <v>2.5499999999999998</v>
      </c>
      <c r="C287">
        <v>1.95</v>
      </c>
      <c r="D287">
        <v>3.04</v>
      </c>
      <c r="E287">
        <v>0.59</v>
      </c>
      <c r="F287">
        <v>0.79</v>
      </c>
      <c r="G287">
        <v>1.45</v>
      </c>
      <c r="H287">
        <v>2.35</v>
      </c>
      <c r="I287">
        <v>1.49</v>
      </c>
      <c r="J287">
        <v>2.4900000000000002</v>
      </c>
      <c r="K287">
        <v>3.06</v>
      </c>
      <c r="L287">
        <v>3.09</v>
      </c>
    </row>
    <row r="288" spans="1:12">
      <c r="A288">
        <v>404.79000000000127</v>
      </c>
      <c r="B288">
        <v>2.54</v>
      </c>
      <c r="C288">
        <v>1.95</v>
      </c>
      <c r="D288">
        <v>3.04</v>
      </c>
      <c r="E288">
        <v>0.6</v>
      </c>
      <c r="F288">
        <v>0.79</v>
      </c>
      <c r="G288">
        <v>1.45</v>
      </c>
      <c r="H288">
        <v>2.34</v>
      </c>
      <c r="I288">
        <v>1.48</v>
      </c>
      <c r="J288">
        <v>2.4900000000000002</v>
      </c>
      <c r="K288">
        <v>2.58</v>
      </c>
      <c r="L288">
        <v>3.09</v>
      </c>
    </row>
    <row r="289" spans="1:12">
      <c r="A289">
        <v>406.21000000000129</v>
      </c>
      <c r="B289">
        <v>2.5499999999999998</v>
      </c>
      <c r="C289">
        <v>1.96</v>
      </c>
      <c r="D289">
        <v>3.05</v>
      </c>
      <c r="E289">
        <v>0.6</v>
      </c>
      <c r="F289">
        <v>0.78</v>
      </c>
      <c r="G289">
        <v>1.44</v>
      </c>
      <c r="H289">
        <v>2.34</v>
      </c>
      <c r="I289">
        <v>1.48</v>
      </c>
      <c r="J289">
        <v>2.4900000000000002</v>
      </c>
      <c r="K289">
        <v>2.75</v>
      </c>
      <c r="L289">
        <v>3.09</v>
      </c>
    </row>
    <row r="290" spans="1:12">
      <c r="A290">
        <v>407.62000000000131</v>
      </c>
      <c r="B290">
        <v>2.5499999999999998</v>
      </c>
      <c r="C290">
        <v>1.95</v>
      </c>
      <c r="D290">
        <v>3.04</v>
      </c>
      <c r="E290">
        <v>0.6</v>
      </c>
      <c r="F290">
        <v>0.79</v>
      </c>
      <c r="G290">
        <v>1.45</v>
      </c>
      <c r="H290">
        <v>2.35</v>
      </c>
      <c r="I290">
        <v>1.48</v>
      </c>
      <c r="J290">
        <v>2.4900000000000002</v>
      </c>
      <c r="K290">
        <v>3.07</v>
      </c>
      <c r="L290">
        <v>3.1</v>
      </c>
    </row>
    <row r="291" spans="1:12">
      <c r="A291">
        <v>409.02000000000129</v>
      </c>
      <c r="B291">
        <v>2.56</v>
      </c>
      <c r="C291">
        <v>1.95</v>
      </c>
      <c r="D291">
        <v>3.04</v>
      </c>
      <c r="E291">
        <v>0.6</v>
      </c>
      <c r="F291">
        <v>0.79</v>
      </c>
      <c r="G291">
        <v>1.44</v>
      </c>
      <c r="H291">
        <v>2.35</v>
      </c>
      <c r="I291">
        <v>1.48</v>
      </c>
      <c r="J291">
        <v>2.4900000000000002</v>
      </c>
      <c r="K291">
        <v>2.52</v>
      </c>
      <c r="L291">
        <v>3.1</v>
      </c>
    </row>
    <row r="292" spans="1:12">
      <c r="A292">
        <v>410.43000000000131</v>
      </c>
      <c r="B292">
        <v>2.5499999999999998</v>
      </c>
      <c r="C292">
        <v>1.95</v>
      </c>
      <c r="D292">
        <v>3.05</v>
      </c>
      <c r="E292">
        <v>0.6</v>
      </c>
      <c r="F292">
        <v>0.79</v>
      </c>
      <c r="G292">
        <v>1.45</v>
      </c>
      <c r="H292">
        <v>2.35</v>
      </c>
      <c r="I292">
        <v>1.48</v>
      </c>
      <c r="J292">
        <v>2.5</v>
      </c>
      <c r="K292">
        <v>3.07</v>
      </c>
      <c r="L292">
        <v>3.1</v>
      </c>
    </row>
    <row r="293" spans="1:12">
      <c r="A293">
        <v>411.84000000000134</v>
      </c>
      <c r="B293">
        <v>2.5499999999999998</v>
      </c>
      <c r="C293">
        <v>1.95</v>
      </c>
      <c r="D293">
        <v>3.04</v>
      </c>
      <c r="E293">
        <v>0.59</v>
      </c>
      <c r="F293">
        <v>0.79</v>
      </c>
      <c r="G293">
        <v>1.45</v>
      </c>
      <c r="H293">
        <v>2.35</v>
      </c>
      <c r="I293">
        <v>1.49</v>
      </c>
      <c r="J293">
        <v>2.4900000000000002</v>
      </c>
      <c r="K293">
        <v>2.84</v>
      </c>
      <c r="L293">
        <v>3.1</v>
      </c>
    </row>
    <row r="294" spans="1:12">
      <c r="A294">
        <v>413.25000000000136</v>
      </c>
      <c r="B294">
        <v>2.56</v>
      </c>
      <c r="C294">
        <v>1.96</v>
      </c>
      <c r="D294">
        <v>3.05</v>
      </c>
      <c r="E294">
        <v>0.61</v>
      </c>
      <c r="F294">
        <v>0.79</v>
      </c>
      <c r="G294">
        <v>1.45</v>
      </c>
      <c r="H294">
        <v>2.35</v>
      </c>
      <c r="I294">
        <v>1.49</v>
      </c>
      <c r="J294">
        <v>2.4900000000000002</v>
      </c>
      <c r="K294">
        <v>2.58</v>
      </c>
      <c r="L294">
        <v>3.1</v>
      </c>
    </row>
    <row r="295" spans="1:12">
      <c r="A295">
        <v>414.68000000000137</v>
      </c>
      <c r="B295">
        <v>2.5499999999999998</v>
      </c>
      <c r="C295">
        <v>1.96</v>
      </c>
      <c r="D295">
        <v>3.04</v>
      </c>
      <c r="E295">
        <v>0.59</v>
      </c>
      <c r="F295">
        <v>0.78</v>
      </c>
      <c r="G295">
        <v>1.45</v>
      </c>
      <c r="H295">
        <v>2.35</v>
      </c>
      <c r="I295">
        <v>1.49</v>
      </c>
      <c r="J295">
        <v>2.4900000000000002</v>
      </c>
      <c r="K295">
        <v>2.91</v>
      </c>
      <c r="L295">
        <v>3.09</v>
      </c>
    </row>
    <row r="296" spans="1:12">
      <c r="A296">
        <v>416.0900000000014</v>
      </c>
      <c r="B296">
        <v>2.56</v>
      </c>
      <c r="C296">
        <v>1.95</v>
      </c>
      <c r="D296">
        <v>3.04</v>
      </c>
      <c r="E296">
        <v>0.6</v>
      </c>
      <c r="F296">
        <v>0.79</v>
      </c>
      <c r="G296">
        <v>1.45</v>
      </c>
      <c r="H296">
        <v>2.35</v>
      </c>
      <c r="I296">
        <v>1.49</v>
      </c>
      <c r="J296">
        <v>2.4900000000000002</v>
      </c>
      <c r="K296">
        <v>2.56</v>
      </c>
      <c r="L296">
        <v>3.1</v>
      </c>
    </row>
    <row r="297" spans="1:12">
      <c r="A297">
        <v>417.50000000000142</v>
      </c>
      <c r="B297">
        <v>2.5499999999999998</v>
      </c>
      <c r="C297">
        <v>1.95</v>
      </c>
      <c r="D297">
        <v>3.05</v>
      </c>
      <c r="E297">
        <v>0.6</v>
      </c>
      <c r="F297">
        <v>0.78</v>
      </c>
      <c r="G297">
        <v>1.44</v>
      </c>
      <c r="H297">
        <v>2.3199999999999998</v>
      </c>
      <c r="I297">
        <v>1.49</v>
      </c>
      <c r="J297">
        <v>2.5099999999999998</v>
      </c>
      <c r="K297">
        <v>2.94</v>
      </c>
      <c r="L297">
        <v>3.12</v>
      </c>
    </row>
    <row r="298" spans="1:12">
      <c r="A298">
        <v>418.92000000000144</v>
      </c>
      <c r="B298">
        <v>2.56</v>
      </c>
      <c r="C298">
        <v>1.96</v>
      </c>
      <c r="D298">
        <v>3.05</v>
      </c>
      <c r="E298">
        <v>0.6</v>
      </c>
      <c r="F298">
        <v>0.79</v>
      </c>
      <c r="G298">
        <v>1.45</v>
      </c>
      <c r="H298">
        <v>2.35</v>
      </c>
      <c r="I298">
        <v>1.49</v>
      </c>
      <c r="J298">
        <v>2.4900000000000002</v>
      </c>
      <c r="K298">
        <v>3.04</v>
      </c>
      <c r="L298">
        <v>3.1</v>
      </c>
    </row>
    <row r="299" spans="1:12">
      <c r="A299">
        <v>420.33000000000146</v>
      </c>
      <c r="B299">
        <v>2.56</v>
      </c>
      <c r="C299">
        <v>1.96</v>
      </c>
      <c r="D299">
        <v>3.03</v>
      </c>
      <c r="E299">
        <v>0.6</v>
      </c>
      <c r="F299">
        <v>0.78</v>
      </c>
      <c r="G299">
        <v>1.44</v>
      </c>
      <c r="H299">
        <v>2.35</v>
      </c>
      <c r="I299">
        <v>1.48</v>
      </c>
      <c r="J299">
        <v>2.4900000000000002</v>
      </c>
      <c r="K299">
        <v>2.54</v>
      </c>
      <c r="L299">
        <v>3.1</v>
      </c>
    </row>
    <row r="300" spans="1:12">
      <c r="A300">
        <v>421.74000000000149</v>
      </c>
      <c r="B300">
        <v>2.5499999999999998</v>
      </c>
      <c r="C300">
        <v>1.96</v>
      </c>
      <c r="D300">
        <v>3.05</v>
      </c>
      <c r="E300">
        <v>0.6</v>
      </c>
      <c r="F300">
        <v>0.79</v>
      </c>
      <c r="G300">
        <v>1.45</v>
      </c>
      <c r="H300">
        <v>2.35</v>
      </c>
      <c r="I300">
        <v>1.48</v>
      </c>
      <c r="J300">
        <v>2.4900000000000002</v>
      </c>
      <c r="K300">
        <v>3.07</v>
      </c>
      <c r="L300">
        <v>3.1</v>
      </c>
    </row>
    <row r="301" spans="1:12">
      <c r="A301">
        <v>423.15000000000151</v>
      </c>
      <c r="B301">
        <v>2.57</v>
      </c>
      <c r="C301">
        <v>1.96</v>
      </c>
      <c r="D301">
        <v>3.05</v>
      </c>
      <c r="E301">
        <v>0.6</v>
      </c>
      <c r="F301">
        <v>0.79</v>
      </c>
      <c r="G301">
        <v>1.45</v>
      </c>
      <c r="H301">
        <v>2.35</v>
      </c>
      <c r="I301">
        <v>1.49</v>
      </c>
      <c r="J301">
        <v>2.5</v>
      </c>
      <c r="K301">
        <v>2.9</v>
      </c>
      <c r="L301">
        <v>3.11</v>
      </c>
    </row>
    <row r="302" spans="1:12">
      <c r="A302">
        <v>424.57000000000153</v>
      </c>
      <c r="B302">
        <v>2.56</v>
      </c>
      <c r="C302">
        <v>1.96</v>
      </c>
      <c r="D302">
        <v>3.05</v>
      </c>
      <c r="E302">
        <v>0.6</v>
      </c>
      <c r="F302">
        <v>0.79</v>
      </c>
      <c r="G302">
        <v>1.45</v>
      </c>
      <c r="H302">
        <v>2.35</v>
      </c>
      <c r="I302">
        <v>1.49</v>
      </c>
      <c r="J302">
        <v>2.5</v>
      </c>
      <c r="K302">
        <v>2.5499999999999998</v>
      </c>
      <c r="L302">
        <v>3.11</v>
      </c>
    </row>
    <row r="303" spans="1:12">
      <c r="A303">
        <v>425.98000000000155</v>
      </c>
      <c r="B303">
        <v>2.5499999999999998</v>
      </c>
      <c r="C303">
        <v>1.95</v>
      </c>
      <c r="D303">
        <v>3.05</v>
      </c>
      <c r="E303">
        <v>0.61</v>
      </c>
      <c r="F303">
        <v>0.76</v>
      </c>
      <c r="G303">
        <v>1.45</v>
      </c>
      <c r="H303">
        <v>2.35</v>
      </c>
      <c r="I303">
        <v>1.49</v>
      </c>
      <c r="J303">
        <v>2.5</v>
      </c>
      <c r="K303">
        <v>2.94</v>
      </c>
      <c r="L303">
        <v>3.11</v>
      </c>
    </row>
    <row r="304" spans="1:12">
      <c r="A304">
        <v>427.41000000000156</v>
      </c>
      <c r="B304">
        <v>2.56</v>
      </c>
      <c r="C304">
        <v>1.96</v>
      </c>
      <c r="D304">
        <v>3.05</v>
      </c>
      <c r="E304">
        <v>0.6</v>
      </c>
      <c r="F304">
        <v>0.79</v>
      </c>
      <c r="G304">
        <v>1.45</v>
      </c>
      <c r="H304">
        <v>2.34</v>
      </c>
      <c r="I304">
        <v>1.52</v>
      </c>
      <c r="J304">
        <v>2.5</v>
      </c>
      <c r="K304">
        <v>2.5499999999999998</v>
      </c>
      <c r="L304">
        <v>3.11</v>
      </c>
    </row>
    <row r="305" spans="1:12">
      <c r="A305">
        <v>428.82000000000158</v>
      </c>
      <c r="B305">
        <v>2.56</v>
      </c>
      <c r="C305">
        <v>1.95</v>
      </c>
      <c r="D305">
        <v>3.06</v>
      </c>
      <c r="E305">
        <v>0.6</v>
      </c>
      <c r="F305">
        <v>0.79</v>
      </c>
      <c r="G305">
        <v>1.45</v>
      </c>
      <c r="H305">
        <v>2.35</v>
      </c>
      <c r="I305">
        <v>1.5</v>
      </c>
      <c r="J305">
        <v>2.5</v>
      </c>
      <c r="K305">
        <v>2.79</v>
      </c>
      <c r="L305">
        <v>3.11</v>
      </c>
    </row>
    <row r="306" spans="1:12">
      <c r="A306">
        <v>430.23000000000161</v>
      </c>
      <c r="B306">
        <v>2.56</v>
      </c>
      <c r="C306">
        <v>1.95</v>
      </c>
      <c r="D306">
        <v>3.05</v>
      </c>
      <c r="E306">
        <v>0.6</v>
      </c>
      <c r="F306">
        <v>0.77</v>
      </c>
      <c r="G306">
        <v>1.45</v>
      </c>
      <c r="H306">
        <v>2.35</v>
      </c>
      <c r="I306">
        <v>1.49</v>
      </c>
      <c r="J306">
        <v>2.5</v>
      </c>
      <c r="K306">
        <v>2.93</v>
      </c>
      <c r="L306">
        <v>3.11</v>
      </c>
    </row>
    <row r="307" spans="1:12">
      <c r="A307">
        <v>431.64000000000163</v>
      </c>
      <c r="B307">
        <v>2.5499999999999998</v>
      </c>
      <c r="C307">
        <v>1.95</v>
      </c>
      <c r="D307">
        <v>3.05</v>
      </c>
      <c r="E307">
        <v>0.6</v>
      </c>
      <c r="F307">
        <v>0.79</v>
      </c>
      <c r="G307">
        <v>1.45</v>
      </c>
      <c r="H307">
        <v>2.35</v>
      </c>
      <c r="I307">
        <v>1.49</v>
      </c>
      <c r="J307">
        <v>2.5</v>
      </c>
      <c r="K307">
        <v>2.89</v>
      </c>
      <c r="L307">
        <v>3.12</v>
      </c>
    </row>
    <row r="308" spans="1:12">
      <c r="A308">
        <v>433.06000000000165</v>
      </c>
      <c r="B308">
        <v>2.57</v>
      </c>
      <c r="C308">
        <v>1.95</v>
      </c>
      <c r="D308">
        <v>3.05</v>
      </c>
      <c r="E308">
        <v>0.6</v>
      </c>
      <c r="F308">
        <v>0.79</v>
      </c>
      <c r="G308">
        <v>1.45</v>
      </c>
      <c r="H308">
        <v>2.35</v>
      </c>
      <c r="I308">
        <v>1.5</v>
      </c>
      <c r="J308">
        <v>2.5</v>
      </c>
      <c r="K308">
        <v>2.97</v>
      </c>
      <c r="L308">
        <v>3.14</v>
      </c>
    </row>
    <row r="309" spans="1:12">
      <c r="A309">
        <v>434.48000000000167</v>
      </c>
      <c r="B309">
        <v>2.57</v>
      </c>
      <c r="C309">
        <v>1.95</v>
      </c>
      <c r="D309">
        <v>3.05</v>
      </c>
      <c r="E309">
        <v>0.6</v>
      </c>
      <c r="F309">
        <v>0.79</v>
      </c>
      <c r="G309">
        <v>1.45</v>
      </c>
      <c r="H309">
        <v>2.35</v>
      </c>
      <c r="I309">
        <v>1.5</v>
      </c>
      <c r="J309">
        <v>2.5</v>
      </c>
      <c r="K309">
        <v>2.57</v>
      </c>
      <c r="L309">
        <v>3.11</v>
      </c>
    </row>
    <row r="310" spans="1:12">
      <c r="A310">
        <v>435.90000000000168</v>
      </c>
      <c r="B310">
        <v>2.56</v>
      </c>
      <c r="C310">
        <v>1.95</v>
      </c>
      <c r="D310">
        <v>3.05</v>
      </c>
      <c r="E310">
        <v>0.6</v>
      </c>
      <c r="F310">
        <v>0.79</v>
      </c>
      <c r="G310">
        <v>1.45</v>
      </c>
      <c r="H310">
        <v>2.37</v>
      </c>
      <c r="I310">
        <v>1.5</v>
      </c>
      <c r="J310">
        <v>2.5</v>
      </c>
      <c r="K310">
        <v>2.96</v>
      </c>
      <c r="L310">
        <v>3.12</v>
      </c>
    </row>
    <row r="311" spans="1:12">
      <c r="A311">
        <v>437.31000000000171</v>
      </c>
      <c r="B311">
        <v>2.57</v>
      </c>
      <c r="C311">
        <v>1.95</v>
      </c>
      <c r="D311">
        <v>3.05</v>
      </c>
      <c r="E311">
        <v>0.6</v>
      </c>
      <c r="F311">
        <v>0.79</v>
      </c>
      <c r="G311">
        <v>1.45</v>
      </c>
      <c r="H311">
        <v>2.35</v>
      </c>
      <c r="I311">
        <v>1.5</v>
      </c>
      <c r="J311">
        <v>2.5</v>
      </c>
      <c r="K311">
        <v>2.88</v>
      </c>
      <c r="L311">
        <v>3.12</v>
      </c>
    </row>
    <row r="312" spans="1:12">
      <c r="A312">
        <v>438.73000000000172</v>
      </c>
      <c r="B312">
        <v>2.56</v>
      </c>
      <c r="C312">
        <v>1.96</v>
      </c>
      <c r="D312">
        <v>3.06</v>
      </c>
      <c r="E312">
        <v>0.61</v>
      </c>
      <c r="F312">
        <v>0.79</v>
      </c>
      <c r="G312">
        <v>1.45</v>
      </c>
      <c r="H312">
        <v>2.35</v>
      </c>
      <c r="I312">
        <v>1.5</v>
      </c>
      <c r="J312">
        <v>2.5099999999999998</v>
      </c>
      <c r="K312">
        <v>3.07</v>
      </c>
      <c r="L312">
        <v>3.11</v>
      </c>
    </row>
    <row r="313" spans="1:12">
      <c r="A313">
        <v>440.14000000000175</v>
      </c>
      <c r="B313">
        <v>2.56</v>
      </c>
      <c r="C313">
        <v>1.96</v>
      </c>
      <c r="D313">
        <v>3.06</v>
      </c>
      <c r="E313">
        <v>0.6</v>
      </c>
      <c r="F313">
        <v>0.79</v>
      </c>
      <c r="G313">
        <v>1.45</v>
      </c>
      <c r="H313">
        <v>2.36</v>
      </c>
      <c r="I313">
        <v>1.5</v>
      </c>
      <c r="J313">
        <v>2.5</v>
      </c>
      <c r="K313">
        <v>3.11</v>
      </c>
      <c r="L313">
        <v>3.12</v>
      </c>
    </row>
    <row r="314" spans="1:12">
      <c r="A314">
        <v>441.57000000000176</v>
      </c>
      <c r="B314">
        <v>2.57</v>
      </c>
      <c r="C314">
        <v>1.95</v>
      </c>
      <c r="D314">
        <v>3.05</v>
      </c>
      <c r="E314">
        <v>0.6</v>
      </c>
      <c r="F314">
        <v>0.79</v>
      </c>
      <c r="G314">
        <v>1.45</v>
      </c>
      <c r="H314">
        <v>2.35</v>
      </c>
      <c r="I314">
        <v>1.5</v>
      </c>
      <c r="J314">
        <v>2.5</v>
      </c>
      <c r="K314">
        <v>2.5299999999999998</v>
      </c>
      <c r="L314">
        <v>3.12</v>
      </c>
    </row>
    <row r="315" spans="1:12">
      <c r="A315">
        <v>442.99000000000177</v>
      </c>
      <c r="B315">
        <v>2.56</v>
      </c>
      <c r="C315">
        <v>1.95</v>
      </c>
      <c r="D315">
        <v>3.05</v>
      </c>
      <c r="E315">
        <v>0.6</v>
      </c>
      <c r="F315">
        <v>0.8</v>
      </c>
      <c r="G315">
        <v>1.45</v>
      </c>
      <c r="H315">
        <v>2.36</v>
      </c>
      <c r="I315">
        <v>1.5</v>
      </c>
      <c r="J315">
        <v>2.5</v>
      </c>
      <c r="K315">
        <v>2.61</v>
      </c>
      <c r="L315">
        <v>3.12</v>
      </c>
    </row>
    <row r="316" spans="1:12">
      <c r="A316">
        <v>444.4000000000018</v>
      </c>
      <c r="B316">
        <v>2.57</v>
      </c>
      <c r="C316">
        <v>1.95</v>
      </c>
      <c r="D316">
        <v>3.05</v>
      </c>
      <c r="E316">
        <v>0.6</v>
      </c>
      <c r="F316">
        <v>0.8</v>
      </c>
      <c r="G316">
        <v>1.46</v>
      </c>
      <c r="H316">
        <v>2.36</v>
      </c>
      <c r="I316">
        <v>1.5</v>
      </c>
      <c r="J316">
        <v>2.5</v>
      </c>
      <c r="K316">
        <v>3.04</v>
      </c>
      <c r="L316">
        <v>3.12</v>
      </c>
    </row>
    <row r="317" spans="1:12">
      <c r="A317">
        <v>445.81000000000182</v>
      </c>
      <c r="B317">
        <v>2.57</v>
      </c>
      <c r="C317">
        <v>1.96</v>
      </c>
      <c r="D317">
        <v>3.06</v>
      </c>
      <c r="E317">
        <v>0.6</v>
      </c>
      <c r="F317">
        <v>0.8</v>
      </c>
      <c r="G317">
        <v>1.45</v>
      </c>
      <c r="H317">
        <v>2.36</v>
      </c>
      <c r="I317">
        <v>1.5</v>
      </c>
      <c r="J317">
        <v>2.5099999999999998</v>
      </c>
      <c r="K317">
        <v>2.88</v>
      </c>
      <c r="L317">
        <v>3.12</v>
      </c>
    </row>
    <row r="318" spans="1:12">
      <c r="A318">
        <v>447.24000000000183</v>
      </c>
      <c r="B318">
        <v>2.57</v>
      </c>
      <c r="C318">
        <v>1.96</v>
      </c>
      <c r="D318">
        <v>3.05</v>
      </c>
      <c r="E318">
        <v>0.6</v>
      </c>
      <c r="F318">
        <v>0.79</v>
      </c>
      <c r="G318">
        <v>1.46</v>
      </c>
      <c r="H318">
        <v>2.36</v>
      </c>
      <c r="I318">
        <v>1.5</v>
      </c>
      <c r="J318">
        <v>2.5</v>
      </c>
      <c r="K318">
        <v>2.75</v>
      </c>
      <c r="L318">
        <v>3.12</v>
      </c>
    </row>
    <row r="319" spans="1:12">
      <c r="A319">
        <v>448.66000000000184</v>
      </c>
      <c r="B319">
        <v>2.57</v>
      </c>
      <c r="C319">
        <v>1.95</v>
      </c>
      <c r="D319">
        <v>3.01</v>
      </c>
      <c r="E319">
        <v>0.6</v>
      </c>
      <c r="F319">
        <v>0.79</v>
      </c>
      <c r="G319">
        <v>1.46</v>
      </c>
      <c r="H319">
        <v>2.34</v>
      </c>
      <c r="I319">
        <v>1.5</v>
      </c>
      <c r="J319">
        <v>2.5</v>
      </c>
      <c r="K319">
        <v>2.96</v>
      </c>
      <c r="L319">
        <v>3.12</v>
      </c>
    </row>
    <row r="320" spans="1:12">
      <c r="A320">
        <v>450.08000000000186</v>
      </c>
      <c r="B320">
        <v>2.57</v>
      </c>
      <c r="C320">
        <v>1.96</v>
      </c>
      <c r="D320">
        <v>3.06</v>
      </c>
      <c r="E320">
        <v>0.62</v>
      </c>
      <c r="F320">
        <v>0.79</v>
      </c>
      <c r="G320">
        <v>1.45</v>
      </c>
      <c r="H320">
        <v>2.35</v>
      </c>
      <c r="I320">
        <v>1.5</v>
      </c>
      <c r="J320">
        <v>2.5</v>
      </c>
      <c r="K320">
        <v>3.1</v>
      </c>
      <c r="L320">
        <v>3.14</v>
      </c>
    </row>
    <row r="321" spans="1:12">
      <c r="A321">
        <v>451.51000000000187</v>
      </c>
      <c r="B321">
        <v>2.57</v>
      </c>
      <c r="C321">
        <v>1.95</v>
      </c>
      <c r="D321">
        <v>3.06</v>
      </c>
      <c r="E321">
        <v>0.6</v>
      </c>
      <c r="F321">
        <v>0.8</v>
      </c>
      <c r="G321">
        <v>1.45</v>
      </c>
      <c r="H321">
        <v>2.36</v>
      </c>
      <c r="I321">
        <v>1.5</v>
      </c>
      <c r="J321">
        <v>2.5099999999999998</v>
      </c>
      <c r="K321">
        <v>3.05</v>
      </c>
      <c r="L321">
        <v>3.13</v>
      </c>
    </row>
    <row r="322" spans="1:12">
      <c r="A322">
        <v>452.94000000000187</v>
      </c>
      <c r="B322">
        <v>2.57</v>
      </c>
      <c r="C322">
        <v>1.95</v>
      </c>
      <c r="D322">
        <v>3.05</v>
      </c>
      <c r="E322">
        <v>0.62</v>
      </c>
      <c r="F322">
        <v>0.8</v>
      </c>
      <c r="G322">
        <v>1.46</v>
      </c>
      <c r="H322">
        <v>2.35</v>
      </c>
      <c r="I322">
        <v>1.5</v>
      </c>
      <c r="J322">
        <v>2.5099999999999998</v>
      </c>
      <c r="K322">
        <v>2.54</v>
      </c>
      <c r="L322">
        <v>3.13</v>
      </c>
    </row>
    <row r="323" spans="1:12">
      <c r="A323">
        <v>454.3500000000019</v>
      </c>
      <c r="B323">
        <v>2.57</v>
      </c>
      <c r="C323">
        <v>1.96</v>
      </c>
      <c r="D323">
        <v>3.07</v>
      </c>
      <c r="E323">
        <v>0.6</v>
      </c>
      <c r="F323">
        <v>0.79</v>
      </c>
      <c r="G323">
        <v>1.45</v>
      </c>
      <c r="H323">
        <v>2.36</v>
      </c>
      <c r="I323">
        <v>1.5</v>
      </c>
      <c r="J323">
        <v>2.5099999999999998</v>
      </c>
      <c r="K323">
        <v>2.91</v>
      </c>
      <c r="L323">
        <v>3.13</v>
      </c>
    </row>
    <row r="324" spans="1:12">
      <c r="A324">
        <v>455.77000000000191</v>
      </c>
      <c r="B324">
        <v>2.56</v>
      </c>
      <c r="C324">
        <v>1.95</v>
      </c>
      <c r="D324">
        <v>3.06</v>
      </c>
      <c r="E324">
        <v>0.6</v>
      </c>
      <c r="F324">
        <v>0.79</v>
      </c>
      <c r="G324">
        <v>1.46</v>
      </c>
      <c r="H324">
        <v>2.36</v>
      </c>
      <c r="I324">
        <v>1.5</v>
      </c>
      <c r="J324">
        <v>2.5099999999999998</v>
      </c>
      <c r="K324">
        <v>2.77</v>
      </c>
      <c r="L324">
        <v>3.13</v>
      </c>
    </row>
    <row r="325" spans="1:12">
      <c r="A325">
        <v>457.18000000000194</v>
      </c>
      <c r="B325">
        <v>2.57</v>
      </c>
      <c r="C325">
        <v>1.96</v>
      </c>
      <c r="D325">
        <v>3.06</v>
      </c>
      <c r="E325">
        <v>0.61</v>
      </c>
      <c r="F325">
        <v>0.79</v>
      </c>
      <c r="G325">
        <v>1.46</v>
      </c>
      <c r="H325">
        <v>2.36</v>
      </c>
      <c r="I325">
        <v>1.51</v>
      </c>
      <c r="J325">
        <v>2.5099999999999998</v>
      </c>
      <c r="K325">
        <v>2.99</v>
      </c>
      <c r="L325">
        <v>3.13</v>
      </c>
    </row>
    <row r="326" spans="1:12">
      <c r="A326">
        <v>458.60000000000196</v>
      </c>
      <c r="B326">
        <v>2.57</v>
      </c>
      <c r="C326">
        <v>1.95</v>
      </c>
      <c r="D326">
        <v>3.07</v>
      </c>
      <c r="E326">
        <v>0.61</v>
      </c>
      <c r="F326">
        <v>0.79</v>
      </c>
      <c r="G326">
        <v>1.46</v>
      </c>
      <c r="H326">
        <v>2.36</v>
      </c>
      <c r="I326">
        <v>1.5</v>
      </c>
      <c r="J326">
        <v>2.5099999999999998</v>
      </c>
      <c r="K326">
        <v>3.08</v>
      </c>
      <c r="L326">
        <v>3.13</v>
      </c>
    </row>
    <row r="327" spans="1:12">
      <c r="A327">
        <v>460.02000000000197</v>
      </c>
      <c r="B327">
        <v>2.58</v>
      </c>
      <c r="C327">
        <v>1.96</v>
      </c>
      <c r="D327">
        <v>3.06</v>
      </c>
      <c r="E327">
        <v>0.6</v>
      </c>
      <c r="F327">
        <v>0.79</v>
      </c>
      <c r="G327">
        <v>1.46</v>
      </c>
      <c r="H327">
        <v>2.36</v>
      </c>
      <c r="I327">
        <v>1.5</v>
      </c>
      <c r="J327">
        <v>2.5099999999999998</v>
      </c>
      <c r="K327">
        <v>2.68</v>
      </c>
      <c r="L327">
        <v>3.13</v>
      </c>
    </row>
    <row r="328" spans="1:12">
      <c r="A328">
        <v>461.44000000000199</v>
      </c>
      <c r="B328">
        <v>2.57</v>
      </c>
      <c r="C328">
        <v>1.96</v>
      </c>
      <c r="D328">
        <v>3.07</v>
      </c>
      <c r="E328">
        <v>0.61</v>
      </c>
      <c r="F328">
        <v>0.79</v>
      </c>
      <c r="G328">
        <v>1.46</v>
      </c>
      <c r="H328">
        <v>2.36</v>
      </c>
      <c r="I328">
        <v>1.5</v>
      </c>
      <c r="J328">
        <v>2.52</v>
      </c>
      <c r="K328">
        <v>2.62</v>
      </c>
      <c r="L328">
        <v>3.13</v>
      </c>
    </row>
    <row r="329" spans="1:12">
      <c r="A329">
        <v>462.860000000002</v>
      </c>
      <c r="B329">
        <v>2.57</v>
      </c>
      <c r="C329">
        <v>1.96</v>
      </c>
      <c r="D329">
        <v>3.06</v>
      </c>
      <c r="E329">
        <v>0.61</v>
      </c>
      <c r="F329">
        <v>0.8</v>
      </c>
      <c r="G329">
        <v>1.46</v>
      </c>
      <c r="H329">
        <v>2.37</v>
      </c>
      <c r="I329">
        <v>1.51</v>
      </c>
      <c r="J329">
        <v>2.5099999999999998</v>
      </c>
      <c r="K329">
        <v>2.74</v>
      </c>
      <c r="L329">
        <v>3.13</v>
      </c>
    </row>
    <row r="330" spans="1:12">
      <c r="A330">
        <v>464.27000000000203</v>
      </c>
      <c r="B330">
        <v>2.57</v>
      </c>
      <c r="C330">
        <v>1.95</v>
      </c>
      <c r="D330">
        <v>3.07</v>
      </c>
      <c r="E330">
        <v>0.6</v>
      </c>
      <c r="F330">
        <v>0.8</v>
      </c>
      <c r="G330">
        <v>1.46</v>
      </c>
      <c r="H330">
        <v>2.37</v>
      </c>
      <c r="I330">
        <v>1.51</v>
      </c>
      <c r="J330">
        <v>2.5099999999999998</v>
      </c>
      <c r="K330">
        <v>2.56</v>
      </c>
      <c r="L330">
        <v>3.13</v>
      </c>
    </row>
    <row r="331" spans="1:12">
      <c r="A331">
        <v>465.69000000000204</v>
      </c>
      <c r="B331">
        <v>2.57</v>
      </c>
      <c r="C331">
        <v>1.95</v>
      </c>
      <c r="D331">
        <v>3.06</v>
      </c>
      <c r="E331">
        <v>0.6</v>
      </c>
      <c r="F331">
        <v>0.8</v>
      </c>
      <c r="G331">
        <v>1.45</v>
      </c>
      <c r="H331">
        <v>2.36</v>
      </c>
      <c r="I331">
        <v>1.5</v>
      </c>
      <c r="J331">
        <v>2.5099999999999998</v>
      </c>
      <c r="K331">
        <v>2.92</v>
      </c>
      <c r="L331">
        <v>3.14</v>
      </c>
    </row>
    <row r="332" spans="1:12">
      <c r="A332">
        <v>467.11000000000206</v>
      </c>
      <c r="B332">
        <v>2.57</v>
      </c>
      <c r="C332">
        <v>1.96</v>
      </c>
      <c r="D332">
        <v>3.07</v>
      </c>
      <c r="E332">
        <v>0.61</v>
      </c>
      <c r="F332">
        <v>0.79</v>
      </c>
      <c r="G332">
        <v>1.46</v>
      </c>
      <c r="H332">
        <v>2.36</v>
      </c>
      <c r="I332">
        <v>1.5</v>
      </c>
      <c r="J332">
        <v>2.5099999999999998</v>
      </c>
      <c r="K332">
        <v>3.1</v>
      </c>
      <c r="L332">
        <v>3.14</v>
      </c>
    </row>
    <row r="333" spans="1:12">
      <c r="A333">
        <v>468.52000000000209</v>
      </c>
      <c r="B333">
        <v>2.57</v>
      </c>
      <c r="C333">
        <v>1.96</v>
      </c>
      <c r="D333">
        <v>3.06</v>
      </c>
      <c r="E333">
        <v>0.61</v>
      </c>
      <c r="F333">
        <v>0.79</v>
      </c>
      <c r="G333">
        <v>1.46</v>
      </c>
      <c r="H333">
        <v>2.36</v>
      </c>
      <c r="I333">
        <v>1.52</v>
      </c>
      <c r="J333">
        <v>2.5099999999999998</v>
      </c>
      <c r="K333">
        <v>2.99</v>
      </c>
      <c r="L333">
        <v>3.14</v>
      </c>
    </row>
    <row r="334" spans="1:12">
      <c r="A334">
        <v>469.93000000000211</v>
      </c>
      <c r="B334">
        <v>2.57</v>
      </c>
      <c r="C334">
        <v>1.97</v>
      </c>
      <c r="D334">
        <v>3.08</v>
      </c>
      <c r="E334">
        <v>0.61</v>
      </c>
      <c r="F334">
        <v>0.8</v>
      </c>
      <c r="G334">
        <v>1.46</v>
      </c>
      <c r="H334">
        <v>2.36</v>
      </c>
      <c r="I334">
        <v>1.5</v>
      </c>
      <c r="J334">
        <v>2.5099999999999998</v>
      </c>
      <c r="K334">
        <v>3.11</v>
      </c>
      <c r="L334">
        <v>3.14</v>
      </c>
    </row>
    <row r="335" spans="1:12">
      <c r="A335">
        <v>471.35000000000213</v>
      </c>
      <c r="B335">
        <v>2.58</v>
      </c>
      <c r="C335">
        <v>1.95</v>
      </c>
      <c r="D335">
        <v>3.07</v>
      </c>
      <c r="E335">
        <v>0.6</v>
      </c>
      <c r="F335">
        <v>0.79</v>
      </c>
      <c r="G335">
        <v>1.46</v>
      </c>
      <c r="H335">
        <v>2.37</v>
      </c>
      <c r="I335">
        <v>1.51</v>
      </c>
      <c r="J335">
        <v>2.5099999999999998</v>
      </c>
      <c r="K335">
        <v>2.73</v>
      </c>
      <c r="L335">
        <v>3.14</v>
      </c>
    </row>
    <row r="336" spans="1:12">
      <c r="A336">
        <v>472.77000000000214</v>
      </c>
      <c r="B336">
        <v>2.57</v>
      </c>
      <c r="C336">
        <v>1.96</v>
      </c>
      <c r="D336">
        <v>3.07</v>
      </c>
      <c r="E336">
        <v>0.61</v>
      </c>
      <c r="F336">
        <v>0.8</v>
      </c>
      <c r="G336">
        <v>1.44</v>
      </c>
      <c r="H336">
        <v>2.37</v>
      </c>
      <c r="I336">
        <v>1.5</v>
      </c>
      <c r="J336">
        <v>2.52</v>
      </c>
      <c r="K336">
        <v>3.05</v>
      </c>
      <c r="L336">
        <v>3.14</v>
      </c>
    </row>
    <row r="337" spans="1:12">
      <c r="A337">
        <v>474.19000000000216</v>
      </c>
      <c r="B337">
        <v>2.57</v>
      </c>
      <c r="C337">
        <v>1.96</v>
      </c>
      <c r="D337">
        <v>3.07</v>
      </c>
      <c r="E337">
        <v>0.61</v>
      </c>
      <c r="F337">
        <v>0.8</v>
      </c>
      <c r="G337">
        <v>1.46</v>
      </c>
      <c r="H337">
        <v>2.37</v>
      </c>
      <c r="I337">
        <v>1.5</v>
      </c>
      <c r="J337">
        <v>2.5099999999999998</v>
      </c>
      <c r="K337">
        <v>2.78</v>
      </c>
      <c r="L337">
        <v>3.14</v>
      </c>
    </row>
    <row r="338" spans="1:12">
      <c r="A338">
        <v>475.60000000000218</v>
      </c>
      <c r="B338">
        <v>2.58</v>
      </c>
      <c r="C338">
        <v>1.96</v>
      </c>
      <c r="D338">
        <v>3.07</v>
      </c>
      <c r="E338">
        <v>0.6</v>
      </c>
      <c r="F338">
        <v>0.79</v>
      </c>
      <c r="G338">
        <v>1.46</v>
      </c>
      <c r="H338">
        <v>2.36</v>
      </c>
      <c r="I338">
        <v>1.5</v>
      </c>
      <c r="J338">
        <v>2.52</v>
      </c>
      <c r="K338">
        <v>2.86</v>
      </c>
      <c r="L338">
        <v>3.14</v>
      </c>
    </row>
    <row r="339" spans="1:12">
      <c r="A339">
        <v>477.01000000000221</v>
      </c>
      <c r="B339">
        <v>2.58</v>
      </c>
      <c r="C339">
        <v>1.96</v>
      </c>
      <c r="D339">
        <v>3.07</v>
      </c>
      <c r="E339">
        <v>0.6</v>
      </c>
      <c r="F339">
        <v>0.8</v>
      </c>
      <c r="G339">
        <v>1.46</v>
      </c>
      <c r="H339">
        <v>2.37</v>
      </c>
      <c r="I339">
        <v>1.5</v>
      </c>
      <c r="J339">
        <v>2.5099999999999998</v>
      </c>
      <c r="K339">
        <v>3.13</v>
      </c>
      <c r="L339">
        <v>3.14</v>
      </c>
    </row>
    <row r="340" spans="1:12">
      <c r="A340">
        <v>478.42000000000223</v>
      </c>
      <c r="B340">
        <v>2.58</v>
      </c>
      <c r="C340">
        <v>1.94</v>
      </c>
      <c r="D340">
        <v>3.08</v>
      </c>
      <c r="E340">
        <v>0.6</v>
      </c>
      <c r="F340">
        <v>0.8</v>
      </c>
      <c r="G340">
        <v>1.46</v>
      </c>
      <c r="H340">
        <v>2.36</v>
      </c>
      <c r="I340">
        <v>1.51</v>
      </c>
      <c r="J340">
        <v>2.5299999999999998</v>
      </c>
      <c r="K340">
        <v>2.62</v>
      </c>
      <c r="L340">
        <v>3.15</v>
      </c>
    </row>
    <row r="341" spans="1:12">
      <c r="A341">
        <v>479.83000000000226</v>
      </c>
      <c r="B341">
        <v>2.58</v>
      </c>
      <c r="C341">
        <v>1.95</v>
      </c>
      <c r="D341">
        <v>3.07</v>
      </c>
      <c r="E341">
        <v>0.6</v>
      </c>
      <c r="F341">
        <v>0.8</v>
      </c>
      <c r="G341">
        <v>1.46</v>
      </c>
      <c r="H341">
        <v>2.37</v>
      </c>
      <c r="I341">
        <v>1.51</v>
      </c>
      <c r="J341">
        <v>2.5099999999999998</v>
      </c>
      <c r="K341">
        <v>3.11</v>
      </c>
      <c r="L341">
        <v>3.15</v>
      </c>
    </row>
    <row r="342" spans="1:12">
      <c r="A342">
        <v>481.24000000000228</v>
      </c>
      <c r="B342">
        <v>2.58</v>
      </c>
      <c r="C342">
        <v>1.96</v>
      </c>
      <c r="D342">
        <v>3.07</v>
      </c>
      <c r="E342">
        <v>0.61</v>
      </c>
      <c r="F342">
        <v>0.81</v>
      </c>
      <c r="G342">
        <v>1.46</v>
      </c>
      <c r="H342">
        <v>2.37</v>
      </c>
      <c r="I342">
        <v>1.5</v>
      </c>
      <c r="J342">
        <v>2.52</v>
      </c>
      <c r="K342">
        <v>2.96</v>
      </c>
      <c r="L342">
        <v>3.15</v>
      </c>
    </row>
    <row r="343" spans="1:12">
      <c r="A343">
        <v>482.65000000000231</v>
      </c>
      <c r="B343">
        <v>2.57</v>
      </c>
      <c r="C343">
        <v>1.95</v>
      </c>
      <c r="D343">
        <v>3.07</v>
      </c>
      <c r="E343">
        <v>0.61</v>
      </c>
      <c r="F343">
        <v>0.8</v>
      </c>
      <c r="G343">
        <v>1.45</v>
      </c>
      <c r="H343">
        <v>2.37</v>
      </c>
      <c r="I343">
        <v>1.5</v>
      </c>
      <c r="J343">
        <v>2.52</v>
      </c>
      <c r="K343">
        <v>2.56</v>
      </c>
      <c r="L343">
        <v>3.17</v>
      </c>
    </row>
    <row r="344" spans="1:12">
      <c r="A344">
        <v>484.07000000000232</v>
      </c>
      <c r="B344">
        <v>2.58</v>
      </c>
      <c r="C344">
        <v>1.96</v>
      </c>
      <c r="D344">
        <v>3.07</v>
      </c>
      <c r="E344">
        <v>0.61</v>
      </c>
      <c r="F344">
        <v>0.78</v>
      </c>
      <c r="G344">
        <v>1.46</v>
      </c>
      <c r="H344">
        <v>2.37</v>
      </c>
      <c r="I344">
        <v>1.5</v>
      </c>
      <c r="J344">
        <v>2.52</v>
      </c>
      <c r="K344">
        <v>3.05</v>
      </c>
      <c r="L344">
        <v>3.16</v>
      </c>
    </row>
    <row r="345" spans="1:12">
      <c r="A345">
        <v>485.48000000000235</v>
      </c>
      <c r="B345">
        <v>2.56</v>
      </c>
      <c r="C345">
        <v>1.96</v>
      </c>
      <c r="D345">
        <v>3.06</v>
      </c>
      <c r="E345">
        <v>0.6</v>
      </c>
      <c r="F345">
        <v>0.8</v>
      </c>
      <c r="G345">
        <v>1.46</v>
      </c>
      <c r="H345">
        <v>2.37</v>
      </c>
      <c r="I345">
        <v>1.52</v>
      </c>
      <c r="J345">
        <v>2.52</v>
      </c>
      <c r="K345">
        <v>3.12</v>
      </c>
      <c r="L345">
        <v>3.15</v>
      </c>
    </row>
    <row r="346" spans="1:12">
      <c r="A346">
        <v>486.90000000000236</v>
      </c>
      <c r="B346">
        <v>2.58</v>
      </c>
      <c r="C346">
        <v>1.96</v>
      </c>
      <c r="D346">
        <v>3.07</v>
      </c>
      <c r="E346">
        <v>0.6</v>
      </c>
      <c r="F346">
        <v>0.8</v>
      </c>
      <c r="G346">
        <v>1.46</v>
      </c>
      <c r="H346">
        <v>2.37</v>
      </c>
      <c r="I346">
        <v>1.51</v>
      </c>
      <c r="J346">
        <v>2.52</v>
      </c>
      <c r="K346">
        <v>2.59</v>
      </c>
      <c r="L346">
        <v>3.15</v>
      </c>
    </row>
    <row r="347" spans="1:12">
      <c r="A347">
        <v>488.32000000000238</v>
      </c>
      <c r="B347">
        <v>2.58</v>
      </c>
      <c r="C347">
        <v>1.96</v>
      </c>
      <c r="D347">
        <v>3.07</v>
      </c>
      <c r="E347">
        <v>0.61</v>
      </c>
      <c r="F347">
        <v>0.8</v>
      </c>
      <c r="G347">
        <v>1.46</v>
      </c>
      <c r="H347">
        <v>2.37</v>
      </c>
      <c r="I347">
        <v>1.51</v>
      </c>
      <c r="J347">
        <v>2.52</v>
      </c>
      <c r="K347">
        <v>2.68</v>
      </c>
      <c r="L347">
        <v>3.15</v>
      </c>
    </row>
    <row r="348" spans="1:12">
      <c r="A348">
        <v>489.7400000000024</v>
      </c>
      <c r="B348">
        <v>2.57</v>
      </c>
      <c r="C348">
        <v>1.96</v>
      </c>
      <c r="D348">
        <v>3.07</v>
      </c>
      <c r="E348">
        <v>0.6</v>
      </c>
      <c r="F348">
        <v>0.8</v>
      </c>
      <c r="G348">
        <v>1.46</v>
      </c>
      <c r="H348">
        <v>2.37</v>
      </c>
      <c r="I348">
        <v>1.5</v>
      </c>
      <c r="J348">
        <v>2.5099999999999998</v>
      </c>
      <c r="K348">
        <v>2.82</v>
      </c>
      <c r="L348">
        <v>3.15</v>
      </c>
    </row>
    <row r="349" spans="1:12">
      <c r="A349">
        <v>491.1700000000024</v>
      </c>
      <c r="B349">
        <v>2.58</v>
      </c>
      <c r="C349">
        <v>1.96</v>
      </c>
      <c r="D349">
        <v>3.07</v>
      </c>
      <c r="E349">
        <v>0.61</v>
      </c>
      <c r="F349">
        <v>0.8</v>
      </c>
      <c r="G349">
        <v>1.46</v>
      </c>
      <c r="H349">
        <v>2.37</v>
      </c>
      <c r="I349">
        <v>1.51</v>
      </c>
      <c r="J349">
        <v>2.52</v>
      </c>
      <c r="K349">
        <v>3.07</v>
      </c>
      <c r="L349">
        <v>3.15</v>
      </c>
    </row>
    <row r="350" spans="1:12">
      <c r="A350">
        <v>492.59000000000242</v>
      </c>
      <c r="B350">
        <v>2.58</v>
      </c>
      <c r="C350">
        <v>1.96</v>
      </c>
      <c r="D350">
        <v>3.08</v>
      </c>
      <c r="E350">
        <v>0.6</v>
      </c>
      <c r="F350">
        <v>0.79</v>
      </c>
      <c r="G350">
        <v>1.46</v>
      </c>
      <c r="H350">
        <v>2.37</v>
      </c>
      <c r="I350">
        <v>1.51</v>
      </c>
      <c r="J350">
        <v>2.52</v>
      </c>
      <c r="K350">
        <v>2.97</v>
      </c>
      <c r="L350">
        <v>3.15</v>
      </c>
    </row>
    <row r="351" spans="1:12">
      <c r="A351">
        <v>494.00000000000244</v>
      </c>
      <c r="B351">
        <v>2.58</v>
      </c>
      <c r="C351">
        <v>1.96</v>
      </c>
      <c r="D351">
        <v>3.07</v>
      </c>
      <c r="E351">
        <v>0.6</v>
      </c>
      <c r="F351">
        <v>0.8</v>
      </c>
      <c r="G351">
        <v>1.46</v>
      </c>
      <c r="H351">
        <v>2.38</v>
      </c>
      <c r="I351">
        <v>1.51</v>
      </c>
      <c r="J351">
        <v>2.52</v>
      </c>
      <c r="K351">
        <v>2.96</v>
      </c>
      <c r="L351">
        <v>3.16</v>
      </c>
    </row>
    <row r="352" spans="1:12">
      <c r="A352">
        <v>495.42000000000246</v>
      </c>
      <c r="B352">
        <v>2.59</v>
      </c>
      <c r="C352">
        <v>1.94</v>
      </c>
      <c r="D352">
        <v>3.08</v>
      </c>
      <c r="E352">
        <v>0.61</v>
      </c>
      <c r="F352">
        <v>0.8</v>
      </c>
      <c r="G352">
        <v>1.46</v>
      </c>
      <c r="H352">
        <v>2.37</v>
      </c>
      <c r="I352">
        <v>1.51</v>
      </c>
      <c r="J352">
        <v>2.54</v>
      </c>
      <c r="K352">
        <v>2.62</v>
      </c>
      <c r="L352">
        <v>3.15</v>
      </c>
    </row>
    <row r="353" spans="1:12">
      <c r="A353">
        <v>496.84000000000248</v>
      </c>
      <c r="B353">
        <v>2.58</v>
      </c>
      <c r="C353">
        <v>1.95</v>
      </c>
      <c r="D353">
        <v>3.07</v>
      </c>
      <c r="E353">
        <v>0.61</v>
      </c>
      <c r="F353">
        <v>0.76</v>
      </c>
      <c r="G353">
        <v>1.46</v>
      </c>
      <c r="H353">
        <v>2.38</v>
      </c>
      <c r="I353">
        <v>1.51</v>
      </c>
      <c r="J353">
        <v>2.52</v>
      </c>
      <c r="K353">
        <v>2.96</v>
      </c>
      <c r="L353">
        <v>3.15</v>
      </c>
    </row>
    <row r="354" spans="1:12">
      <c r="A354">
        <v>498.26000000000249</v>
      </c>
      <c r="B354">
        <v>2.58</v>
      </c>
      <c r="C354">
        <v>1.96</v>
      </c>
      <c r="D354">
        <v>3.07</v>
      </c>
      <c r="E354">
        <v>0.61</v>
      </c>
      <c r="F354">
        <v>0.8</v>
      </c>
      <c r="G354">
        <v>1.45</v>
      </c>
      <c r="H354">
        <v>2.37</v>
      </c>
      <c r="I354">
        <v>1.51</v>
      </c>
      <c r="J354">
        <v>2.52</v>
      </c>
      <c r="K354">
        <v>2.73</v>
      </c>
      <c r="L354">
        <v>3.15</v>
      </c>
    </row>
    <row r="355" spans="1:12">
      <c r="A355">
        <v>499.6900000000025</v>
      </c>
      <c r="B355">
        <v>2.58</v>
      </c>
      <c r="C355">
        <v>1.96</v>
      </c>
      <c r="D355">
        <v>3.08</v>
      </c>
      <c r="E355">
        <v>0.61</v>
      </c>
      <c r="F355">
        <v>0.8</v>
      </c>
      <c r="G355">
        <v>1.47</v>
      </c>
      <c r="H355">
        <v>2.39</v>
      </c>
      <c r="I355">
        <v>1.51</v>
      </c>
      <c r="J355">
        <v>2.52</v>
      </c>
      <c r="K355">
        <v>2.61</v>
      </c>
      <c r="L355">
        <v>3.18</v>
      </c>
    </row>
    <row r="356" spans="1:12">
      <c r="A356">
        <v>501.11000000000251</v>
      </c>
      <c r="B356">
        <v>2.58</v>
      </c>
      <c r="C356">
        <v>1.95</v>
      </c>
      <c r="D356">
        <v>3.07</v>
      </c>
      <c r="E356">
        <v>0.61</v>
      </c>
      <c r="F356">
        <v>0.8</v>
      </c>
      <c r="G356">
        <v>1.47</v>
      </c>
      <c r="H356">
        <v>2.38</v>
      </c>
      <c r="I356">
        <v>1.51</v>
      </c>
      <c r="J356">
        <v>2.52</v>
      </c>
      <c r="K356">
        <v>3.11</v>
      </c>
      <c r="L356">
        <v>3.16</v>
      </c>
    </row>
    <row r="357" spans="1:12">
      <c r="A357">
        <v>502.51000000000249</v>
      </c>
      <c r="B357">
        <v>2.59</v>
      </c>
      <c r="C357">
        <v>1.95</v>
      </c>
      <c r="D357">
        <v>3.07</v>
      </c>
      <c r="E357">
        <v>0.61</v>
      </c>
      <c r="F357">
        <v>0.81</v>
      </c>
      <c r="G357">
        <v>1.46</v>
      </c>
      <c r="H357">
        <v>2.37</v>
      </c>
      <c r="I357">
        <v>1.52</v>
      </c>
      <c r="J357">
        <v>2.52</v>
      </c>
      <c r="K357">
        <v>2.82</v>
      </c>
      <c r="L357">
        <v>3.16</v>
      </c>
    </row>
    <row r="358" spans="1:12">
      <c r="A358">
        <v>503.92000000000252</v>
      </c>
      <c r="B358">
        <v>2.58</v>
      </c>
      <c r="C358">
        <v>1.95</v>
      </c>
      <c r="D358">
        <v>3.08</v>
      </c>
      <c r="E358">
        <v>0.61</v>
      </c>
      <c r="F358">
        <v>0.82</v>
      </c>
      <c r="G358">
        <v>1.46</v>
      </c>
      <c r="H358">
        <v>2.37</v>
      </c>
      <c r="I358">
        <v>1.51</v>
      </c>
      <c r="J358">
        <v>2.52</v>
      </c>
      <c r="K358">
        <v>2.62</v>
      </c>
      <c r="L358">
        <v>3.16</v>
      </c>
    </row>
    <row r="359" spans="1:12">
      <c r="A359">
        <v>505.33000000000254</v>
      </c>
      <c r="B359">
        <v>2.58</v>
      </c>
      <c r="C359">
        <v>1.96</v>
      </c>
      <c r="D359">
        <v>3.07</v>
      </c>
      <c r="E359">
        <v>0.6</v>
      </c>
      <c r="F359">
        <v>0.8</v>
      </c>
      <c r="G359">
        <v>1.46</v>
      </c>
      <c r="H359">
        <v>2.37</v>
      </c>
      <c r="I359">
        <v>1.51</v>
      </c>
      <c r="J359">
        <v>2.52</v>
      </c>
      <c r="K359">
        <v>3.1</v>
      </c>
      <c r="L359">
        <v>3.16</v>
      </c>
    </row>
    <row r="360" spans="1:12">
      <c r="A360">
        <v>506.74000000000257</v>
      </c>
      <c r="B360">
        <v>2.58</v>
      </c>
      <c r="C360">
        <v>1.96</v>
      </c>
      <c r="D360">
        <v>3.08</v>
      </c>
      <c r="E360">
        <v>0.61</v>
      </c>
      <c r="F360">
        <v>0.81</v>
      </c>
      <c r="G360">
        <v>1.46</v>
      </c>
      <c r="H360">
        <v>2.37</v>
      </c>
      <c r="I360">
        <v>1.52</v>
      </c>
      <c r="J360">
        <v>2.52</v>
      </c>
      <c r="K360">
        <v>3.01</v>
      </c>
      <c r="L360">
        <v>3.17</v>
      </c>
    </row>
    <row r="361" spans="1:12">
      <c r="A361">
        <v>508.16000000000258</v>
      </c>
      <c r="B361">
        <v>2.59</v>
      </c>
      <c r="C361">
        <v>1.96</v>
      </c>
      <c r="D361">
        <v>3.08</v>
      </c>
      <c r="E361">
        <v>0.61</v>
      </c>
      <c r="F361">
        <v>0.81</v>
      </c>
      <c r="G361">
        <v>1.47</v>
      </c>
      <c r="H361">
        <v>2.37</v>
      </c>
      <c r="I361">
        <v>1.51</v>
      </c>
      <c r="J361">
        <v>2.52</v>
      </c>
      <c r="K361">
        <v>3.13</v>
      </c>
      <c r="L361">
        <v>3.16</v>
      </c>
    </row>
    <row r="362" spans="1:12">
      <c r="A362">
        <v>509.57000000000261</v>
      </c>
      <c r="B362">
        <v>2.59</v>
      </c>
      <c r="C362">
        <v>1.96</v>
      </c>
      <c r="D362">
        <v>3.08</v>
      </c>
      <c r="E362">
        <v>0.61</v>
      </c>
      <c r="F362">
        <v>0.8</v>
      </c>
      <c r="G362">
        <v>1.47</v>
      </c>
      <c r="H362">
        <v>2.38</v>
      </c>
      <c r="I362">
        <v>1.52</v>
      </c>
      <c r="J362">
        <v>2.5299999999999998</v>
      </c>
      <c r="K362">
        <v>2.75</v>
      </c>
      <c r="L362">
        <v>3.16</v>
      </c>
    </row>
    <row r="363" spans="1:12">
      <c r="A363">
        <v>510.98000000000263</v>
      </c>
      <c r="B363">
        <v>2.59</v>
      </c>
      <c r="C363">
        <v>1.95</v>
      </c>
      <c r="D363">
        <v>3.08</v>
      </c>
      <c r="E363">
        <v>0.61</v>
      </c>
      <c r="F363">
        <v>0.8</v>
      </c>
      <c r="G363">
        <v>1.47</v>
      </c>
      <c r="H363">
        <v>2.37</v>
      </c>
      <c r="I363">
        <v>1.51</v>
      </c>
      <c r="J363">
        <v>2.5299999999999998</v>
      </c>
      <c r="K363">
        <v>3.12</v>
      </c>
      <c r="L363">
        <v>3.16</v>
      </c>
    </row>
    <row r="364" spans="1:12">
      <c r="A364">
        <v>512.40000000000259</v>
      </c>
      <c r="B364">
        <v>2.59</v>
      </c>
      <c r="C364">
        <v>1.96</v>
      </c>
      <c r="D364">
        <v>3.08</v>
      </c>
      <c r="E364">
        <v>0.6</v>
      </c>
      <c r="F364">
        <v>0.81</v>
      </c>
      <c r="G364">
        <v>1.46</v>
      </c>
      <c r="H364">
        <v>2.38</v>
      </c>
      <c r="I364">
        <v>1.51</v>
      </c>
      <c r="J364">
        <v>2.5299999999999998</v>
      </c>
      <c r="K364">
        <v>3.11</v>
      </c>
      <c r="L364">
        <v>3.16</v>
      </c>
    </row>
    <row r="365" spans="1:12">
      <c r="A365">
        <v>513.81000000000256</v>
      </c>
      <c r="B365">
        <v>2.58</v>
      </c>
      <c r="C365">
        <v>1.96</v>
      </c>
      <c r="D365">
        <v>3.09</v>
      </c>
      <c r="E365">
        <v>0.61</v>
      </c>
      <c r="F365">
        <v>0.8</v>
      </c>
      <c r="G365">
        <v>1.46</v>
      </c>
      <c r="H365">
        <v>2.37</v>
      </c>
      <c r="I365">
        <v>1.52</v>
      </c>
      <c r="J365">
        <v>2.5299999999999998</v>
      </c>
      <c r="K365">
        <v>2.98</v>
      </c>
      <c r="L365">
        <v>3.16</v>
      </c>
    </row>
    <row r="366" spans="1:12">
      <c r="A366">
        <v>515.23000000000252</v>
      </c>
      <c r="B366">
        <v>2.58</v>
      </c>
      <c r="C366">
        <v>1.95</v>
      </c>
      <c r="D366">
        <v>3.08</v>
      </c>
      <c r="E366">
        <v>0.61</v>
      </c>
      <c r="F366">
        <v>0.8</v>
      </c>
      <c r="G366">
        <v>1.47</v>
      </c>
      <c r="H366">
        <v>2.38</v>
      </c>
      <c r="I366">
        <v>1.52</v>
      </c>
      <c r="J366">
        <v>2.52</v>
      </c>
      <c r="K366">
        <v>2.6</v>
      </c>
      <c r="L366">
        <v>3.17</v>
      </c>
    </row>
    <row r="367" spans="1:12">
      <c r="A367">
        <v>516.65000000000248</v>
      </c>
      <c r="B367">
        <v>2.59</v>
      </c>
      <c r="C367">
        <v>1.96</v>
      </c>
      <c r="D367">
        <v>3.08</v>
      </c>
      <c r="E367">
        <v>0.61</v>
      </c>
      <c r="F367">
        <v>0.8</v>
      </c>
      <c r="G367">
        <v>1.46</v>
      </c>
      <c r="H367">
        <v>2.37</v>
      </c>
      <c r="I367">
        <v>1.51</v>
      </c>
      <c r="J367">
        <v>2.5299999999999998</v>
      </c>
      <c r="K367">
        <v>2.59</v>
      </c>
      <c r="L367">
        <v>3.16</v>
      </c>
    </row>
    <row r="368" spans="1:12">
      <c r="A368">
        <v>518.06000000000245</v>
      </c>
      <c r="B368">
        <v>2.59</v>
      </c>
      <c r="C368">
        <v>1.96</v>
      </c>
      <c r="D368">
        <v>3.08</v>
      </c>
      <c r="E368">
        <v>0.61</v>
      </c>
      <c r="F368">
        <v>0.8</v>
      </c>
      <c r="G368">
        <v>1.47</v>
      </c>
      <c r="H368">
        <v>2.37</v>
      </c>
      <c r="I368">
        <v>1.52</v>
      </c>
      <c r="J368">
        <v>2.5299999999999998</v>
      </c>
      <c r="K368">
        <v>2.82</v>
      </c>
      <c r="L368">
        <v>3.16</v>
      </c>
    </row>
    <row r="369" spans="1:12">
      <c r="A369">
        <v>519.48000000000241</v>
      </c>
      <c r="B369">
        <v>2.59</v>
      </c>
      <c r="C369">
        <v>1.96</v>
      </c>
      <c r="D369">
        <v>3.09</v>
      </c>
      <c r="E369">
        <v>0.6</v>
      </c>
      <c r="F369">
        <v>0.8</v>
      </c>
      <c r="G369">
        <v>1.46</v>
      </c>
      <c r="H369">
        <v>2.39</v>
      </c>
      <c r="I369">
        <v>1.51</v>
      </c>
      <c r="J369">
        <v>2.5299999999999998</v>
      </c>
      <c r="K369">
        <v>2.99</v>
      </c>
      <c r="L369">
        <v>3.19</v>
      </c>
    </row>
    <row r="370" spans="1:12">
      <c r="A370">
        <v>520.89000000000237</v>
      </c>
      <c r="B370">
        <v>2.59</v>
      </c>
      <c r="C370">
        <v>1.96</v>
      </c>
      <c r="D370">
        <v>3.08</v>
      </c>
      <c r="E370">
        <v>0.61</v>
      </c>
      <c r="F370">
        <v>0.8</v>
      </c>
      <c r="G370">
        <v>1.47</v>
      </c>
      <c r="H370">
        <v>2.39</v>
      </c>
      <c r="I370">
        <v>1.52</v>
      </c>
      <c r="J370">
        <v>2.5299999999999998</v>
      </c>
      <c r="K370">
        <v>3.05</v>
      </c>
      <c r="L370">
        <v>3.17</v>
      </c>
    </row>
    <row r="371" spans="1:12">
      <c r="A371">
        <v>522.30000000000234</v>
      </c>
      <c r="B371">
        <v>2.59</v>
      </c>
      <c r="C371">
        <v>1.96</v>
      </c>
      <c r="D371">
        <v>3.1</v>
      </c>
      <c r="E371">
        <v>0.6</v>
      </c>
      <c r="F371">
        <v>0.8</v>
      </c>
      <c r="G371">
        <v>1.47</v>
      </c>
      <c r="H371">
        <v>2.36</v>
      </c>
      <c r="I371">
        <v>1.52</v>
      </c>
      <c r="J371">
        <v>2.54</v>
      </c>
      <c r="K371">
        <v>2.7</v>
      </c>
      <c r="L371">
        <v>3.12</v>
      </c>
    </row>
    <row r="372" spans="1:12">
      <c r="A372">
        <v>523.7200000000023</v>
      </c>
      <c r="B372">
        <v>2.59</v>
      </c>
      <c r="C372">
        <v>1.96</v>
      </c>
      <c r="D372">
        <v>3.04</v>
      </c>
      <c r="E372">
        <v>0.61</v>
      </c>
      <c r="F372">
        <v>0.8</v>
      </c>
      <c r="G372">
        <v>1.46</v>
      </c>
      <c r="H372">
        <v>2.38</v>
      </c>
      <c r="I372">
        <v>1.52</v>
      </c>
      <c r="J372">
        <v>2.5299999999999998</v>
      </c>
      <c r="K372">
        <v>3.11</v>
      </c>
      <c r="L372">
        <v>3.16</v>
      </c>
    </row>
    <row r="373" spans="1:12">
      <c r="A373">
        <v>525.13000000000227</v>
      </c>
      <c r="B373">
        <v>2.59</v>
      </c>
      <c r="C373">
        <v>1.96</v>
      </c>
      <c r="D373">
        <v>3.08</v>
      </c>
      <c r="E373">
        <v>0.6</v>
      </c>
      <c r="F373">
        <v>0.8</v>
      </c>
      <c r="G373">
        <v>1.47</v>
      </c>
      <c r="H373">
        <v>2.38</v>
      </c>
      <c r="I373">
        <v>1.52</v>
      </c>
      <c r="J373">
        <v>2.5299999999999998</v>
      </c>
      <c r="K373">
        <v>2.97</v>
      </c>
      <c r="L373">
        <v>3.17</v>
      </c>
    </row>
    <row r="374" spans="1:12">
      <c r="A374">
        <v>526.55000000000223</v>
      </c>
      <c r="B374">
        <v>2.59</v>
      </c>
      <c r="C374">
        <v>1.96</v>
      </c>
      <c r="D374">
        <v>3.09</v>
      </c>
      <c r="E374">
        <v>0.61</v>
      </c>
      <c r="F374">
        <v>0.81</v>
      </c>
      <c r="G374">
        <v>1.47</v>
      </c>
      <c r="H374">
        <v>2.38</v>
      </c>
      <c r="I374">
        <v>1.52</v>
      </c>
      <c r="J374">
        <v>2.5299999999999998</v>
      </c>
      <c r="K374">
        <v>3.01</v>
      </c>
      <c r="L374">
        <v>3.17</v>
      </c>
    </row>
    <row r="375" spans="1:12">
      <c r="A375">
        <v>527.97000000000219</v>
      </c>
      <c r="B375">
        <v>2.59</v>
      </c>
      <c r="C375">
        <v>1.96</v>
      </c>
      <c r="D375">
        <v>3.08</v>
      </c>
      <c r="E375">
        <v>0.61</v>
      </c>
      <c r="F375">
        <v>0.8</v>
      </c>
      <c r="G375">
        <v>1.47</v>
      </c>
      <c r="H375">
        <v>2.38</v>
      </c>
      <c r="I375">
        <v>1.52</v>
      </c>
      <c r="J375">
        <v>2.5299999999999998</v>
      </c>
      <c r="K375">
        <v>3.05</v>
      </c>
      <c r="L375">
        <v>3.18</v>
      </c>
    </row>
    <row r="376" spans="1:12">
      <c r="A376">
        <v>529.38000000000216</v>
      </c>
      <c r="B376">
        <v>2.6</v>
      </c>
      <c r="C376">
        <v>1.96</v>
      </c>
      <c r="D376">
        <v>3.09</v>
      </c>
      <c r="E376">
        <v>0.61</v>
      </c>
      <c r="F376">
        <v>0.8</v>
      </c>
      <c r="G376">
        <v>1.46</v>
      </c>
      <c r="H376">
        <v>2.38</v>
      </c>
      <c r="I376">
        <v>1.52</v>
      </c>
      <c r="J376">
        <v>2.54</v>
      </c>
      <c r="K376">
        <v>2.9</v>
      </c>
      <c r="L376">
        <v>3.18</v>
      </c>
    </row>
    <row r="377" spans="1:12">
      <c r="A377">
        <v>530.79000000000212</v>
      </c>
      <c r="B377">
        <v>2.59</v>
      </c>
      <c r="C377">
        <v>1.96</v>
      </c>
      <c r="D377">
        <v>3.09</v>
      </c>
      <c r="E377">
        <v>0.61</v>
      </c>
      <c r="F377">
        <v>0.8</v>
      </c>
      <c r="G377">
        <v>1.47</v>
      </c>
      <c r="H377">
        <v>2.38</v>
      </c>
      <c r="I377">
        <v>1.52</v>
      </c>
      <c r="J377">
        <v>2.5299999999999998</v>
      </c>
      <c r="K377">
        <v>2.94</v>
      </c>
      <c r="L377">
        <v>3.17</v>
      </c>
    </row>
    <row r="378" spans="1:12">
      <c r="A378">
        <v>532.21000000000208</v>
      </c>
      <c r="B378">
        <v>2.59</v>
      </c>
      <c r="C378">
        <v>1.96</v>
      </c>
      <c r="D378">
        <v>3.09</v>
      </c>
      <c r="E378">
        <v>0.61</v>
      </c>
      <c r="F378">
        <v>0.81</v>
      </c>
      <c r="G378">
        <v>1.47</v>
      </c>
      <c r="H378">
        <v>2.39</v>
      </c>
      <c r="I378">
        <v>1.52</v>
      </c>
      <c r="J378">
        <v>2.54</v>
      </c>
      <c r="K378">
        <v>2.6</v>
      </c>
      <c r="L378">
        <v>3.18</v>
      </c>
    </row>
    <row r="379" spans="1:12">
      <c r="A379">
        <v>533.62000000000205</v>
      </c>
      <c r="B379">
        <v>2.59</v>
      </c>
      <c r="C379">
        <v>1.96</v>
      </c>
      <c r="D379">
        <v>3.09</v>
      </c>
      <c r="E379">
        <v>0.61</v>
      </c>
      <c r="F379">
        <v>0.81</v>
      </c>
      <c r="G379">
        <v>1.47</v>
      </c>
      <c r="H379">
        <v>2.38</v>
      </c>
      <c r="I379">
        <v>1.52</v>
      </c>
      <c r="J379">
        <v>2.54</v>
      </c>
      <c r="K379">
        <v>2.64</v>
      </c>
      <c r="L379">
        <v>3.18</v>
      </c>
    </row>
    <row r="380" spans="1:12">
      <c r="A380">
        <v>535.03000000000202</v>
      </c>
      <c r="B380">
        <v>2.59</v>
      </c>
      <c r="C380">
        <v>1.96</v>
      </c>
      <c r="D380">
        <v>3.1</v>
      </c>
      <c r="E380">
        <v>0.61</v>
      </c>
      <c r="F380">
        <v>0.81</v>
      </c>
      <c r="G380">
        <v>1.47</v>
      </c>
      <c r="H380">
        <v>2.37</v>
      </c>
      <c r="I380">
        <v>1.52</v>
      </c>
      <c r="J380">
        <v>2.5299999999999998</v>
      </c>
      <c r="K380">
        <v>3.14</v>
      </c>
      <c r="L380">
        <v>3.18</v>
      </c>
    </row>
    <row r="381" spans="1:12">
      <c r="A381">
        <v>536.46000000000197</v>
      </c>
      <c r="B381">
        <v>2.59</v>
      </c>
      <c r="C381">
        <v>1.96</v>
      </c>
      <c r="D381">
        <v>3.1</v>
      </c>
      <c r="E381">
        <v>0.61</v>
      </c>
      <c r="F381">
        <v>0.81</v>
      </c>
      <c r="G381">
        <v>1.47</v>
      </c>
      <c r="H381">
        <v>2.39</v>
      </c>
      <c r="I381">
        <v>1.52</v>
      </c>
      <c r="J381">
        <v>2.54</v>
      </c>
      <c r="K381">
        <v>2.96</v>
      </c>
      <c r="L381">
        <v>3.18</v>
      </c>
    </row>
    <row r="382" spans="1:12">
      <c r="A382">
        <v>537.87000000000194</v>
      </c>
      <c r="B382">
        <v>2.6</v>
      </c>
      <c r="C382">
        <v>1.96</v>
      </c>
      <c r="D382">
        <v>3.09</v>
      </c>
      <c r="E382">
        <v>0.61</v>
      </c>
      <c r="F382">
        <v>0.8</v>
      </c>
      <c r="G382">
        <v>1.47</v>
      </c>
      <c r="H382">
        <v>2.39</v>
      </c>
      <c r="I382">
        <v>1.52</v>
      </c>
      <c r="J382">
        <v>2.54</v>
      </c>
      <c r="K382">
        <v>3.16</v>
      </c>
      <c r="L382">
        <v>3.18</v>
      </c>
    </row>
    <row r="383" spans="1:12">
      <c r="A383">
        <v>539.2900000000019</v>
      </c>
      <c r="B383">
        <v>2.59</v>
      </c>
      <c r="C383">
        <v>1.96</v>
      </c>
      <c r="D383">
        <v>3.09</v>
      </c>
      <c r="E383">
        <v>0.61</v>
      </c>
      <c r="F383">
        <v>0.8</v>
      </c>
      <c r="G383">
        <v>1.47</v>
      </c>
      <c r="H383">
        <v>2.38</v>
      </c>
      <c r="I383">
        <v>1.52</v>
      </c>
      <c r="J383">
        <v>2.5299999999999998</v>
      </c>
      <c r="K383">
        <v>2.65</v>
      </c>
      <c r="L383">
        <v>3.18</v>
      </c>
    </row>
    <row r="384" spans="1:12">
      <c r="A384">
        <v>540.70000000000186</v>
      </c>
      <c r="B384">
        <v>2.59</v>
      </c>
      <c r="C384">
        <v>1.96</v>
      </c>
      <c r="D384">
        <v>3.04</v>
      </c>
      <c r="E384">
        <v>0.61</v>
      </c>
      <c r="F384">
        <v>0.78</v>
      </c>
      <c r="G384">
        <v>1.47</v>
      </c>
      <c r="H384">
        <v>2.38</v>
      </c>
      <c r="I384">
        <v>1.52</v>
      </c>
      <c r="J384">
        <v>2.54</v>
      </c>
      <c r="K384">
        <v>3.05</v>
      </c>
      <c r="L384">
        <v>3.18</v>
      </c>
    </row>
    <row r="385" spans="1:12">
      <c r="A385">
        <v>542.11000000000183</v>
      </c>
      <c r="B385">
        <v>2.6</v>
      </c>
      <c r="C385">
        <v>1.96</v>
      </c>
      <c r="D385">
        <v>3.08</v>
      </c>
      <c r="E385">
        <v>0.61</v>
      </c>
      <c r="F385">
        <v>0.81</v>
      </c>
      <c r="G385">
        <v>1.48</v>
      </c>
      <c r="H385">
        <v>2.39</v>
      </c>
      <c r="I385">
        <v>1.52</v>
      </c>
      <c r="J385">
        <v>2.54</v>
      </c>
      <c r="K385">
        <v>3.01</v>
      </c>
      <c r="L385">
        <v>3.18</v>
      </c>
    </row>
    <row r="386" spans="1:12">
      <c r="A386">
        <v>543.5200000000018</v>
      </c>
      <c r="B386">
        <v>2.6</v>
      </c>
      <c r="C386">
        <v>1.96</v>
      </c>
      <c r="D386">
        <v>3.09</v>
      </c>
      <c r="E386">
        <v>0.61</v>
      </c>
      <c r="F386">
        <v>0.8</v>
      </c>
      <c r="G386">
        <v>1.45</v>
      </c>
      <c r="H386">
        <v>2.38</v>
      </c>
      <c r="I386">
        <v>1.52</v>
      </c>
      <c r="J386">
        <v>2.54</v>
      </c>
      <c r="K386">
        <v>3.04</v>
      </c>
      <c r="L386">
        <v>3.18</v>
      </c>
    </row>
    <row r="387" spans="1:12">
      <c r="A387">
        <v>544.94000000000176</v>
      </c>
      <c r="B387">
        <v>2.59</v>
      </c>
      <c r="C387">
        <v>1.96</v>
      </c>
      <c r="D387">
        <v>3.09</v>
      </c>
      <c r="E387">
        <v>0.61</v>
      </c>
      <c r="F387">
        <v>0.8</v>
      </c>
      <c r="G387">
        <v>1.47</v>
      </c>
      <c r="H387">
        <v>2.39</v>
      </c>
      <c r="I387">
        <v>1.52</v>
      </c>
      <c r="J387">
        <v>2.5299999999999998</v>
      </c>
      <c r="K387">
        <v>3.15</v>
      </c>
      <c r="L387">
        <v>3.18</v>
      </c>
    </row>
    <row r="388" spans="1:12">
      <c r="A388">
        <v>546.36000000000172</v>
      </c>
      <c r="B388">
        <v>2.6</v>
      </c>
      <c r="C388">
        <v>1.96</v>
      </c>
      <c r="D388">
        <v>3.09</v>
      </c>
      <c r="E388">
        <v>0.61</v>
      </c>
      <c r="F388">
        <v>0.8</v>
      </c>
      <c r="G388">
        <v>1.47</v>
      </c>
      <c r="H388">
        <v>2.39</v>
      </c>
      <c r="I388">
        <v>1.52</v>
      </c>
      <c r="J388">
        <v>2.54</v>
      </c>
      <c r="K388">
        <v>2.98</v>
      </c>
      <c r="L388">
        <v>3.18</v>
      </c>
    </row>
    <row r="389" spans="1:12">
      <c r="A389">
        <v>547.78000000000168</v>
      </c>
      <c r="B389">
        <v>2.59</v>
      </c>
      <c r="C389">
        <v>1.96</v>
      </c>
      <c r="D389">
        <v>3.09</v>
      </c>
      <c r="E389">
        <v>0.61</v>
      </c>
      <c r="F389">
        <v>0.81</v>
      </c>
      <c r="G389">
        <v>1.47</v>
      </c>
      <c r="H389">
        <v>2.39</v>
      </c>
      <c r="I389">
        <v>1.52</v>
      </c>
      <c r="J389">
        <v>2.54</v>
      </c>
      <c r="K389">
        <v>3.16</v>
      </c>
      <c r="L389">
        <v>3.19</v>
      </c>
    </row>
    <row r="390" spans="1:12">
      <c r="A390">
        <v>549.19000000000165</v>
      </c>
      <c r="B390">
        <v>2.6</v>
      </c>
      <c r="C390">
        <v>1.96</v>
      </c>
      <c r="D390">
        <v>3.09</v>
      </c>
      <c r="E390">
        <v>0.61</v>
      </c>
      <c r="F390">
        <v>0.81</v>
      </c>
      <c r="G390">
        <v>1.47</v>
      </c>
      <c r="H390">
        <v>2.38</v>
      </c>
      <c r="I390">
        <v>1.52</v>
      </c>
      <c r="J390">
        <v>2.5299999999999998</v>
      </c>
      <c r="K390">
        <v>2.74</v>
      </c>
      <c r="L390">
        <v>3.18</v>
      </c>
    </row>
    <row r="391" spans="1:12">
      <c r="A391">
        <v>550.59000000000162</v>
      </c>
      <c r="B391">
        <v>2.6</v>
      </c>
      <c r="C391">
        <v>1.96</v>
      </c>
      <c r="D391">
        <v>3.09</v>
      </c>
      <c r="E391">
        <v>0.61</v>
      </c>
      <c r="F391">
        <v>0.81</v>
      </c>
      <c r="G391">
        <v>1.47</v>
      </c>
      <c r="H391">
        <v>2.38</v>
      </c>
      <c r="I391">
        <v>1.52</v>
      </c>
      <c r="J391">
        <v>2.54</v>
      </c>
      <c r="K391">
        <v>3.04</v>
      </c>
      <c r="L391">
        <v>3.18</v>
      </c>
    </row>
    <row r="392" spans="1:12">
      <c r="A392">
        <v>552.01000000000158</v>
      </c>
      <c r="B392">
        <v>2.59</v>
      </c>
      <c r="C392">
        <v>1.96</v>
      </c>
      <c r="D392">
        <v>3.1</v>
      </c>
      <c r="E392">
        <v>0.61</v>
      </c>
      <c r="F392">
        <v>0.91</v>
      </c>
      <c r="G392">
        <v>1.47</v>
      </c>
      <c r="H392">
        <v>2.38</v>
      </c>
      <c r="I392">
        <v>1.52</v>
      </c>
      <c r="J392">
        <v>2.54</v>
      </c>
      <c r="K392">
        <v>3.16</v>
      </c>
      <c r="L392">
        <v>3.18</v>
      </c>
    </row>
    <row r="393" spans="1:12">
      <c r="A393">
        <v>553.43000000000154</v>
      </c>
      <c r="B393">
        <v>2.61</v>
      </c>
      <c r="C393">
        <v>1.96</v>
      </c>
      <c r="D393">
        <v>3.04</v>
      </c>
      <c r="E393">
        <v>0.61</v>
      </c>
      <c r="F393">
        <v>0.81</v>
      </c>
      <c r="G393">
        <v>1.46</v>
      </c>
      <c r="H393">
        <v>2.39</v>
      </c>
      <c r="I393">
        <v>1.52</v>
      </c>
      <c r="J393">
        <v>2.54</v>
      </c>
      <c r="K393">
        <v>3.15</v>
      </c>
      <c r="L393">
        <v>3.19</v>
      </c>
    </row>
    <row r="394" spans="1:12">
      <c r="A394">
        <v>554.84000000000151</v>
      </c>
      <c r="B394">
        <v>2.6</v>
      </c>
      <c r="C394">
        <v>1.96</v>
      </c>
      <c r="D394">
        <v>3.09</v>
      </c>
      <c r="E394">
        <v>0.61</v>
      </c>
      <c r="F394">
        <v>0.8</v>
      </c>
      <c r="G394">
        <v>1.47</v>
      </c>
      <c r="H394">
        <v>2.39</v>
      </c>
      <c r="I394">
        <v>1.52</v>
      </c>
      <c r="J394">
        <v>2.54</v>
      </c>
      <c r="K394">
        <v>2.85</v>
      </c>
      <c r="L394">
        <v>3.19</v>
      </c>
    </row>
    <row r="395" spans="1:12">
      <c r="A395">
        <v>556.26000000000147</v>
      </c>
      <c r="B395">
        <v>2.6</v>
      </c>
      <c r="C395">
        <v>1.96</v>
      </c>
      <c r="D395">
        <v>3.1</v>
      </c>
      <c r="E395">
        <v>0.61</v>
      </c>
      <c r="F395">
        <v>0.85</v>
      </c>
      <c r="G395">
        <v>1.47</v>
      </c>
      <c r="H395">
        <v>2.38</v>
      </c>
      <c r="I395">
        <v>1.52</v>
      </c>
      <c r="J395">
        <v>2.54</v>
      </c>
      <c r="K395">
        <v>2.86</v>
      </c>
      <c r="L395">
        <v>3.18</v>
      </c>
    </row>
    <row r="396" spans="1:12">
      <c r="A396">
        <v>557.67000000000144</v>
      </c>
      <c r="B396">
        <v>2.6</v>
      </c>
      <c r="C396">
        <v>1.96</v>
      </c>
      <c r="D396">
        <v>3.1</v>
      </c>
      <c r="E396">
        <v>0.61</v>
      </c>
      <c r="F396">
        <v>0.81</v>
      </c>
      <c r="G396">
        <v>1.47</v>
      </c>
      <c r="H396">
        <v>2.39</v>
      </c>
      <c r="I396">
        <v>1.52</v>
      </c>
      <c r="J396">
        <v>2.54</v>
      </c>
      <c r="K396">
        <v>2.98</v>
      </c>
      <c r="L396">
        <v>3.19</v>
      </c>
    </row>
    <row r="397" spans="1:12">
      <c r="A397">
        <v>559.08000000000141</v>
      </c>
      <c r="B397">
        <v>2.6</v>
      </c>
      <c r="C397">
        <v>1.96</v>
      </c>
      <c r="D397">
        <v>3.09</v>
      </c>
      <c r="E397">
        <v>0.61</v>
      </c>
      <c r="F397">
        <v>0.81</v>
      </c>
      <c r="G397">
        <v>1.48</v>
      </c>
      <c r="H397">
        <v>2.39</v>
      </c>
      <c r="I397">
        <v>1.52</v>
      </c>
      <c r="J397">
        <v>2.5299999999999998</v>
      </c>
      <c r="K397">
        <v>2.98</v>
      </c>
      <c r="L397">
        <v>3.19</v>
      </c>
    </row>
    <row r="398" spans="1:12">
      <c r="A398">
        <v>560.50000000000136</v>
      </c>
      <c r="B398">
        <v>2.6</v>
      </c>
      <c r="C398">
        <v>1.96</v>
      </c>
      <c r="D398">
        <v>3.1</v>
      </c>
      <c r="E398">
        <v>0.61</v>
      </c>
      <c r="F398">
        <v>0.8</v>
      </c>
      <c r="G398">
        <v>1.47</v>
      </c>
      <c r="H398">
        <v>2.38</v>
      </c>
      <c r="I398">
        <v>1.52</v>
      </c>
      <c r="J398">
        <v>2.54</v>
      </c>
      <c r="K398">
        <v>2.81</v>
      </c>
      <c r="L398">
        <v>3.19</v>
      </c>
    </row>
    <row r="399" spans="1:12">
      <c r="A399">
        <v>561.91000000000133</v>
      </c>
      <c r="B399">
        <v>2.6</v>
      </c>
      <c r="C399">
        <v>1.96</v>
      </c>
      <c r="D399">
        <v>3.1</v>
      </c>
      <c r="E399">
        <v>0.62</v>
      </c>
      <c r="F399">
        <v>0.81</v>
      </c>
      <c r="G399">
        <v>1.47</v>
      </c>
      <c r="H399">
        <v>2.38</v>
      </c>
      <c r="I399">
        <v>1.52</v>
      </c>
      <c r="J399">
        <v>2.54</v>
      </c>
      <c r="K399">
        <v>2.56</v>
      </c>
      <c r="L399">
        <v>3.19</v>
      </c>
    </row>
    <row r="400" spans="1:12">
      <c r="A400">
        <v>563.33000000000129</v>
      </c>
      <c r="B400">
        <v>2.6</v>
      </c>
      <c r="C400">
        <v>1.96</v>
      </c>
      <c r="D400">
        <v>3.1</v>
      </c>
      <c r="E400">
        <v>0.62</v>
      </c>
      <c r="F400">
        <v>0.81</v>
      </c>
      <c r="G400">
        <v>1.47</v>
      </c>
      <c r="H400">
        <v>2.39</v>
      </c>
      <c r="I400">
        <v>1.52</v>
      </c>
      <c r="J400">
        <v>2.54</v>
      </c>
      <c r="K400">
        <v>2.57</v>
      </c>
      <c r="L400">
        <v>3.19</v>
      </c>
    </row>
    <row r="401" spans="1:12">
      <c r="A401">
        <v>564.74000000000126</v>
      </c>
      <c r="B401">
        <v>2.6</v>
      </c>
      <c r="C401">
        <v>1.95</v>
      </c>
      <c r="D401">
        <v>3.1</v>
      </c>
      <c r="E401">
        <v>0.61</v>
      </c>
      <c r="F401">
        <v>0.81</v>
      </c>
      <c r="G401">
        <v>1.48</v>
      </c>
      <c r="H401">
        <v>2.39</v>
      </c>
      <c r="I401">
        <v>1.52</v>
      </c>
      <c r="J401">
        <v>2.5499999999999998</v>
      </c>
      <c r="K401">
        <v>2.96</v>
      </c>
      <c r="L401">
        <v>3.19</v>
      </c>
    </row>
    <row r="402" spans="1:12">
      <c r="A402">
        <v>566.15000000000123</v>
      </c>
      <c r="B402">
        <v>2.6</v>
      </c>
      <c r="C402">
        <v>1.96</v>
      </c>
      <c r="D402">
        <v>3.1</v>
      </c>
      <c r="E402">
        <v>0.62</v>
      </c>
      <c r="F402">
        <v>0.81</v>
      </c>
      <c r="G402">
        <v>1.47</v>
      </c>
      <c r="H402">
        <v>2.38</v>
      </c>
      <c r="I402">
        <v>1.52</v>
      </c>
      <c r="J402">
        <v>2.54</v>
      </c>
      <c r="K402">
        <v>3.14</v>
      </c>
      <c r="L402">
        <v>3.19</v>
      </c>
    </row>
    <row r="403" spans="1:12">
      <c r="A403">
        <v>567.5600000000012</v>
      </c>
      <c r="B403">
        <v>2.6</v>
      </c>
      <c r="C403">
        <v>1.96</v>
      </c>
      <c r="D403">
        <v>3.11</v>
      </c>
      <c r="E403">
        <v>0.62</v>
      </c>
      <c r="F403">
        <v>0.81</v>
      </c>
      <c r="G403">
        <v>1.47</v>
      </c>
      <c r="H403">
        <v>2.39</v>
      </c>
      <c r="I403">
        <v>1.52</v>
      </c>
      <c r="J403">
        <v>2.54</v>
      </c>
      <c r="K403">
        <v>3.15</v>
      </c>
      <c r="L403">
        <v>3.19</v>
      </c>
    </row>
    <row r="404" spans="1:12">
      <c r="A404">
        <v>568.98000000000116</v>
      </c>
      <c r="B404">
        <v>2.6</v>
      </c>
      <c r="C404">
        <v>1.96</v>
      </c>
      <c r="D404">
        <v>3.1</v>
      </c>
      <c r="E404">
        <v>0.62</v>
      </c>
      <c r="F404">
        <v>0.81</v>
      </c>
      <c r="G404">
        <v>1.47</v>
      </c>
      <c r="H404">
        <v>2.39</v>
      </c>
      <c r="I404">
        <v>1.52</v>
      </c>
      <c r="J404">
        <v>2.54</v>
      </c>
      <c r="K404">
        <v>2.77</v>
      </c>
      <c r="L404">
        <v>3.19</v>
      </c>
    </row>
    <row r="405" spans="1:12">
      <c r="A405">
        <v>570.40000000000111</v>
      </c>
      <c r="B405">
        <v>2.6</v>
      </c>
      <c r="C405">
        <v>1.96</v>
      </c>
      <c r="D405">
        <v>3.09</v>
      </c>
      <c r="E405">
        <v>0.62</v>
      </c>
      <c r="F405">
        <v>0.81</v>
      </c>
      <c r="G405">
        <v>1.47</v>
      </c>
      <c r="H405">
        <v>2.39</v>
      </c>
      <c r="I405">
        <v>1.52</v>
      </c>
      <c r="J405">
        <v>2.54</v>
      </c>
      <c r="K405">
        <v>2.94</v>
      </c>
      <c r="L405">
        <v>3.19</v>
      </c>
    </row>
    <row r="406" spans="1:12">
      <c r="A406">
        <v>571.81000000000108</v>
      </c>
      <c r="B406">
        <v>2.6</v>
      </c>
      <c r="C406">
        <v>1.96</v>
      </c>
      <c r="D406">
        <v>3.1</v>
      </c>
      <c r="E406">
        <v>0.61</v>
      </c>
      <c r="F406">
        <v>0.81</v>
      </c>
      <c r="G406">
        <v>1.48</v>
      </c>
      <c r="H406">
        <v>2.39</v>
      </c>
      <c r="I406">
        <v>1.52</v>
      </c>
      <c r="J406">
        <v>2.54</v>
      </c>
      <c r="K406">
        <v>2.72</v>
      </c>
      <c r="L406">
        <v>3.2</v>
      </c>
    </row>
    <row r="407" spans="1:12">
      <c r="A407">
        <v>573.22000000000105</v>
      </c>
      <c r="B407">
        <v>2.6</v>
      </c>
      <c r="C407">
        <v>1.96</v>
      </c>
      <c r="D407">
        <v>3.09</v>
      </c>
      <c r="E407">
        <v>0.61</v>
      </c>
      <c r="F407">
        <v>0.81</v>
      </c>
      <c r="G407">
        <v>1.48</v>
      </c>
      <c r="H407">
        <v>2.39</v>
      </c>
      <c r="I407">
        <v>1.52</v>
      </c>
      <c r="J407">
        <v>2.54</v>
      </c>
      <c r="K407">
        <v>2.67</v>
      </c>
      <c r="L407">
        <v>3.2</v>
      </c>
    </row>
    <row r="408" spans="1:12">
      <c r="A408">
        <v>574.63000000000102</v>
      </c>
      <c r="B408">
        <v>2.6</v>
      </c>
      <c r="C408">
        <v>1.96</v>
      </c>
      <c r="D408">
        <v>3.1</v>
      </c>
      <c r="E408">
        <v>0.61</v>
      </c>
      <c r="F408">
        <v>0.81</v>
      </c>
      <c r="G408">
        <v>1.47</v>
      </c>
      <c r="H408">
        <v>2.39</v>
      </c>
      <c r="I408">
        <v>1.52</v>
      </c>
      <c r="J408">
        <v>2.54</v>
      </c>
      <c r="K408">
        <v>3.15</v>
      </c>
      <c r="L408">
        <v>3.2</v>
      </c>
    </row>
    <row r="409" spans="1:12">
      <c r="A409">
        <v>576.04000000000099</v>
      </c>
      <c r="B409">
        <v>2.6</v>
      </c>
      <c r="C409">
        <v>1.95</v>
      </c>
      <c r="D409">
        <v>3.1</v>
      </c>
      <c r="E409">
        <v>0.62</v>
      </c>
      <c r="F409">
        <v>0.81</v>
      </c>
      <c r="G409">
        <v>1.47</v>
      </c>
      <c r="H409">
        <v>2.39</v>
      </c>
      <c r="I409">
        <v>1.52</v>
      </c>
      <c r="J409">
        <v>2.54</v>
      </c>
      <c r="K409">
        <v>2.59</v>
      </c>
      <c r="L409">
        <v>3.24</v>
      </c>
    </row>
    <row r="410" spans="1:12">
      <c r="A410">
        <v>577.45000000000095</v>
      </c>
      <c r="B410">
        <v>2.6</v>
      </c>
      <c r="C410">
        <v>1.96</v>
      </c>
      <c r="D410">
        <v>3.12</v>
      </c>
      <c r="E410">
        <v>0.61</v>
      </c>
      <c r="F410">
        <v>0.82</v>
      </c>
      <c r="G410">
        <v>1.47</v>
      </c>
      <c r="H410">
        <v>2.39</v>
      </c>
      <c r="I410">
        <v>1.52</v>
      </c>
      <c r="J410">
        <v>2.54</v>
      </c>
      <c r="K410">
        <v>3</v>
      </c>
      <c r="L410">
        <v>3.19</v>
      </c>
    </row>
    <row r="411" spans="1:12">
      <c r="A411">
        <v>578.86000000000092</v>
      </c>
      <c r="B411">
        <v>2.6</v>
      </c>
      <c r="C411">
        <v>1.96</v>
      </c>
      <c r="D411">
        <v>3.1</v>
      </c>
      <c r="E411">
        <v>0.61</v>
      </c>
      <c r="F411">
        <v>0.81</v>
      </c>
      <c r="G411">
        <v>1.47</v>
      </c>
      <c r="H411">
        <v>2.39</v>
      </c>
      <c r="I411">
        <v>1.53</v>
      </c>
      <c r="J411">
        <v>2.52</v>
      </c>
      <c r="K411">
        <v>2.83</v>
      </c>
      <c r="L411">
        <v>3.22</v>
      </c>
    </row>
    <row r="412" spans="1:12">
      <c r="A412">
        <v>580.28000000000088</v>
      </c>
      <c r="B412">
        <v>2.6</v>
      </c>
      <c r="C412">
        <v>1.96</v>
      </c>
      <c r="D412">
        <v>3.11</v>
      </c>
      <c r="E412">
        <v>0.62</v>
      </c>
      <c r="F412">
        <v>0.81</v>
      </c>
      <c r="G412">
        <v>1.48</v>
      </c>
      <c r="H412">
        <v>2.39</v>
      </c>
      <c r="I412">
        <v>1.53</v>
      </c>
      <c r="J412">
        <v>2.54</v>
      </c>
      <c r="K412">
        <v>2.6</v>
      </c>
      <c r="L412">
        <v>3.2</v>
      </c>
    </row>
    <row r="413" spans="1:12">
      <c r="A413">
        <v>581.71000000000083</v>
      </c>
      <c r="B413">
        <v>2.61</v>
      </c>
      <c r="C413">
        <v>1.96</v>
      </c>
      <c r="D413">
        <v>3.09</v>
      </c>
      <c r="E413">
        <v>0.62</v>
      </c>
      <c r="F413">
        <v>0.8</v>
      </c>
      <c r="G413">
        <v>1.48</v>
      </c>
      <c r="H413">
        <v>2.39</v>
      </c>
      <c r="I413">
        <v>1.52</v>
      </c>
      <c r="J413">
        <v>2.5499999999999998</v>
      </c>
      <c r="K413">
        <v>2.58</v>
      </c>
      <c r="L413">
        <v>3.2</v>
      </c>
    </row>
    <row r="414" spans="1:12">
      <c r="A414">
        <v>583.1200000000008</v>
      </c>
      <c r="B414">
        <v>2.61</v>
      </c>
      <c r="C414">
        <v>1.96</v>
      </c>
      <c r="D414">
        <v>3.1</v>
      </c>
      <c r="E414">
        <v>0.61</v>
      </c>
      <c r="F414">
        <v>0.81</v>
      </c>
      <c r="G414">
        <v>1.48</v>
      </c>
      <c r="H414">
        <v>2.39</v>
      </c>
      <c r="I414">
        <v>1.52</v>
      </c>
      <c r="J414">
        <v>2.54</v>
      </c>
      <c r="K414">
        <v>3.1</v>
      </c>
      <c r="L414">
        <v>3.21</v>
      </c>
    </row>
    <row r="415" spans="1:12">
      <c r="A415">
        <v>584.54000000000076</v>
      </c>
      <c r="B415">
        <v>2.6</v>
      </c>
      <c r="C415">
        <v>1.96</v>
      </c>
      <c r="D415">
        <v>3.1</v>
      </c>
      <c r="E415">
        <v>0.61</v>
      </c>
      <c r="F415">
        <v>0.81</v>
      </c>
      <c r="G415">
        <v>1.48</v>
      </c>
      <c r="H415">
        <v>2.39</v>
      </c>
      <c r="I415">
        <v>1.52</v>
      </c>
      <c r="J415">
        <v>2.5499999999999998</v>
      </c>
      <c r="K415">
        <v>2.86</v>
      </c>
      <c r="L415">
        <v>3.2</v>
      </c>
    </row>
    <row r="416" spans="1:12">
      <c r="A416">
        <v>585.95000000000073</v>
      </c>
      <c r="B416">
        <v>2.6</v>
      </c>
      <c r="C416">
        <v>1.96</v>
      </c>
      <c r="D416">
        <v>3.1</v>
      </c>
      <c r="E416">
        <v>0.61</v>
      </c>
      <c r="F416">
        <v>0.8</v>
      </c>
      <c r="G416">
        <v>1.47</v>
      </c>
      <c r="H416">
        <v>2.39</v>
      </c>
      <c r="I416">
        <v>1.53</v>
      </c>
      <c r="J416">
        <v>2.5499999999999998</v>
      </c>
      <c r="K416">
        <v>3</v>
      </c>
      <c r="L416">
        <v>3.2</v>
      </c>
    </row>
    <row r="417" spans="1:12">
      <c r="A417">
        <v>587.37000000000069</v>
      </c>
      <c r="B417">
        <v>2.6</v>
      </c>
      <c r="C417">
        <v>1.96</v>
      </c>
      <c r="D417">
        <v>3.09</v>
      </c>
      <c r="E417">
        <v>0.61</v>
      </c>
      <c r="F417">
        <v>0.82</v>
      </c>
      <c r="G417">
        <v>1.47</v>
      </c>
      <c r="H417">
        <v>2.39</v>
      </c>
      <c r="I417">
        <v>1.53</v>
      </c>
      <c r="J417">
        <v>2.54</v>
      </c>
      <c r="K417">
        <v>2.94</v>
      </c>
      <c r="L417">
        <v>3.2</v>
      </c>
    </row>
    <row r="418" spans="1:12">
      <c r="A418">
        <v>588.78000000000065</v>
      </c>
      <c r="B418">
        <v>2.6</v>
      </c>
      <c r="C418">
        <v>1.96</v>
      </c>
      <c r="D418">
        <v>3.11</v>
      </c>
      <c r="E418">
        <v>0.61</v>
      </c>
      <c r="F418">
        <v>0.81</v>
      </c>
      <c r="G418">
        <v>1.47</v>
      </c>
      <c r="H418">
        <v>2.39</v>
      </c>
      <c r="I418">
        <v>1.53</v>
      </c>
      <c r="J418">
        <v>2.5499999999999998</v>
      </c>
      <c r="K418">
        <v>2.8</v>
      </c>
      <c r="L418">
        <v>3.2</v>
      </c>
    </row>
    <row r="419" spans="1:12">
      <c r="A419">
        <v>590.19000000000062</v>
      </c>
      <c r="B419">
        <v>2.61</v>
      </c>
      <c r="C419">
        <v>1.96</v>
      </c>
      <c r="D419">
        <v>3.11</v>
      </c>
      <c r="E419">
        <v>0.61</v>
      </c>
      <c r="F419">
        <v>0.81</v>
      </c>
      <c r="G419">
        <v>1.48</v>
      </c>
      <c r="H419">
        <v>2.39</v>
      </c>
      <c r="I419">
        <v>1.52</v>
      </c>
      <c r="J419">
        <v>2.5499999999999998</v>
      </c>
      <c r="K419">
        <v>3.08</v>
      </c>
      <c r="L419">
        <v>3.2</v>
      </c>
    </row>
    <row r="420" spans="1:12">
      <c r="A420">
        <v>591.60000000000059</v>
      </c>
      <c r="B420">
        <v>2.6</v>
      </c>
      <c r="C420">
        <v>1.96</v>
      </c>
      <c r="D420">
        <v>3.11</v>
      </c>
      <c r="E420">
        <v>0.62</v>
      </c>
      <c r="F420">
        <v>0.81</v>
      </c>
      <c r="G420">
        <v>1.48</v>
      </c>
      <c r="H420">
        <v>2.39</v>
      </c>
      <c r="I420">
        <v>1.53</v>
      </c>
      <c r="J420">
        <v>2.5499999999999998</v>
      </c>
      <c r="K420">
        <v>3.16</v>
      </c>
      <c r="L420">
        <v>3.2</v>
      </c>
    </row>
    <row r="421" spans="1:12">
      <c r="A421">
        <v>593.03000000000054</v>
      </c>
      <c r="B421">
        <v>2.61</v>
      </c>
      <c r="C421">
        <v>1.96</v>
      </c>
      <c r="D421">
        <v>3.1</v>
      </c>
      <c r="E421">
        <v>0.61</v>
      </c>
      <c r="F421">
        <v>0.82</v>
      </c>
      <c r="G421">
        <v>1.47</v>
      </c>
      <c r="H421">
        <v>2.39</v>
      </c>
      <c r="I421">
        <v>1.52</v>
      </c>
      <c r="J421">
        <v>2.5499999999999998</v>
      </c>
      <c r="K421">
        <v>3.16</v>
      </c>
      <c r="L421">
        <v>3.2</v>
      </c>
    </row>
    <row r="422" spans="1:12">
      <c r="A422">
        <v>594.46000000000049</v>
      </c>
      <c r="B422">
        <v>2.61</v>
      </c>
      <c r="C422">
        <v>1.96</v>
      </c>
      <c r="D422">
        <v>3.1</v>
      </c>
      <c r="E422">
        <v>0.62</v>
      </c>
      <c r="F422">
        <v>0.8</v>
      </c>
      <c r="G422">
        <v>1.48</v>
      </c>
      <c r="H422">
        <v>2.39</v>
      </c>
      <c r="I422">
        <v>1.52</v>
      </c>
      <c r="J422">
        <v>2.5499999999999998</v>
      </c>
      <c r="K422">
        <v>3.02</v>
      </c>
      <c r="L422">
        <v>3.21</v>
      </c>
    </row>
    <row r="423" spans="1:12">
      <c r="A423">
        <v>595.87000000000046</v>
      </c>
      <c r="B423">
        <v>2.61</v>
      </c>
      <c r="C423">
        <v>1.96</v>
      </c>
      <c r="D423">
        <v>3.1</v>
      </c>
      <c r="E423">
        <v>0.61</v>
      </c>
      <c r="F423">
        <v>0.81</v>
      </c>
      <c r="G423">
        <v>1.47</v>
      </c>
      <c r="H423">
        <v>2.39</v>
      </c>
      <c r="I423">
        <v>1.52</v>
      </c>
      <c r="J423">
        <v>2.5499999999999998</v>
      </c>
      <c r="K423">
        <v>2.64</v>
      </c>
      <c r="L423">
        <v>3.21</v>
      </c>
    </row>
    <row r="424" spans="1:12">
      <c r="A424">
        <v>597.28000000000043</v>
      </c>
      <c r="B424">
        <v>2.61</v>
      </c>
      <c r="C424">
        <v>1.96</v>
      </c>
      <c r="D424">
        <v>3.12</v>
      </c>
      <c r="E424">
        <v>0.62</v>
      </c>
      <c r="F424">
        <v>0.81</v>
      </c>
      <c r="G424">
        <v>1.47</v>
      </c>
      <c r="H424">
        <v>2.39</v>
      </c>
      <c r="I424">
        <v>1.52</v>
      </c>
      <c r="J424">
        <v>2.56</v>
      </c>
      <c r="K424">
        <v>3.11</v>
      </c>
      <c r="L424">
        <v>3.2</v>
      </c>
    </row>
    <row r="425" spans="1:12">
      <c r="A425">
        <v>598.6900000000004</v>
      </c>
      <c r="B425">
        <v>2.61</v>
      </c>
      <c r="C425">
        <v>1.96</v>
      </c>
      <c r="D425">
        <v>3.1</v>
      </c>
      <c r="E425">
        <v>0.62</v>
      </c>
      <c r="F425">
        <v>0.81</v>
      </c>
      <c r="G425">
        <v>1.48</v>
      </c>
      <c r="H425">
        <v>2.39</v>
      </c>
      <c r="I425">
        <v>1.52</v>
      </c>
      <c r="J425">
        <v>2.5499999999999998</v>
      </c>
      <c r="K425">
        <v>3.16</v>
      </c>
      <c r="L425">
        <v>3.2</v>
      </c>
    </row>
    <row r="426" spans="1:12">
      <c r="A426">
        <v>600.11000000000035</v>
      </c>
      <c r="B426">
        <v>2.61</v>
      </c>
      <c r="C426">
        <v>1.96</v>
      </c>
      <c r="D426">
        <v>3.11</v>
      </c>
      <c r="E426">
        <v>0.61</v>
      </c>
      <c r="F426">
        <v>0.81</v>
      </c>
      <c r="G426">
        <v>1.47</v>
      </c>
      <c r="H426">
        <v>2.4</v>
      </c>
      <c r="I426">
        <v>1.52</v>
      </c>
      <c r="J426">
        <v>2.5499999999999998</v>
      </c>
      <c r="K426">
        <v>2.75</v>
      </c>
      <c r="L426">
        <v>3.21</v>
      </c>
    </row>
    <row r="427" spans="1:12">
      <c r="A427">
        <v>601.53000000000031</v>
      </c>
      <c r="B427">
        <v>2.61</v>
      </c>
      <c r="C427">
        <v>1.96</v>
      </c>
      <c r="D427">
        <v>3.11</v>
      </c>
      <c r="E427">
        <v>0.61</v>
      </c>
      <c r="F427">
        <v>0.81</v>
      </c>
      <c r="G427">
        <v>1.48</v>
      </c>
      <c r="H427">
        <v>2.4</v>
      </c>
      <c r="I427">
        <v>1.53</v>
      </c>
      <c r="J427">
        <v>2.5499999999999998</v>
      </c>
      <c r="K427">
        <v>3.18</v>
      </c>
      <c r="L427">
        <v>3.2</v>
      </c>
    </row>
    <row r="428" spans="1:12">
      <c r="A428">
        <v>602.95000000000027</v>
      </c>
      <c r="B428">
        <v>2.62</v>
      </c>
      <c r="C428">
        <v>1.96</v>
      </c>
      <c r="D428">
        <v>3.11</v>
      </c>
      <c r="E428">
        <v>0.61</v>
      </c>
      <c r="F428">
        <v>0.81</v>
      </c>
      <c r="G428">
        <v>1.48</v>
      </c>
      <c r="H428">
        <v>2.39</v>
      </c>
      <c r="I428">
        <v>1.52</v>
      </c>
      <c r="J428">
        <v>2.56</v>
      </c>
      <c r="K428">
        <v>2.7</v>
      </c>
      <c r="L428">
        <v>3.22</v>
      </c>
    </row>
    <row r="429" spans="1:12">
      <c r="A429">
        <v>604.37000000000023</v>
      </c>
      <c r="B429">
        <v>2.61</v>
      </c>
      <c r="C429">
        <v>1.96</v>
      </c>
      <c r="D429">
        <v>3.12</v>
      </c>
      <c r="E429">
        <v>0.61</v>
      </c>
      <c r="F429">
        <v>0.81</v>
      </c>
      <c r="G429">
        <v>1.48</v>
      </c>
      <c r="H429">
        <v>2.39</v>
      </c>
      <c r="I429">
        <v>1.52</v>
      </c>
      <c r="J429">
        <v>2.5499999999999998</v>
      </c>
      <c r="K429">
        <v>2.98</v>
      </c>
      <c r="L429">
        <v>3.21</v>
      </c>
    </row>
    <row r="430" spans="1:12">
      <c r="A430">
        <v>605.79000000000019</v>
      </c>
      <c r="B430">
        <v>2.61</v>
      </c>
      <c r="C430">
        <v>1.96</v>
      </c>
      <c r="D430">
        <v>3.09</v>
      </c>
      <c r="E430">
        <v>0.62</v>
      </c>
      <c r="F430">
        <v>0.81</v>
      </c>
      <c r="G430">
        <v>1.48</v>
      </c>
      <c r="H430">
        <v>2.39</v>
      </c>
      <c r="I430">
        <v>1.53</v>
      </c>
      <c r="J430">
        <v>2.56</v>
      </c>
      <c r="K430">
        <v>3.1</v>
      </c>
      <c r="L430">
        <v>3.21</v>
      </c>
    </row>
    <row r="431" spans="1:12">
      <c r="A431">
        <v>607.20000000000016</v>
      </c>
      <c r="B431">
        <v>2.6</v>
      </c>
      <c r="C431">
        <v>1.96</v>
      </c>
      <c r="D431">
        <v>3.12</v>
      </c>
      <c r="E431">
        <v>0.62</v>
      </c>
      <c r="F431">
        <v>0.81</v>
      </c>
      <c r="G431">
        <v>1.48</v>
      </c>
      <c r="H431">
        <v>2.39</v>
      </c>
      <c r="I431">
        <v>1.52</v>
      </c>
      <c r="J431">
        <v>2.5499999999999998</v>
      </c>
      <c r="K431">
        <v>3.19</v>
      </c>
      <c r="L431">
        <v>3.2</v>
      </c>
    </row>
    <row r="432" spans="1:12">
      <c r="A432">
        <v>608.62000000000012</v>
      </c>
      <c r="B432">
        <v>2.61</v>
      </c>
      <c r="C432">
        <v>1.96</v>
      </c>
      <c r="D432">
        <v>3.11</v>
      </c>
      <c r="E432">
        <v>0.62</v>
      </c>
      <c r="F432">
        <v>0.81</v>
      </c>
      <c r="G432">
        <v>1.48</v>
      </c>
      <c r="H432">
        <v>2.39</v>
      </c>
      <c r="I432">
        <v>1.52</v>
      </c>
      <c r="J432">
        <v>2.5499999999999998</v>
      </c>
      <c r="K432">
        <v>2.71</v>
      </c>
      <c r="L432">
        <v>3.21</v>
      </c>
    </row>
    <row r="433" spans="1:12">
      <c r="A433">
        <v>610.04000000000008</v>
      </c>
      <c r="B433">
        <v>2.61</v>
      </c>
      <c r="C433">
        <v>1.96</v>
      </c>
      <c r="D433">
        <v>3.11</v>
      </c>
      <c r="E433">
        <v>0.62</v>
      </c>
      <c r="F433">
        <v>0.81</v>
      </c>
      <c r="G433">
        <v>1.48</v>
      </c>
      <c r="H433">
        <v>2.39</v>
      </c>
      <c r="I433">
        <v>1.52</v>
      </c>
      <c r="J433">
        <v>2.5499999999999998</v>
      </c>
      <c r="K433">
        <v>2.64</v>
      </c>
      <c r="L433">
        <v>3.21</v>
      </c>
    </row>
    <row r="434" spans="1:12">
      <c r="A434">
        <v>611.46</v>
      </c>
      <c r="B434">
        <v>2.61</v>
      </c>
      <c r="C434">
        <v>1.96</v>
      </c>
      <c r="D434">
        <v>3.1</v>
      </c>
      <c r="E434">
        <v>0.61</v>
      </c>
      <c r="F434">
        <v>0.82</v>
      </c>
      <c r="G434">
        <v>1.48</v>
      </c>
      <c r="H434">
        <v>2.39</v>
      </c>
      <c r="I434">
        <v>1.52</v>
      </c>
      <c r="J434">
        <v>2.5499999999999998</v>
      </c>
      <c r="K434">
        <v>2.82</v>
      </c>
      <c r="L434">
        <v>3.21</v>
      </c>
    </row>
    <row r="435" spans="1:12">
      <c r="A435">
        <v>612.87</v>
      </c>
      <c r="B435">
        <v>2.61</v>
      </c>
      <c r="C435">
        <v>1.96</v>
      </c>
      <c r="D435">
        <v>3.12</v>
      </c>
      <c r="E435">
        <v>0.62</v>
      </c>
      <c r="F435">
        <v>0.81</v>
      </c>
      <c r="G435">
        <v>1.48</v>
      </c>
      <c r="H435">
        <v>2.4</v>
      </c>
      <c r="I435">
        <v>1.52</v>
      </c>
      <c r="J435">
        <v>2.5499999999999998</v>
      </c>
      <c r="K435">
        <v>2.85</v>
      </c>
      <c r="L435">
        <v>3.21</v>
      </c>
    </row>
    <row r="436" spans="1:12">
      <c r="A436">
        <v>614.28</v>
      </c>
      <c r="B436">
        <v>2.61</v>
      </c>
      <c r="C436">
        <v>1.96</v>
      </c>
      <c r="D436">
        <v>3.11</v>
      </c>
      <c r="E436">
        <v>0.61</v>
      </c>
      <c r="F436">
        <v>0.81</v>
      </c>
      <c r="G436">
        <v>1.48</v>
      </c>
      <c r="H436">
        <v>2.39</v>
      </c>
      <c r="I436">
        <v>1.53</v>
      </c>
      <c r="J436">
        <v>2.5499999999999998</v>
      </c>
      <c r="K436">
        <v>3.06</v>
      </c>
      <c r="L436">
        <v>3.21</v>
      </c>
    </row>
    <row r="437" spans="1:12">
      <c r="A437">
        <v>615.69999999999993</v>
      </c>
      <c r="B437">
        <v>2.61</v>
      </c>
      <c r="C437">
        <v>1.96</v>
      </c>
      <c r="D437">
        <v>3.11</v>
      </c>
      <c r="E437">
        <v>0.61</v>
      </c>
      <c r="F437">
        <v>0.82</v>
      </c>
      <c r="G437">
        <v>1.47</v>
      </c>
      <c r="H437">
        <v>2.4</v>
      </c>
      <c r="I437">
        <v>1.53</v>
      </c>
      <c r="J437">
        <v>2.5499999999999998</v>
      </c>
      <c r="K437">
        <v>3.04</v>
      </c>
      <c r="L437">
        <v>3.21</v>
      </c>
    </row>
    <row r="438" spans="1:12">
      <c r="A438">
        <v>617.11999999999989</v>
      </c>
      <c r="B438">
        <v>2.61</v>
      </c>
      <c r="C438">
        <v>1.96</v>
      </c>
      <c r="D438">
        <v>3.1</v>
      </c>
      <c r="E438">
        <v>0.62</v>
      </c>
      <c r="F438">
        <v>0.82</v>
      </c>
      <c r="G438">
        <v>1.48</v>
      </c>
      <c r="H438">
        <v>2.39</v>
      </c>
      <c r="I438">
        <v>1.53</v>
      </c>
      <c r="J438">
        <v>2.5499999999999998</v>
      </c>
      <c r="K438">
        <v>2.64</v>
      </c>
      <c r="L438">
        <v>3.21</v>
      </c>
    </row>
    <row r="439" spans="1:12">
      <c r="A439">
        <v>618.52999999999986</v>
      </c>
      <c r="B439">
        <v>2.6</v>
      </c>
      <c r="C439">
        <v>1.97</v>
      </c>
      <c r="D439">
        <v>3.12</v>
      </c>
      <c r="E439">
        <v>0.61</v>
      </c>
      <c r="F439">
        <v>0.82</v>
      </c>
      <c r="G439">
        <v>1.48</v>
      </c>
      <c r="H439">
        <v>2.39</v>
      </c>
      <c r="I439">
        <v>1.53</v>
      </c>
      <c r="J439">
        <v>2.5499999999999998</v>
      </c>
      <c r="K439">
        <v>2.66</v>
      </c>
      <c r="L439">
        <v>3.21</v>
      </c>
    </row>
    <row r="440" spans="1:12">
      <c r="A440">
        <v>619.95999999999981</v>
      </c>
      <c r="B440">
        <v>2.61</v>
      </c>
      <c r="C440">
        <v>1.96</v>
      </c>
      <c r="D440">
        <v>3.05</v>
      </c>
      <c r="E440">
        <v>0.61</v>
      </c>
      <c r="F440">
        <v>0.81</v>
      </c>
      <c r="G440">
        <v>1.49</v>
      </c>
      <c r="H440">
        <v>2.39</v>
      </c>
      <c r="I440">
        <v>1.53</v>
      </c>
      <c r="J440">
        <v>2.52</v>
      </c>
      <c r="K440">
        <v>2.86</v>
      </c>
      <c r="L440">
        <v>3.22</v>
      </c>
    </row>
    <row r="441" spans="1:12">
      <c r="A441">
        <v>621.36999999999978</v>
      </c>
      <c r="B441">
        <v>2.61</v>
      </c>
      <c r="C441">
        <v>1.96</v>
      </c>
      <c r="D441">
        <v>3.1</v>
      </c>
      <c r="E441">
        <v>0.62</v>
      </c>
      <c r="F441">
        <v>0.82</v>
      </c>
      <c r="G441">
        <v>1.48</v>
      </c>
      <c r="H441">
        <v>2.4</v>
      </c>
      <c r="I441">
        <v>1.52</v>
      </c>
      <c r="J441">
        <v>2.5499999999999998</v>
      </c>
      <c r="K441">
        <v>2.61</v>
      </c>
      <c r="L441">
        <v>3.21</v>
      </c>
    </row>
    <row r="442" spans="1:12">
      <c r="A442">
        <v>622.77999999999975</v>
      </c>
      <c r="B442">
        <v>2.61</v>
      </c>
      <c r="C442">
        <v>1.96</v>
      </c>
      <c r="D442">
        <v>3.11</v>
      </c>
      <c r="E442">
        <v>0.62</v>
      </c>
      <c r="F442">
        <v>0.82</v>
      </c>
      <c r="G442">
        <v>1.48</v>
      </c>
      <c r="H442">
        <v>2.39</v>
      </c>
      <c r="I442">
        <v>1.53</v>
      </c>
      <c r="J442">
        <v>2.5499999999999998</v>
      </c>
      <c r="K442">
        <v>3.17</v>
      </c>
      <c r="L442">
        <v>3.22</v>
      </c>
    </row>
    <row r="443" spans="1:12">
      <c r="A443">
        <v>624.2099999999997</v>
      </c>
      <c r="B443">
        <v>2.61</v>
      </c>
      <c r="C443">
        <v>1.96</v>
      </c>
      <c r="D443">
        <v>3.1</v>
      </c>
      <c r="E443">
        <v>0.61</v>
      </c>
      <c r="F443">
        <v>0.81</v>
      </c>
      <c r="G443">
        <v>1.47</v>
      </c>
      <c r="H443">
        <v>2.39</v>
      </c>
      <c r="I443">
        <v>1.53</v>
      </c>
      <c r="J443">
        <v>2.5499999999999998</v>
      </c>
      <c r="K443">
        <v>3.07</v>
      </c>
      <c r="L443">
        <v>3.21</v>
      </c>
    </row>
    <row r="444" spans="1:12">
      <c r="A444">
        <v>625.62999999999965</v>
      </c>
      <c r="B444">
        <v>2.61</v>
      </c>
      <c r="C444">
        <v>1.96</v>
      </c>
      <c r="D444">
        <v>3.11</v>
      </c>
      <c r="E444">
        <v>0.62</v>
      </c>
      <c r="F444">
        <v>0.82</v>
      </c>
      <c r="G444">
        <v>1.49</v>
      </c>
      <c r="H444">
        <v>2.4</v>
      </c>
      <c r="I444">
        <v>1.52</v>
      </c>
      <c r="J444">
        <v>2.56</v>
      </c>
      <c r="K444">
        <v>3.12</v>
      </c>
      <c r="L444">
        <v>3.21</v>
      </c>
    </row>
    <row r="445" spans="1:12">
      <c r="A445">
        <v>627.03999999999962</v>
      </c>
      <c r="B445">
        <v>2.61</v>
      </c>
      <c r="C445">
        <v>1.96</v>
      </c>
      <c r="D445">
        <v>3.1</v>
      </c>
      <c r="E445">
        <v>0.62</v>
      </c>
      <c r="F445">
        <v>0.82</v>
      </c>
      <c r="G445">
        <v>1.48</v>
      </c>
      <c r="H445">
        <v>2.4</v>
      </c>
      <c r="I445">
        <v>1.53</v>
      </c>
      <c r="J445">
        <v>2.5499999999999998</v>
      </c>
      <c r="K445">
        <v>3.18</v>
      </c>
      <c r="L445">
        <v>3.22</v>
      </c>
    </row>
    <row r="446" spans="1:12">
      <c r="A446">
        <v>628.45999999999958</v>
      </c>
      <c r="B446">
        <v>2.61</v>
      </c>
      <c r="C446">
        <v>1.96</v>
      </c>
      <c r="D446">
        <v>3.1</v>
      </c>
      <c r="E446">
        <v>0.61</v>
      </c>
      <c r="F446">
        <v>0.82</v>
      </c>
      <c r="G446">
        <v>1.48</v>
      </c>
      <c r="H446">
        <v>2.4</v>
      </c>
      <c r="I446">
        <v>1.52</v>
      </c>
      <c r="J446">
        <v>2.5499999999999998</v>
      </c>
      <c r="K446">
        <v>2.93</v>
      </c>
      <c r="L446">
        <v>3.21</v>
      </c>
    </row>
    <row r="447" spans="1:12">
      <c r="A447">
        <v>629.87999999999954</v>
      </c>
      <c r="B447">
        <v>2.61</v>
      </c>
      <c r="C447">
        <v>1.95</v>
      </c>
      <c r="D447">
        <v>3.11</v>
      </c>
      <c r="E447">
        <v>0.62</v>
      </c>
      <c r="F447">
        <v>0.82</v>
      </c>
      <c r="G447">
        <v>1.48</v>
      </c>
      <c r="H447">
        <v>2.4</v>
      </c>
      <c r="I447">
        <v>1.52</v>
      </c>
      <c r="J447">
        <v>2.5499999999999998</v>
      </c>
      <c r="K447">
        <v>3.18</v>
      </c>
      <c r="L447">
        <v>3.21</v>
      </c>
    </row>
    <row r="448" spans="1:12">
      <c r="A448">
        <v>631.2999999999995</v>
      </c>
      <c r="B448">
        <v>2.61</v>
      </c>
      <c r="C448">
        <v>1.96</v>
      </c>
      <c r="D448">
        <v>3.1</v>
      </c>
      <c r="E448">
        <v>0.62</v>
      </c>
      <c r="F448">
        <v>0.82</v>
      </c>
      <c r="G448">
        <v>1.48</v>
      </c>
      <c r="H448">
        <v>2.4</v>
      </c>
      <c r="I448">
        <v>1.53</v>
      </c>
      <c r="J448">
        <v>2.56</v>
      </c>
      <c r="K448">
        <v>3.19</v>
      </c>
      <c r="L448">
        <v>3.21</v>
      </c>
    </row>
    <row r="449" spans="1:12">
      <c r="A449">
        <v>632.70999999999947</v>
      </c>
      <c r="B449">
        <v>2.61</v>
      </c>
      <c r="C449">
        <v>1.96</v>
      </c>
      <c r="D449">
        <v>3.1</v>
      </c>
      <c r="E449">
        <v>0.65</v>
      </c>
      <c r="F449">
        <v>0.81</v>
      </c>
      <c r="G449">
        <v>1.48</v>
      </c>
      <c r="H449">
        <v>2.39</v>
      </c>
      <c r="I449">
        <v>1.53</v>
      </c>
      <c r="J449">
        <v>2.5499999999999998</v>
      </c>
      <c r="K449">
        <v>2.91</v>
      </c>
      <c r="L449">
        <v>3.22</v>
      </c>
    </row>
    <row r="450" spans="1:12">
      <c r="A450">
        <v>634.11999999999944</v>
      </c>
      <c r="B450">
        <v>2.62</v>
      </c>
      <c r="C450">
        <v>1.96</v>
      </c>
      <c r="D450">
        <v>3.12</v>
      </c>
      <c r="E450">
        <v>0.62</v>
      </c>
      <c r="F450">
        <v>0.83</v>
      </c>
      <c r="G450">
        <v>1.48</v>
      </c>
      <c r="H450">
        <v>2.39</v>
      </c>
      <c r="I450">
        <v>1.53</v>
      </c>
      <c r="J450">
        <v>2.5499999999999998</v>
      </c>
      <c r="K450">
        <v>2.62</v>
      </c>
      <c r="L450">
        <v>3.21</v>
      </c>
    </row>
    <row r="451" spans="1:12">
      <c r="A451">
        <v>635.55999999999949</v>
      </c>
      <c r="B451">
        <v>2.61</v>
      </c>
      <c r="C451">
        <v>1.96</v>
      </c>
      <c r="D451">
        <v>3.11</v>
      </c>
      <c r="E451">
        <v>0.62</v>
      </c>
      <c r="F451">
        <v>0.82</v>
      </c>
      <c r="G451">
        <v>1.48</v>
      </c>
      <c r="H451">
        <v>2.4</v>
      </c>
      <c r="I451">
        <v>1.53</v>
      </c>
      <c r="J451">
        <v>2.56</v>
      </c>
      <c r="K451">
        <v>2.63</v>
      </c>
      <c r="L451">
        <v>3.22</v>
      </c>
    </row>
    <row r="452" spans="1:12">
      <c r="A452">
        <v>636.95999999999947</v>
      </c>
      <c r="B452">
        <v>2.62</v>
      </c>
      <c r="C452">
        <v>1.96</v>
      </c>
      <c r="D452">
        <v>3.11</v>
      </c>
      <c r="E452">
        <v>0.62</v>
      </c>
      <c r="F452">
        <v>0.81</v>
      </c>
      <c r="G452">
        <v>1.48</v>
      </c>
      <c r="H452">
        <v>2.4</v>
      </c>
      <c r="I452">
        <v>1.52</v>
      </c>
      <c r="J452">
        <v>2.5499999999999998</v>
      </c>
      <c r="K452">
        <v>3.17</v>
      </c>
      <c r="L452">
        <v>3.22</v>
      </c>
    </row>
    <row r="453" spans="1:12">
      <c r="A453">
        <v>638.38999999999942</v>
      </c>
      <c r="B453">
        <v>2.61</v>
      </c>
      <c r="C453">
        <v>1.96</v>
      </c>
      <c r="D453">
        <v>3.11</v>
      </c>
      <c r="E453">
        <v>0.62</v>
      </c>
      <c r="F453">
        <v>0.82</v>
      </c>
      <c r="G453">
        <v>1.48</v>
      </c>
      <c r="H453">
        <v>2.4</v>
      </c>
      <c r="I453">
        <v>1.53</v>
      </c>
      <c r="J453">
        <v>2.56</v>
      </c>
      <c r="K453">
        <v>2.78</v>
      </c>
      <c r="L453">
        <v>3.22</v>
      </c>
    </row>
    <row r="454" spans="1:12">
      <c r="A454">
        <v>639.80999999999938</v>
      </c>
      <c r="B454">
        <v>2.62</v>
      </c>
      <c r="C454">
        <v>1.96</v>
      </c>
      <c r="D454">
        <v>3.11</v>
      </c>
      <c r="E454">
        <v>0.62</v>
      </c>
      <c r="F454">
        <v>0.83</v>
      </c>
      <c r="G454">
        <v>1.49</v>
      </c>
      <c r="H454">
        <v>2.4</v>
      </c>
      <c r="I454">
        <v>1.53</v>
      </c>
      <c r="J454">
        <v>2.56</v>
      </c>
      <c r="K454">
        <v>3.18</v>
      </c>
      <c r="L454">
        <v>3.21</v>
      </c>
    </row>
    <row r="455" spans="1:12">
      <c r="A455">
        <v>641.22999999999934</v>
      </c>
      <c r="B455">
        <v>2.61</v>
      </c>
      <c r="C455">
        <v>1.96</v>
      </c>
      <c r="D455">
        <v>3.11</v>
      </c>
      <c r="E455">
        <v>0.61</v>
      </c>
      <c r="F455">
        <v>0.82</v>
      </c>
      <c r="G455">
        <v>1.48</v>
      </c>
      <c r="H455">
        <v>2.4</v>
      </c>
      <c r="I455">
        <v>1.53</v>
      </c>
      <c r="J455">
        <v>2.56</v>
      </c>
      <c r="K455">
        <v>3.21</v>
      </c>
      <c r="L455">
        <v>3.22</v>
      </c>
    </row>
    <row r="456" spans="1:12">
      <c r="A456">
        <v>642.6399999999993</v>
      </c>
      <c r="B456">
        <v>2.61</v>
      </c>
      <c r="C456">
        <v>1.96</v>
      </c>
      <c r="D456">
        <v>3.11</v>
      </c>
      <c r="E456">
        <v>0.62</v>
      </c>
      <c r="F456">
        <v>0.82</v>
      </c>
      <c r="G456">
        <v>1.48</v>
      </c>
      <c r="H456">
        <v>2.39</v>
      </c>
      <c r="I456">
        <v>1.53</v>
      </c>
      <c r="J456">
        <v>2.54</v>
      </c>
      <c r="K456">
        <v>3.15</v>
      </c>
      <c r="L456">
        <v>3.22</v>
      </c>
    </row>
    <row r="457" spans="1:12">
      <c r="A457">
        <v>644.05999999999926</v>
      </c>
      <c r="B457">
        <v>2.61</v>
      </c>
      <c r="C457">
        <v>1.96</v>
      </c>
      <c r="D457">
        <v>3.12</v>
      </c>
      <c r="E457">
        <v>0.62</v>
      </c>
      <c r="F457">
        <v>0.81</v>
      </c>
      <c r="G457">
        <v>1.48</v>
      </c>
      <c r="H457">
        <v>2.4</v>
      </c>
      <c r="I457">
        <v>1.53</v>
      </c>
      <c r="J457">
        <v>2.56</v>
      </c>
      <c r="K457">
        <v>2.83</v>
      </c>
      <c r="L457">
        <v>3.23</v>
      </c>
    </row>
    <row r="458" spans="1:12">
      <c r="A458">
        <v>645.47999999999922</v>
      </c>
      <c r="B458">
        <v>2.61</v>
      </c>
      <c r="C458">
        <v>1.96</v>
      </c>
      <c r="D458">
        <v>3.11</v>
      </c>
      <c r="E458">
        <v>0.62</v>
      </c>
      <c r="F458">
        <v>0.82</v>
      </c>
      <c r="G458">
        <v>1.49</v>
      </c>
      <c r="H458">
        <v>2.41</v>
      </c>
      <c r="I458">
        <v>1.53</v>
      </c>
      <c r="J458">
        <v>2.56</v>
      </c>
      <c r="K458">
        <v>2.62</v>
      </c>
      <c r="L458">
        <v>3.22</v>
      </c>
    </row>
    <row r="459" spans="1:12">
      <c r="A459">
        <v>646.89999999999918</v>
      </c>
      <c r="B459">
        <v>2.61</v>
      </c>
      <c r="C459">
        <v>1.96</v>
      </c>
      <c r="D459">
        <v>3.11</v>
      </c>
      <c r="E459">
        <v>0.61</v>
      </c>
      <c r="F459">
        <v>0.81</v>
      </c>
      <c r="G459">
        <v>1.48</v>
      </c>
      <c r="H459">
        <v>2.39</v>
      </c>
      <c r="I459">
        <v>1.53</v>
      </c>
      <c r="J459">
        <v>2.5499999999999998</v>
      </c>
      <c r="K459">
        <v>2.97</v>
      </c>
      <c r="L459">
        <v>3.22</v>
      </c>
    </row>
    <row r="460" spans="1:12">
      <c r="A460">
        <v>648.30999999999915</v>
      </c>
      <c r="B460">
        <v>2.61</v>
      </c>
      <c r="C460">
        <v>1.96</v>
      </c>
      <c r="D460">
        <v>3.11</v>
      </c>
      <c r="E460">
        <v>0.62</v>
      </c>
      <c r="F460">
        <v>0.82</v>
      </c>
      <c r="G460">
        <v>1.48</v>
      </c>
      <c r="H460">
        <v>2.4</v>
      </c>
      <c r="I460">
        <v>1.53</v>
      </c>
      <c r="J460">
        <v>2.56</v>
      </c>
      <c r="K460">
        <v>2.66</v>
      </c>
      <c r="L460">
        <v>3.22</v>
      </c>
    </row>
    <row r="461" spans="1:12">
      <c r="A461">
        <v>649.72999999999911</v>
      </c>
      <c r="B461">
        <v>2.61</v>
      </c>
      <c r="C461">
        <v>1.96</v>
      </c>
      <c r="D461">
        <v>3.11</v>
      </c>
      <c r="E461">
        <v>0.62</v>
      </c>
      <c r="F461">
        <v>0.82</v>
      </c>
      <c r="G461">
        <v>1.48</v>
      </c>
      <c r="H461">
        <v>2.4</v>
      </c>
      <c r="I461">
        <v>1.53</v>
      </c>
      <c r="J461">
        <v>2.56</v>
      </c>
      <c r="K461">
        <v>3.12</v>
      </c>
      <c r="L461">
        <v>3.22</v>
      </c>
    </row>
    <row r="462" spans="1:12">
      <c r="A462">
        <v>651.13999999999908</v>
      </c>
      <c r="B462">
        <v>2.61</v>
      </c>
      <c r="C462">
        <v>1.96</v>
      </c>
      <c r="D462">
        <v>3.11</v>
      </c>
      <c r="E462">
        <v>0.62</v>
      </c>
      <c r="F462">
        <v>0.82</v>
      </c>
      <c r="G462">
        <v>1.48</v>
      </c>
      <c r="H462">
        <v>2.4</v>
      </c>
      <c r="I462">
        <v>1.52</v>
      </c>
      <c r="J462">
        <v>2.57</v>
      </c>
      <c r="K462">
        <v>2.84</v>
      </c>
      <c r="L462">
        <v>3.22</v>
      </c>
    </row>
    <row r="463" spans="1:12">
      <c r="A463">
        <v>652.55999999999904</v>
      </c>
      <c r="B463">
        <v>2.62</v>
      </c>
      <c r="C463">
        <v>1.96</v>
      </c>
      <c r="D463">
        <v>3.11</v>
      </c>
      <c r="E463">
        <v>0.62</v>
      </c>
      <c r="F463">
        <v>0.83</v>
      </c>
      <c r="G463">
        <v>1.48</v>
      </c>
      <c r="H463">
        <v>2.4</v>
      </c>
      <c r="I463">
        <v>1.52</v>
      </c>
      <c r="J463">
        <v>2.56</v>
      </c>
      <c r="K463">
        <v>3.16</v>
      </c>
      <c r="L463">
        <v>3.22</v>
      </c>
    </row>
    <row r="464" spans="1:12">
      <c r="A464">
        <v>653.969999999999</v>
      </c>
      <c r="B464">
        <v>2.61</v>
      </c>
      <c r="C464">
        <v>1.96</v>
      </c>
      <c r="D464">
        <v>3.11</v>
      </c>
      <c r="E464">
        <v>0.62</v>
      </c>
      <c r="F464">
        <v>0.82</v>
      </c>
      <c r="G464">
        <v>1.48</v>
      </c>
      <c r="H464">
        <v>2.4</v>
      </c>
      <c r="I464">
        <v>1.52</v>
      </c>
      <c r="J464">
        <v>2.56</v>
      </c>
      <c r="K464">
        <v>3.02</v>
      </c>
      <c r="L464">
        <v>3.22</v>
      </c>
    </row>
    <row r="465" spans="1:12">
      <c r="A465">
        <v>655.37999999999897</v>
      </c>
      <c r="B465">
        <v>2.61</v>
      </c>
      <c r="C465">
        <v>1.96</v>
      </c>
      <c r="D465">
        <v>3.11</v>
      </c>
      <c r="E465">
        <v>0.62</v>
      </c>
      <c r="F465">
        <v>0.83</v>
      </c>
      <c r="G465">
        <v>1.49</v>
      </c>
      <c r="H465">
        <v>2.41</v>
      </c>
      <c r="I465">
        <v>1.53</v>
      </c>
      <c r="J465">
        <v>2.5499999999999998</v>
      </c>
      <c r="K465">
        <v>2.69</v>
      </c>
      <c r="L465">
        <v>3.23</v>
      </c>
    </row>
    <row r="466" spans="1:12">
      <c r="A466">
        <v>656.81999999999903</v>
      </c>
      <c r="B466">
        <v>2.61</v>
      </c>
      <c r="C466">
        <v>1.96</v>
      </c>
      <c r="D466">
        <v>3.11</v>
      </c>
      <c r="E466">
        <v>0.62</v>
      </c>
      <c r="F466">
        <v>0.82</v>
      </c>
      <c r="G466">
        <v>1.49</v>
      </c>
      <c r="H466">
        <v>2.4</v>
      </c>
      <c r="I466">
        <v>1.52</v>
      </c>
      <c r="J466">
        <v>2.57</v>
      </c>
      <c r="K466">
        <v>3.15</v>
      </c>
      <c r="L466">
        <v>3.22</v>
      </c>
    </row>
    <row r="467" spans="1:12">
      <c r="A467">
        <v>658.229999999999</v>
      </c>
      <c r="B467">
        <v>2.61</v>
      </c>
      <c r="C467">
        <v>1.96</v>
      </c>
      <c r="D467">
        <v>3.11</v>
      </c>
      <c r="E467">
        <v>0.62</v>
      </c>
      <c r="F467">
        <v>0.82</v>
      </c>
      <c r="G467">
        <v>1.48</v>
      </c>
      <c r="H467">
        <v>2.41</v>
      </c>
      <c r="I467">
        <v>1.53</v>
      </c>
      <c r="J467">
        <v>2.56</v>
      </c>
      <c r="K467">
        <v>3.19</v>
      </c>
      <c r="L467">
        <v>3.22</v>
      </c>
    </row>
    <row r="468" spans="1:12">
      <c r="A468">
        <v>659.64999999999895</v>
      </c>
      <c r="B468">
        <v>2.61</v>
      </c>
      <c r="C468">
        <v>1.96</v>
      </c>
      <c r="D468">
        <v>3.11</v>
      </c>
      <c r="E468">
        <v>0.62</v>
      </c>
      <c r="F468">
        <v>0.82</v>
      </c>
      <c r="G468">
        <v>1.47</v>
      </c>
      <c r="H468">
        <v>2.38</v>
      </c>
      <c r="I468">
        <v>1.53</v>
      </c>
      <c r="J468">
        <v>2.56</v>
      </c>
      <c r="K468">
        <v>3.01</v>
      </c>
      <c r="L468">
        <v>3.23</v>
      </c>
    </row>
    <row r="469" spans="1:12">
      <c r="A469">
        <v>661.06999999999891</v>
      </c>
      <c r="B469">
        <v>2.61</v>
      </c>
      <c r="C469">
        <v>1.96</v>
      </c>
      <c r="D469">
        <v>3.12</v>
      </c>
      <c r="E469">
        <v>0.62</v>
      </c>
      <c r="F469">
        <v>0.82</v>
      </c>
      <c r="G469">
        <v>1.48</v>
      </c>
      <c r="H469">
        <v>2.4</v>
      </c>
      <c r="I469">
        <v>1.53</v>
      </c>
      <c r="J469">
        <v>2.56</v>
      </c>
      <c r="K469">
        <v>3.02</v>
      </c>
      <c r="L469">
        <v>3.22</v>
      </c>
    </row>
    <row r="470" spans="1:12">
      <c r="A470">
        <v>662.47999999999888</v>
      </c>
      <c r="B470">
        <v>2.62</v>
      </c>
      <c r="C470">
        <v>1.96</v>
      </c>
      <c r="D470">
        <v>3.11</v>
      </c>
      <c r="E470">
        <v>0.61</v>
      </c>
      <c r="F470">
        <v>0.82</v>
      </c>
      <c r="G470">
        <v>1.48</v>
      </c>
      <c r="H470">
        <v>2.4</v>
      </c>
      <c r="I470">
        <v>1.53</v>
      </c>
      <c r="J470">
        <v>2.56</v>
      </c>
      <c r="K470">
        <v>2.95</v>
      </c>
      <c r="L470">
        <v>3.22</v>
      </c>
    </row>
    <row r="471" spans="1:12">
      <c r="A471">
        <v>663.89999999999884</v>
      </c>
      <c r="B471">
        <v>2.62</v>
      </c>
      <c r="C471">
        <v>1.96</v>
      </c>
      <c r="D471">
        <v>3.11</v>
      </c>
      <c r="E471">
        <v>0.62</v>
      </c>
      <c r="F471">
        <v>0.82</v>
      </c>
      <c r="G471">
        <v>1.49</v>
      </c>
      <c r="H471">
        <v>2.39</v>
      </c>
      <c r="I471">
        <v>1.54</v>
      </c>
      <c r="J471">
        <v>2.5499999999999998</v>
      </c>
      <c r="K471">
        <v>3.12</v>
      </c>
      <c r="L471">
        <v>3.22</v>
      </c>
    </row>
    <row r="472" spans="1:12">
      <c r="A472">
        <v>665.30999999999881</v>
      </c>
      <c r="B472">
        <v>2.61</v>
      </c>
      <c r="C472">
        <v>1.96</v>
      </c>
      <c r="D472">
        <v>3.12</v>
      </c>
      <c r="E472">
        <v>0.62</v>
      </c>
      <c r="F472">
        <v>0.82</v>
      </c>
      <c r="G472">
        <v>1.48</v>
      </c>
      <c r="H472">
        <v>2.41</v>
      </c>
      <c r="I472">
        <v>1.53</v>
      </c>
      <c r="J472">
        <v>2.56</v>
      </c>
      <c r="K472">
        <v>3.19</v>
      </c>
      <c r="L472">
        <v>3.23</v>
      </c>
    </row>
    <row r="473" spans="1:12">
      <c r="A473">
        <v>666.71999999999878</v>
      </c>
      <c r="B473">
        <v>2.62</v>
      </c>
      <c r="C473">
        <v>1.96</v>
      </c>
      <c r="D473">
        <v>3.12</v>
      </c>
      <c r="E473">
        <v>0.62</v>
      </c>
      <c r="F473">
        <v>0.81</v>
      </c>
      <c r="G473">
        <v>1.48</v>
      </c>
      <c r="H473">
        <v>2.4</v>
      </c>
      <c r="I473">
        <v>1.53</v>
      </c>
      <c r="J473">
        <v>2.56</v>
      </c>
      <c r="K473">
        <v>2.64</v>
      </c>
      <c r="L473">
        <v>3.23</v>
      </c>
    </row>
    <row r="474" spans="1:12">
      <c r="A474">
        <v>668.13999999999874</v>
      </c>
      <c r="B474">
        <v>2.62</v>
      </c>
      <c r="C474">
        <v>1.98</v>
      </c>
      <c r="D474">
        <v>3.12</v>
      </c>
      <c r="E474">
        <v>0.62</v>
      </c>
      <c r="F474">
        <v>0.82</v>
      </c>
      <c r="G474">
        <v>1.48</v>
      </c>
      <c r="H474">
        <v>2.4</v>
      </c>
      <c r="I474">
        <v>1.53</v>
      </c>
      <c r="J474">
        <v>2.56</v>
      </c>
      <c r="K474">
        <v>2.61</v>
      </c>
      <c r="L474">
        <v>3.23</v>
      </c>
    </row>
    <row r="475" spans="1:12">
      <c r="A475">
        <v>669.5499999999987</v>
      </c>
      <c r="B475">
        <v>2.61</v>
      </c>
      <c r="C475">
        <v>1.97</v>
      </c>
      <c r="D475">
        <v>3.06</v>
      </c>
      <c r="E475">
        <v>0.61</v>
      </c>
      <c r="F475">
        <v>0.81</v>
      </c>
      <c r="G475">
        <v>1.48</v>
      </c>
      <c r="H475">
        <v>2.4</v>
      </c>
      <c r="I475">
        <v>1.54</v>
      </c>
      <c r="J475">
        <v>2.56</v>
      </c>
      <c r="K475">
        <v>2.92</v>
      </c>
      <c r="L475">
        <v>3.22</v>
      </c>
    </row>
    <row r="476" spans="1:12">
      <c r="A476">
        <v>670.95999999999867</v>
      </c>
      <c r="B476">
        <v>2.61</v>
      </c>
      <c r="C476">
        <v>1.96</v>
      </c>
      <c r="D476">
        <v>3.12</v>
      </c>
      <c r="E476">
        <v>0.62</v>
      </c>
      <c r="F476">
        <v>0.82</v>
      </c>
      <c r="G476">
        <v>1.48</v>
      </c>
      <c r="H476">
        <v>2.41</v>
      </c>
      <c r="I476">
        <v>1.53</v>
      </c>
      <c r="J476">
        <v>2.56</v>
      </c>
      <c r="K476">
        <v>2.85</v>
      </c>
      <c r="L476">
        <v>3.22</v>
      </c>
    </row>
    <row r="477" spans="1:12">
      <c r="A477">
        <v>672.41999999999871</v>
      </c>
      <c r="B477">
        <v>2.61</v>
      </c>
      <c r="C477">
        <v>1.96</v>
      </c>
      <c r="D477">
        <v>3.12</v>
      </c>
      <c r="E477">
        <v>0.62</v>
      </c>
      <c r="F477">
        <v>0.82</v>
      </c>
      <c r="G477">
        <v>1.48</v>
      </c>
      <c r="H477">
        <v>2.4</v>
      </c>
      <c r="I477">
        <v>1.53</v>
      </c>
      <c r="J477">
        <v>2.56</v>
      </c>
      <c r="K477">
        <v>2.62</v>
      </c>
      <c r="L477">
        <v>3.23</v>
      </c>
    </row>
    <row r="478" spans="1:12">
      <c r="A478">
        <v>673.82999999999868</v>
      </c>
      <c r="B478">
        <v>2.61</v>
      </c>
      <c r="C478">
        <v>1.97</v>
      </c>
      <c r="D478">
        <v>3.11</v>
      </c>
      <c r="E478">
        <v>0.62</v>
      </c>
      <c r="F478">
        <v>0.82</v>
      </c>
      <c r="G478">
        <v>1.49</v>
      </c>
      <c r="H478">
        <v>2.41</v>
      </c>
      <c r="I478">
        <v>1.53</v>
      </c>
      <c r="J478">
        <v>2.56</v>
      </c>
      <c r="K478">
        <v>3.17</v>
      </c>
      <c r="L478">
        <v>3.23</v>
      </c>
    </row>
    <row r="479" spans="1:12">
      <c r="A479">
        <v>675.27999999999872</v>
      </c>
      <c r="B479">
        <v>2.62</v>
      </c>
      <c r="C479">
        <v>1.96</v>
      </c>
      <c r="D479">
        <v>3.11</v>
      </c>
      <c r="E479">
        <v>0.62</v>
      </c>
      <c r="F479">
        <v>0.82</v>
      </c>
      <c r="G479">
        <v>1.48</v>
      </c>
      <c r="H479">
        <v>2.41</v>
      </c>
      <c r="I479">
        <v>1.53</v>
      </c>
      <c r="J479">
        <v>2.57</v>
      </c>
      <c r="K479">
        <v>3.19</v>
      </c>
      <c r="L479">
        <v>3.23</v>
      </c>
    </row>
    <row r="480" spans="1:12">
      <c r="A480">
        <v>676.68999999999869</v>
      </c>
      <c r="B480">
        <v>2.62</v>
      </c>
      <c r="C480">
        <v>1.95</v>
      </c>
      <c r="D480">
        <v>3.12</v>
      </c>
      <c r="E480">
        <v>0.62</v>
      </c>
      <c r="F480">
        <v>0.82</v>
      </c>
      <c r="G480">
        <v>1.49</v>
      </c>
      <c r="H480">
        <v>2.4</v>
      </c>
      <c r="I480">
        <v>1.54</v>
      </c>
      <c r="J480">
        <v>2.56</v>
      </c>
      <c r="K480">
        <v>3.05</v>
      </c>
      <c r="L480">
        <v>3.23</v>
      </c>
    </row>
    <row r="481" spans="1:12">
      <c r="A481">
        <v>678.10999999999865</v>
      </c>
      <c r="B481">
        <v>2.61</v>
      </c>
      <c r="C481">
        <v>1.96</v>
      </c>
      <c r="D481">
        <v>3.11</v>
      </c>
      <c r="E481">
        <v>0.63</v>
      </c>
      <c r="F481">
        <v>0.82</v>
      </c>
      <c r="G481">
        <v>1.49</v>
      </c>
      <c r="H481">
        <v>2.4</v>
      </c>
      <c r="I481">
        <v>1.52</v>
      </c>
      <c r="J481">
        <v>2.56</v>
      </c>
      <c r="K481">
        <v>2.78</v>
      </c>
      <c r="L481">
        <v>3.23</v>
      </c>
    </row>
    <row r="482" spans="1:12">
      <c r="A482">
        <v>679.51999999999862</v>
      </c>
      <c r="B482">
        <v>2.61</v>
      </c>
      <c r="C482">
        <v>1.96</v>
      </c>
      <c r="D482">
        <v>3.12</v>
      </c>
      <c r="E482">
        <v>0.61</v>
      </c>
      <c r="F482">
        <v>0.82</v>
      </c>
      <c r="G482">
        <v>1.49</v>
      </c>
      <c r="H482">
        <v>2.4</v>
      </c>
      <c r="I482">
        <v>1.53</v>
      </c>
      <c r="J482">
        <v>2.56</v>
      </c>
      <c r="K482">
        <v>2.64</v>
      </c>
      <c r="L482">
        <v>3.23</v>
      </c>
    </row>
    <row r="483" spans="1:12">
      <c r="A483">
        <v>680.94999999999857</v>
      </c>
      <c r="B483">
        <v>2.62</v>
      </c>
      <c r="C483">
        <v>1.96</v>
      </c>
      <c r="D483">
        <v>3.12</v>
      </c>
      <c r="E483">
        <v>0.62</v>
      </c>
      <c r="F483">
        <v>0.82</v>
      </c>
      <c r="G483">
        <v>1.49</v>
      </c>
      <c r="H483">
        <v>2.41</v>
      </c>
      <c r="I483">
        <v>1.53</v>
      </c>
      <c r="J483">
        <v>2.56</v>
      </c>
      <c r="K483">
        <v>3.14</v>
      </c>
      <c r="L483">
        <v>3.23</v>
      </c>
    </row>
    <row r="484" spans="1:12">
      <c r="A484">
        <v>682.35999999999854</v>
      </c>
      <c r="B484">
        <v>2.62</v>
      </c>
      <c r="C484">
        <v>1.96</v>
      </c>
      <c r="D484">
        <v>3.11</v>
      </c>
      <c r="E484">
        <v>0.62</v>
      </c>
      <c r="F484">
        <v>0.82</v>
      </c>
      <c r="G484">
        <v>1.48</v>
      </c>
      <c r="H484">
        <v>2.4</v>
      </c>
      <c r="I484">
        <v>1.54</v>
      </c>
      <c r="J484">
        <v>2.56</v>
      </c>
      <c r="K484">
        <v>2.86</v>
      </c>
      <c r="L484">
        <v>3.23</v>
      </c>
    </row>
    <row r="485" spans="1:12">
      <c r="A485">
        <v>683.78999999999849</v>
      </c>
      <c r="B485">
        <v>2.62</v>
      </c>
      <c r="C485">
        <v>1.96</v>
      </c>
      <c r="D485">
        <v>3.12</v>
      </c>
      <c r="E485">
        <v>0.62</v>
      </c>
      <c r="F485">
        <v>0.82</v>
      </c>
      <c r="G485">
        <v>1.48</v>
      </c>
      <c r="H485">
        <v>2.41</v>
      </c>
      <c r="I485">
        <v>1.53</v>
      </c>
      <c r="J485">
        <v>2.56</v>
      </c>
      <c r="K485">
        <v>3.01</v>
      </c>
      <c r="L485">
        <v>3.24</v>
      </c>
    </row>
    <row r="486" spans="1:12">
      <c r="A486">
        <v>685.20999999999844</v>
      </c>
      <c r="B486">
        <v>2.61</v>
      </c>
      <c r="C486">
        <v>1.96</v>
      </c>
      <c r="D486">
        <v>3.12</v>
      </c>
      <c r="E486">
        <v>0.62</v>
      </c>
      <c r="F486">
        <v>0.83</v>
      </c>
      <c r="G486">
        <v>1.49</v>
      </c>
      <c r="H486">
        <v>2.4</v>
      </c>
      <c r="I486">
        <v>1.53</v>
      </c>
      <c r="J486">
        <v>2.56</v>
      </c>
      <c r="K486">
        <v>2.62</v>
      </c>
      <c r="L486">
        <v>3.23</v>
      </c>
    </row>
    <row r="487" spans="1:12">
      <c r="A487">
        <v>686.6299999999984</v>
      </c>
      <c r="B487">
        <v>2.62</v>
      </c>
      <c r="C487">
        <v>1.97</v>
      </c>
      <c r="D487">
        <v>3.11</v>
      </c>
      <c r="E487">
        <v>0.62</v>
      </c>
      <c r="F487">
        <v>0.82</v>
      </c>
      <c r="G487">
        <v>1.49</v>
      </c>
      <c r="H487">
        <v>2.4</v>
      </c>
      <c r="I487">
        <v>1.54</v>
      </c>
      <c r="J487">
        <v>2.56</v>
      </c>
      <c r="K487">
        <v>3.02</v>
      </c>
      <c r="L487">
        <v>3.23</v>
      </c>
    </row>
    <row r="488" spans="1:12">
      <c r="A488">
        <v>688.03999999999837</v>
      </c>
      <c r="B488">
        <v>2.62</v>
      </c>
      <c r="C488">
        <v>1.96</v>
      </c>
      <c r="D488">
        <v>3.12</v>
      </c>
      <c r="E488">
        <v>0.62</v>
      </c>
      <c r="F488">
        <v>0.82</v>
      </c>
      <c r="G488">
        <v>1.49</v>
      </c>
      <c r="H488">
        <v>2.41</v>
      </c>
      <c r="I488">
        <v>1.54</v>
      </c>
      <c r="J488">
        <v>2.56</v>
      </c>
      <c r="K488">
        <v>2.75</v>
      </c>
      <c r="L488">
        <v>3.23</v>
      </c>
    </row>
    <row r="489" spans="1:12">
      <c r="A489">
        <v>689.46999999999832</v>
      </c>
      <c r="B489">
        <v>2.62</v>
      </c>
      <c r="C489">
        <v>1.96</v>
      </c>
      <c r="D489">
        <v>3.12</v>
      </c>
      <c r="E489">
        <v>0.63</v>
      </c>
      <c r="F489">
        <v>0.82</v>
      </c>
      <c r="G489">
        <v>1.49</v>
      </c>
      <c r="H489">
        <v>2.4</v>
      </c>
      <c r="I489">
        <v>1.53</v>
      </c>
      <c r="J489">
        <v>2.57</v>
      </c>
      <c r="K489">
        <v>3.16</v>
      </c>
      <c r="L489">
        <v>3.24</v>
      </c>
    </row>
    <row r="490" spans="1:12">
      <c r="A490">
        <v>690.87999999999829</v>
      </c>
      <c r="B490">
        <v>2.62</v>
      </c>
      <c r="C490">
        <v>1.97</v>
      </c>
      <c r="D490">
        <v>3.13</v>
      </c>
      <c r="E490">
        <v>0.62</v>
      </c>
      <c r="F490">
        <v>0.82</v>
      </c>
      <c r="G490">
        <v>1.49</v>
      </c>
      <c r="H490">
        <v>2.41</v>
      </c>
      <c r="I490">
        <v>1.53</v>
      </c>
      <c r="J490">
        <v>2.57</v>
      </c>
      <c r="K490">
        <v>3.15</v>
      </c>
      <c r="L490">
        <v>3.23</v>
      </c>
    </row>
    <row r="491" spans="1:12">
      <c r="A491">
        <v>692.28999999999826</v>
      </c>
      <c r="B491">
        <v>2.61</v>
      </c>
      <c r="C491">
        <v>1.96</v>
      </c>
      <c r="D491">
        <v>3.11</v>
      </c>
      <c r="E491">
        <v>0.62</v>
      </c>
      <c r="F491">
        <v>0.83</v>
      </c>
      <c r="G491">
        <v>1.5</v>
      </c>
      <c r="H491">
        <v>2.4</v>
      </c>
      <c r="I491">
        <v>1.53</v>
      </c>
      <c r="J491">
        <v>2.56</v>
      </c>
      <c r="K491">
        <v>2.64</v>
      </c>
      <c r="L491">
        <v>3.23</v>
      </c>
    </row>
    <row r="492" spans="1:12">
      <c r="A492">
        <v>693.69999999999823</v>
      </c>
      <c r="B492">
        <v>2.62</v>
      </c>
      <c r="C492">
        <v>1.96</v>
      </c>
      <c r="D492">
        <v>3.12</v>
      </c>
      <c r="E492">
        <v>0.62</v>
      </c>
      <c r="F492">
        <v>0.83</v>
      </c>
      <c r="G492">
        <v>1.48</v>
      </c>
      <c r="H492">
        <v>2.41</v>
      </c>
      <c r="I492">
        <v>1.53</v>
      </c>
      <c r="J492">
        <v>2.57</v>
      </c>
      <c r="K492">
        <v>3.12</v>
      </c>
      <c r="L492">
        <v>3.23</v>
      </c>
    </row>
    <row r="493" spans="1:12">
      <c r="A493">
        <v>695.10999999999819</v>
      </c>
      <c r="B493">
        <v>2.62</v>
      </c>
      <c r="C493">
        <v>1.96</v>
      </c>
      <c r="D493">
        <v>3.11</v>
      </c>
      <c r="E493">
        <v>0.62</v>
      </c>
      <c r="F493">
        <v>0.82</v>
      </c>
      <c r="G493">
        <v>1.48</v>
      </c>
      <c r="H493">
        <v>2.41</v>
      </c>
      <c r="I493">
        <v>1.53</v>
      </c>
      <c r="J493">
        <v>2.57</v>
      </c>
      <c r="K493">
        <v>2.72</v>
      </c>
      <c r="L493">
        <v>3.24</v>
      </c>
    </row>
    <row r="494" spans="1:12">
      <c r="A494">
        <v>696.52999999999815</v>
      </c>
      <c r="B494">
        <v>2.62</v>
      </c>
      <c r="C494">
        <v>1.96</v>
      </c>
      <c r="D494">
        <v>3.13</v>
      </c>
      <c r="E494">
        <v>0.62</v>
      </c>
      <c r="F494">
        <v>0.82</v>
      </c>
      <c r="G494">
        <v>1.49</v>
      </c>
      <c r="H494">
        <v>2.41</v>
      </c>
      <c r="I494">
        <v>1.53</v>
      </c>
      <c r="J494">
        <v>2.57</v>
      </c>
      <c r="K494">
        <v>2.62</v>
      </c>
      <c r="L494">
        <v>3.23</v>
      </c>
    </row>
    <row r="495" spans="1:12">
      <c r="A495">
        <v>697.93999999999812</v>
      </c>
      <c r="B495">
        <v>2.62</v>
      </c>
      <c r="C495">
        <v>1.96</v>
      </c>
      <c r="D495">
        <v>3.11</v>
      </c>
      <c r="E495">
        <v>0.63</v>
      </c>
      <c r="F495">
        <v>0.82</v>
      </c>
      <c r="G495">
        <v>1.49</v>
      </c>
      <c r="H495">
        <v>2.41</v>
      </c>
      <c r="I495">
        <v>1.54</v>
      </c>
      <c r="J495">
        <v>2.56</v>
      </c>
      <c r="K495">
        <v>3.03</v>
      </c>
      <c r="L495">
        <v>3.23</v>
      </c>
    </row>
    <row r="496" spans="1:12">
      <c r="A496">
        <v>699.35999999999808</v>
      </c>
      <c r="B496">
        <v>2.61</v>
      </c>
      <c r="C496">
        <v>1.98</v>
      </c>
      <c r="D496">
        <v>3.12</v>
      </c>
      <c r="E496">
        <v>0.61</v>
      </c>
      <c r="F496">
        <v>0.83</v>
      </c>
      <c r="G496">
        <v>1.48</v>
      </c>
      <c r="H496">
        <v>2.4</v>
      </c>
      <c r="I496">
        <v>1.53</v>
      </c>
      <c r="J496">
        <v>2.57</v>
      </c>
      <c r="K496">
        <v>3.11</v>
      </c>
      <c r="L496">
        <v>3.24</v>
      </c>
    </row>
    <row r="497" spans="1:12">
      <c r="A497">
        <v>700.77999999999804</v>
      </c>
      <c r="B497">
        <v>2.63</v>
      </c>
      <c r="C497">
        <v>1.97</v>
      </c>
      <c r="D497">
        <v>3.12</v>
      </c>
      <c r="E497">
        <v>0.62</v>
      </c>
      <c r="F497">
        <v>0.82</v>
      </c>
      <c r="G497">
        <v>1.49</v>
      </c>
      <c r="H497">
        <v>2.4</v>
      </c>
      <c r="I497">
        <v>1.52</v>
      </c>
      <c r="J497">
        <v>2.57</v>
      </c>
      <c r="K497">
        <v>3.09</v>
      </c>
      <c r="L497">
        <v>3.26</v>
      </c>
    </row>
    <row r="498" spans="1:12">
      <c r="A498">
        <v>702.199999999998</v>
      </c>
      <c r="B498">
        <v>2.62</v>
      </c>
      <c r="C498">
        <v>1.96</v>
      </c>
      <c r="D498">
        <v>3.12</v>
      </c>
      <c r="E498">
        <v>0.63</v>
      </c>
      <c r="F498">
        <v>0.83</v>
      </c>
      <c r="G498">
        <v>1.49</v>
      </c>
      <c r="H498">
        <v>2.4</v>
      </c>
      <c r="I498">
        <v>1.53</v>
      </c>
      <c r="J498">
        <v>2.57</v>
      </c>
      <c r="K498">
        <v>3.21</v>
      </c>
      <c r="L498">
        <v>3.26</v>
      </c>
    </row>
    <row r="499" spans="1:12">
      <c r="A499">
        <v>703.61999999999796</v>
      </c>
      <c r="B499">
        <v>2.62</v>
      </c>
      <c r="C499">
        <v>1.97</v>
      </c>
      <c r="D499">
        <v>3.12</v>
      </c>
      <c r="E499">
        <v>0.62</v>
      </c>
      <c r="F499">
        <v>0.83</v>
      </c>
      <c r="G499">
        <v>1.49</v>
      </c>
      <c r="H499">
        <v>2.41</v>
      </c>
      <c r="I499">
        <v>1.53</v>
      </c>
      <c r="J499">
        <v>2.57</v>
      </c>
      <c r="K499">
        <v>3.03</v>
      </c>
      <c r="L499">
        <v>3.24</v>
      </c>
    </row>
    <row r="500" spans="1:12">
      <c r="A500">
        <v>705.02999999999793</v>
      </c>
      <c r="B500">
        <v>2.62</v>
      </c>
      <c r="C500">
        <v>1.97</v>
      </c>
      <c r="D500">
        <v>3.12</v>
      </c>
      <c r="E500">
        <v>0.62</v>
      </c>
      <c r="F500">
        <v>0.81</v>
      </c>
      <c r="G500">
        <v>1.49</v>
      </c>
      <c r="H500">
        <v>2.4</v>
      </c>
      <c r="I500">
        <v>1.54</v>
      </c>
      <c r="J500">
        <v>2.58</v>
      </c>
      <c r="K500">
        <v>2.77</v>
      </c>
      <c r="L500">
        <v>3.24</v>
      </c>
    </row>
    <row r="501" spans="1:12">
      <c r="A501">
        <v>706.44999999999789</v>
      </c>
      <c r="B501">
        <v>2.62</v>
      </c>
      <c r="C501">
        <v>1.96</v>
      </c>
      <c r="D501">
        <v>3.14</v>
      </c>
      <c r="E501">
        <v>0.63</v>
      </c>
      <c r="F501">
        <v>0.84</v>
      </c>
      <c r="G501">
        <v>1.47</v>
      </c>
      <c r="H501">
        <v>2.41</v>
      </c>
      <c r="I501">
        <v>1.53</v>
      </c>
      <c r="J501">
        <v>2.57</v>
      </c>
      <c r="K501">
        <v>3.09</v>
      </c>
      <c r="L501">
        <v>3.24</v>
      </c>
    </row>
    <row r="502" spans="1:12">
      <c r="A502">
        <v>707.84999999999786</v>
      </c>
      <c r="B502">
        <v>2.62</v>
      </c>
      <c r="C502">
        <v>1.97</v>
      </c>
      <c r="D502">
        <v>3.12</v>
      </c>
      <c r="E502">
        <v>0.62</v>
      </c>
      <c r="F502">
        <v>0.82</v>
      </c>
      <c r="G502">
        <v>1.48</v>
      </c>
      <c r="H502">
        <v>2.41</v>
      </c>
      <c r="I502">
        <v>1.54</v>
      </c>
      <c r="J502">
        <v>2.56</v>
      </c>
      <c r="K502">
        <v>3.06</v>
      </c>
      <c r="L502">
        <v>3.24</v>
      </c>
    </row>
    <row r="503" spans="1:12">
      <c r="A503">
        <v>709.25999999999783</v>
      </c>
      <c r="B503">
        <v>2.62</v>
      </c>
      <c r="C503">
        <v>1.97</v>
      </c>
      <c r="D503">
        <v>3.12</v>
      </c>
      <c r="E503">
        <v>0.62</v>
      </c>
      <c r="F503">
        <v>0.82</v>
      </c>
      <c r="G503">
        <v>1.48</v>
      </c>
      <c r="H503">
        <v>2.41</v>
      </c>
      <c r="I503">
        <v>1.53</v>
      </c>
      <c r="J503">
        <v>2.56</v>
      </c>
      <c r="K503">
        <v>2.64</v>
      </c>
      <c r="L503">
        <v>3.23</v>
      </c>
    </row>
    <row r="504" spans="1:12">
      <c r="A504">
        <v>710.6699999999978</v>
      </c>
      <c r="B504">
        <v>2.62</v>
      </c>
      <c r="C504">
        <v>1.97</v>
      </c>
      <c r="D504">
        <v>3.13</v>
      </c>
      <c r="E504">
        <v>0.62</v>
      </c>
      <c r="F504">
        <v>0.83</v>
      </c>
      <c r="G504">
        <v>1.49</v>
      </c>
      <c r="H504">
        <v>2.41</v>
      </c>
      <c r="I504">
        <v>1.53</v>
      </c>
      <c r="J504">
        <v>2.56</v>
      </c>
      <c r="K504">
        <v>3.13</v>
      </c>
      <c r="L504">
        <v>3.24</v>
      </c>
    </row>
    <row r="505" spans="1:12">
      <c r="A505">
        <v>712.07999999999777</v>
      </c>
      <c r="B505">
        <v>2.62</v>
      </c>
      <c r="C505">
        <v>1.97</v>
      </c>
      <c r="D505">
        <v>3.13</v>
      </c>
      <c r="E505">
        <v>0.62</v>
      </c>
      <c r="F505">
        <v>0.82</v>
      </c>
      <c r="G505">
        <v>1.49</v>
      </c>
      <c r="H505">
        <v>2.41</v>
      </c>
      <c r="I505">
        <v>1.53</v>
      </c>
      <c r="J505">
        <v>2.57</v>
      </c>
      <c r="K505">
        <v>2.85</v>
      </c>
      <c r="L505">
        <v>3.24</v>
      </c>
    </row>
    <row r="506" spans="1:12">
      <c r="A506">
        <v>713.48999999999774</v>
      </c>
      <c r="B506">
        <v>2.62</v>
      </c>
      <c r="C506">
        <v>1.97</v>
      </c>
      <c r="D506">
        <v>3.13</v>
      </c>
      <c r="E506">
        <v>0.61</v>
      </c>
      <c r="F506">
        <v>0.82</v>
      </c>
      <c r="G506">
        <v>1.49</v>
      </c>
      <c r="H506">
        <v>2.4</v>
      </c>
      <c r="I506">
        <v>1.54</v>
      </c>
      <c r="J506">
        <v>2.56</v>
      </c>
      <c r="K506">
        <v>3.02</v>
      </c>
      <c r="L506">
        <v>3.23</v>
      </c>
    </row>
    <row r="507" spans="1:12">
      <c r="A507">
        <v>714.90999999999769</v>
      </c>
      <c r="B507">
        <v>2.62</v>
      </c>
      <c r="C507">
        <v>1.96</v>
      </c>
      <c r="D507">
        <v>3.12</v>
      </c>
      <c r="E507">
        <v>0.62</v>
      </c>
      <c r="F507">
        <v>0.82</v>
      </c>
      <c r="G507">
        <v>1.49</v>
      </c>
      <c r="H507">
        <v>2.41</v>
      </c>
      <c r="I507">
        <v>1.53</v>
      </c>
      <c r="J507">
        <v>2.57</v>
      </c>
      <c r="K507">
        <v>2.99</v>
      </c>
      <c r="L507">
        <v>3.24</v>
      </c>
    </row>
    <row r="508" spans="1:12">
      <c r="A508">
        <v>716.31999999999766</v>
      </c>
      <c r="B508">
        <v>2.62</v>
      </c>
      <c r="C508">
        <v>1.97</v>
      </c>
      <c r="D508">
        <v>3.12</v>
      </c>
      <c r="E508">
        <v>0.62</v>
      </c>
      <c r="F508">
        <v>0.82</v>
      </c>
      <c r="G508">
        <v>1.48</v>
      </c>
      <c r="H508">
        <v>2.41</v>
      </c>
      <c r="I508">
        <v>1.53</v>
      </c>
      <c r="J508">
        <v>2.57</v>
      </c>
      <c r="K508">
        <v>2.99</v>
      </c>
      <c r="L508">
        <v>3.25</v>
      </c>
    </row>
    <row r="509" spans="1:12">
      <c r="A509">
        <v>717.73999999999762</v>
      </c>
      <c r="B509">
        <v>2.61</v>
      </c>
      <c r="C509">
        <v>1.96</v>
      </c>
      <c r="D509">
        <v>3.12</v>
      </c>
      <c r="E509">
        <v>0.63</v>
      </c>
      <c r="F509">
        <v>0.82</v>
      </c>
      <c r="G509">
        <v>1.48</v>
      </c>
      <c r="H509">
        <v>2.41</v>
      </c>
      <c r="I509">
        <v>1.54</v>
      </c>
      <c r="J509">
        <v>2.57</v>
      </c>
      <c r="K509">
        <v>2.96</v>
      </c>
      <c r="L509">
        <v>3.23</v>
      </c>
    </row>
    <row r="510" spans="1:12">
      <c r="A510">
        <v>719.15999999999758</v>
      </c>
      <c r="B510">
        <v>2.62</v>
      </c>
      <c r="C510">
        <v>1.96</v>
      </c>
      <c r="D510">
        <v>3.13</v>
      </c>
      <c r="E510">
        <v>0.62</v>
      </c>
      <c r="F510">
        <v>0.82</v>
      </c>
      <c r="G510">
        <v>1.49</v>
      </c>
      <c r="H510">
        <v>2.41</v>
      </c>
      <c r="I510">
        <v>1.55</v>
      </c>
      <c r="J510">
        <v>2.57</v>
      </c>
      <c r="K510">
        <v>2.62</v>
      </c>
      <c r="L510">
        <v>3.25</v>
      </c>
    </row>
    <row r="511" spans="1:12">
      <c r="A511">
        <v>720.56999999999755</v>
      </c>
      <c r="B511">
        <v>2.62</v>
      </c>
      <c r="C511">
        <v>1.97</v>
      </c>
      <c r="D511">
        <v>3.12</v>
      </c>
      <c r="E511">
        <v>0.63</v>
      </c>
      <c r="F511">
        <v>0.82</v>
      </c>
      <c r="G511">
        <v>1.49</v>
      </c>
      <c r="H511">
        <v>2.41</v>
      </c>
      <c r="I511">
        <v>1.53</v>
      </c>
      <c r="J511">
        <v>2.57</v>
      </c>
      <c r="K511">
        <v>2.72</v>
      </c>
      <c r="L511">
        <v>3.24</v>
      </c>
    </row>
    <row r="512" spans="1:12">
      <c r="A512">
        <v>721.98999999999751</v>
      </c>
      <c r="B512">
        <v>2.62</v>
      </c>
      <c r="C512">
        <v>1.96</v>
      </c>
      <c r="D512">
        <v>3.15</v>
      </c>
      <c r="E512">
        <v>0.62</v>
      </c>
      <c r="F512">
        <v>0.83</v>
      </c>
      <c r="G512">
        <v>1.49</v>
      </c>
      <c r="H512">
        <v>2.41</v>
      </c>
      <c r="I512">
        <v>1.53</v>
      </c>
      <c r="J512">
        <v>2.57</v>
      </c>
      <c r="K512">
        <v>3.12</v>
      </c>
      <c r="L512">
        <v>3.24</v>
      </c>
    </row>
    <row r="513" spans="1:12">
      <c r="A513">
        <v>723.40999999999747</v>
      </c>
      <c r="B513">
        <v>2.62</v>
      </c>
      <c r="C513">
        <v>1.96</v>
      </c>
      <c r="D513">
        <v>3.12</v>
      </c>
      <c r="E513">
        <v>0.63</v>
      </c>
      <c r="F513">
        <v>0.82</v>
      </c>
      <c r="G513">
        <v>1.49</v>
      </c>
      <c r="H513">
        <v>2.41</v>
      </c>
      <c r="I513">
        <v>1.54</v>
      </c>
      <c r="J513">
        <v>2.57</v>
      </c>
      <c r="K513">
        <v>2.82</v>
      </c>
      <c r="L513">
        <v>3.24</v>
      </c>
    </row>
    <row r="514" spans="1:12">
      <c r="A514">
        <v>724.82999999999743</v>
      </c>
      <c r="B514">
        <v>2.63</v>
      </c>
      <c r="C514">
        <v>1.96</v>
      </c>
      <c r="D514">
        <v>3.12</v>
      </c>
      <c r="E514">
        <v>0.62</v>
      </c>
      <c r="F514">
        <v>0.83</v>
      </c>
      <c r="G514">
        <v>1.48</v>
      </c>
      <c r="H514">
        <v>2.41</v>
      </c>
      <c r="I514">
        <v>1.54</v>
      </c>
      <c r="J514">
        <v>2.57</v>
      </c>
      <c r="K514">
        <v>2.63</v>
      </c>
      <c r="L514">
        <v>3.24</v>
      </c>
    </row>
    <row r="515" spans="1:12">
      <c r="A515">
        <v>726.23999999999739</v>
      </c>
      <c r="B515">
        <v>2.62</v>
      </c>
      <c r="C515">
        <v>1.96</v>
      </c>
      <c r="D515">
        <v>3.12</v>
      </c>
      <c r="E515">
        <v>0.62</v>
      </c>
      <c r="F515">
        <v>0.83</v>
      </c>
      <c r="G515">
        <v>1.49</v>
      </c>
      <c r="H515">
        <v>2.41</v>
      </c>
      <c r="I515">
        <v>1.54</v>
      </c>
      <c r="J515">
        <v>2.56</v>
      </c>
      <c r="K515">
        <v>2.62</v>
      </c>
      <c r="L515">
        <v>3.24</v>
      </c>
    </row>
    <row r="516" spans="1:12">
      <c r="A516">
        <v>727.64999999999736</v>
      </c>
      <c r="B516">
        <v>2.63</v>
      </c>
      <c r="C516">
        <v>1.97</v>
      </c>
      <c r="D516">
        <v>3.12</v>
      </c>
      <c r="E516">
        <v>0.62</v>
      </c>
      <c r="F516">
        <v>0.82</v>
      </c>
      <c r="G516">
        <v>1.48</v>
      </c>
      <c r="H516">
        <v>2.41</v>
      </c>
      <c r="I516">
        <v>1.54</v>
      </c>
      <c r="J516">
        <v>2.57</v>
      </c>
      <c r="K516">
        <v>3.03</v>
      </c>
      <c r="L516">
        <v>3.23</v>
      </c>
    </row>
    <row r="517" spans="1:12">
      <c r="A517">
        <v>729.05999999999733</v>
      </c>
      <c r="B517">
        <v>2.62</v>
      </c>
      <c r="C517">
        <v>1.96</v>
      </c>
      <c r="D517">
        <v>3.12</v>
      </c>
      <c r="E517">
        <v>0.63</v>
      </c>
      <c r="F517">
        <v>0.83</v>
      </c>
      <c r="G517">
        <v>1.49</v>
      </c>
      <c r="H517">
        <v>2.41</v>
      </c>
      <c r="I517">
        <v>1.54</v>
      </c>
      <c r="J517">
        <v>2.57</v>
      </c>
      <c r="K517">
        <v>2.62</v>
      </c>
      <c r="L517">
        <v>3.25</v>
      </c>
    </row>
    <row r="518" spans="1:12">
      <c r="A518">
        <v>730.47999999999729</v>
      </c>
      <c r="B518">
        <v>2.62</v>
      </c>
      <c r="C518">
        <v>1.97</v>
      </c>
      <c r="D518">
        <v>3.12</v>
      </c>
      <c r="E518">
        <v>0.63</v>
      </c>
      <c r="F518">
        <v>0.83</v>
      </c>
      <c r="G518">
        <v>1.47</v>
      </c>
      <c r="H518">
        <v>2.41</v>
      </c>
      <c r="I518">
        <v>1.53</v>
      </c>
      <c r="J518">
        <v>2.58</v>
      </c>
      <c r="K518">
        <v>3.2</v>
      </c>
      <c r="L518">
        <v>3.24</v>
      </c>
    </row>
    <row r="519" spans="1:12">
      <c r="A519">
        <v>731.88999999999726</v>
      </c>
      <c r="B519">
        <v>2.62</v>
      </c>
      <c r="C519">
        <v>1.96</v>
      </c>
      <c r="D519">
        <v>3.13</v>
      </c>
      <c r="E519">
        <v>0.62</v>
      </c>
      <c r="F519">
        <v>0.83</v>
      </c>
      <c r="G519">
        <v>1.51</v>
      </c>
      <c r="H519">
        <v>2.41</v>
      </c>
      <c r="I519">
        <v>1.53</v>
      </c>
      <c r="J519">
        <v>2.57</v>
      </c>
      <c r="K519">
        <v>2.86</v>
      </c>
      <c r="L519">
        <v>3.24</v>
      </c>
    </row>
    <row r="520" spans="1:12">
      <c r="A520">
        <v>733.30999999999722</v>
      </c>
      <c r="B520">
        <v>2.65</v>
      </c>
      <c r="C520">
        <v>1.97</v>
      </c>
      <c r="D520">
        <v>3.12</v>
      </c>
      <c r="E520">
        <v>0.62</v>
      </c>
      <c r="F520">
        <v>0.82</v>
      </c>
      <c r="G520">
        <v>1.49</v>
      </c>
      <c r="H520">
        <v>2.41</v>
      </c>
      <c r="I520">
        <v>1.54</v>
      </c>
      <c r="J520">
        <v>2.58</v>
      </c>
      <c r="K520">
        <v>2.63</v>
      </c>
      <c r="L520">
        <v>3.23</v>
      </c>
    </row>
    <row r="521" spans="1:12">
      <c r="A521">
        <v>734.72999999999718</v>
      </c>
      <c r="B521">
        <v>2.62</v>
      </c>
      <c r="C521">
        <v>1.97</v>
      </c>
      <c r="D521">
        <v>3.12</v>
      </c>
      <c r="E521">
        <v>0.63</v>
      </c>
      <c r="F521">
        <v>0.83</v>
      </c>
      <c r="G521">
        <v>1.49</v>
      </c>
      <c r="H521">
        <v>2.42</v>
      </c>
      <c r="I521">
        <v>1.53</v>
      </c>
      <c r="J521">
        <v>2.57</v>
      </c>
      <c r="K521">
        <v>3.07</v>
      </c>
      <c r="L521">
        <v>3.24</v>
      </c>
    </row>
    <row r="522" spans="1:12">
      <c r="A522">
        <v>736.14999999999714</v>
      </c>
      <c r="B522">
        <v>2.62</v>
      </c>
      <c r="C522">
        <v>1.96</v>
      </c>
      <c r="D522">
        <v>3.16</v>
      </c>
      <c r="E522">
        <v>0.62</v>
      </c>
      <c r="F522">
        <v>0.82</v>
      </c>
      <c r="G522">
        <v>1.49</v>
      </c>
      <c r="H522">
        <v>2.41</v>
      </c>
      <c r="I522">
        <v>1.53</v>
      </c>
      <c r="J522">
        <v>2.57</v>
      </c>
      <c r="K522">
        <v>3.2</v>
      </c>
      <c r="L522">
        <v>3.24</v>
      </c>
    </row>
    <row r="523" spans="1:12">
      <c r="A523">
        <v>737.57999999999709</v>
      </c>
      <c r="B523">
        <v>2.62</v>
      </c>
      <c r="C523">
        <v>1.96</v>
      </c>
      <c r="D523">
        <v>3.13</v>
      </c>
      <c r="E523">
        <v>0.61</v>
      </c>
      <c r="F523">
        <v>0.82</v>
      </c>
      <c r="G523">
        <v>1.49</v>
      </c>
      <c r="H523">
        <v>2.41</v>
      </c>
      <c r="I523">
        <v>1.54</v>
      </c>
      <c r="J523">
        <v>2.56</v>
      </c>
      <c r="K523">
        <v>2.65</v>
      </c>
      <c r="L523">
        <v>3.24</v>
      </c>
    </row>
    <row r="524" spans="1:12">
      <c r="A524">
        <v>738.98999999999705</v>
      </c>
      <c r="B524">
        <v>2.63</v>
      </c>
      <c r="C524">
        <v>1.97</v>
      </c>
      <c r="D524">
        <v>3.12</v>
      </c>
      <c r="E524">
        <v>0.62</v>
      </c>
      <c r="F524">
        <v>0.83</v>
      </c>
      <c r="G524">
        <v>1.48</v>
      </c>
      <c r="H524">
        <v>2.42</v>
      </c>
      <c r="I524">
        <v>1.53</v>
      </c>
      <c r="J524">
        <v>2.57</v>
      </c>
      <c r="K524">
        <v>3.2</v>
      </c>
      <c r="L524">
        <v>3.24</v>
      </c>
    </row>
    <row r="525" spans="1:12">
      <c r="A525">
        <v>740.39999999999702</v>
      </c>
      <c r="B525">
        <v>2.62</v>
      </c>
      <c r="C525">
        <v>1.96</v>
      </c>
      <c r="D525">
        <v>3.13</v>
      </c>
      <c r="E525">
        <v>0.62</v>
      </c>
      <c r="F525">
        <v>0.82</v>
      </c>
      <c r="G525">
        <v>1.49</v>
      </c>
      <c r="H525">
        <v>2.41</v>
      </c>
      <c r="I525">
        <v>1.54</v>
      </c>
      <c r="J525">
        <v>2.57</v>
      </c>
      <c r="K525">
        <v>3.21</v>
      </c>
      <c r="L525">
        <v>3.25</v>
      </c>
    </row>
    <row r="526" spans="1:12">
      <c r="A526">
        <v>741.81999999999698</v>
      </c>
      <c r="B526">
        <v>2.63</v>
      </c>
      <c r="C526">
        <v>1.97</v>
      </c>
      <c r="D526">
        <v>3.14</v>
      </c>
      <c r="E526">
        <v>0.63</v>
      </c>
      <c r="F526">
        <v>0.83</v>
      </c>
      <c r="G526">
        <v>1.5</v>
      </c>
      <c r="H526">
        <v>2.41</v>
      </c>
      <c r="I526">
        <v>1.54</v>
      </c>
      <c r="J526">
        <v>2.57</v>
      </c>
      <c r="K526">
        <v>2.77</v>
      </c>
      <c r="L526">
        <v>3.24</v>
      </c>
    </row>
    <row r="527" spans="1:12">
      <c r="A527">
        <v>743.22999999999695</v>
      </c>
      <c r="B527">
        <v>2.63</v>
      </c>
      <c r="C527">
        <v>1.97</v>
      </c>
      <c r="D527">
        <v>3.13</v>
      </c>
      <c r="E527">
        <v>0.62</v>
      </c>
      <c r="F527">
        <v>0.86</v>
      </c>
      <c r="G527">
        <v>1.47</v>
      </c>
      <c r="H527">
        <v>2.42</v>
      </c>
      <c r="I527">
        <v>1.53</v>
      </c>
      <c r="J527">
        <v>2.57</v>
      </c>
      <c r="K527">
        <v>3.05</v>
      </c>
      <c r="L527">
        <v>3.25</v>
      </c>
    </row>
    <row r="528" spans="1:12">
      <c r="A528">
        <v>744.64999999999691</v>
      </c>
      <c r="B528">
        <v>2.63</v>
      </c>
      <c r="C528">
        <v>1.96</v>
      </c>
      <c r="D528">
        <v>3.12</v>
      </c>
      <c r="E528">
        <v>0.61</v>
      </c>
      <c r="F528">
        <v>0.8</v>
      </c>
      <c r="G528">
        <v>1.49</v>
      </c>
      <c r="H528">
        <v>2.41</v>
      </c>
      <c r="I528">
        <v>1.54</v>
      </c>
      <c r="J528">
        <v>2.57</v>
      </c>
      <c r="K528">
        <v>3.03</v>
      </c>
      <c r="L528">
        <v>3.25</v>
      </c>
    </row>
    <row r="529" spans="1:12">
      <c r="A529">
        <v>746.06999999999687</v>
      </c>
      <c r="B529">
        <v>2.62</v>
      </c>
      <c r="C529">
        <v>1.96</v>
      </c>
      <c r="D529">
        <v>3.13</v>
      </c>
      <c r="E529">
        <v>0.63</v>
      </c>
      <c r="F529">
        <v>0.83</v>
      </c>
      <c r="G529">
        <v>1.49</v>
      </c>
      <c r="H529">
        <v>2.42</v>
      </c>
      <c r="I529">
        <v>1.54</v>
      </c>
      <c r="J529">
        <v>2.57</v>
      </c>
      <c r="K529">
        <v>2.63</v>
      </c>
      <c r="L529">
        <v>3.25</v>
      </c>
    </row>
    <row r="530" spans="1:12">
      <c r="A530">
        <v>747.47999999999683</v>
      </c>
      <c r="B530">
        <v>2.62</v>
      </c>
      <c r="C530">
        <v>1.96</v>
      </c>
      <c r="D530">
        <v>3.12</v>
      </c>
      <c r="E530">
        <v>0.63</v>
      </c>
      <c r="F530">
        <v>0.82</v>
      </c>
      <c r="G530">
        <v>1.49</v>
      </c>
      <c r="H530">
        <v>2.41</v>
      </c>
      <c r="I530">
        <v>1.54</v>
      </c>
      <c r="J530">
        <v>2.57</v>
      </c>
      <c r="K530">
        <v>3.16</v>
      </c>
      <c r="L530">
        <v>3.25</v>
      </c>
    </row>
    <row r="531" spans="1:12">
      <c r="A531">
        <v>748.89999999999679</v>
      </c>
      <c r="B531">
        <v>2.63</v>
      </c>
      <c r="C531">
        <v>1.97</v>
      </c>
      <c r="D531">
        <v>3.12</v>
      </c>
      <c r="E531">
        <v>0.63</v>
      </c>
      <c r="F531">
        <v>0.83</v>
      </c>
      <c r="G531">
        <v>1.49</v>
      </c>
      <c r="H531">
        <v>2.41</v>
      </c>
      <c r="I531">
        <v>1.54</v>
      </c>
      <c r="J531">
        <v>2.57</v>
      </c>
      <c r="K531">
        <v>3.16</v>
      </c>
      <c r="L531">
        <v>3.25</v>
      </c>
    </row>
    <row r="532" spans="1:12">
      <c r="A532">
        <v>750.31999999999675</v>
      </c>
      <c r="B532">
        <v>2.63</v>
      </c>
      <c r="C532">
        <v>1.97</v>
      </c>
      <c r="D532">
        <v>3.13</v>
      </c>
      <c r="E532">
        <v>0.63</v>
      </c>
      <c r="F532">
        <v>0.83</v>
      </c>
      <c r="G532">
        <v>1.49</v>
      </c>
      <c r="H532">
        <v>2.41</v>
      </c>
      <c r="I532">
        <v>1.55</v>
      </c>
      <c r="J532">
        <v>2.57</v>
      </c>
      <c r="K532">
        <v>3.23</v>
      </c>
      <c r="L532">
        <v>3.25</v>
      </c>
    </row>
    <row r="533" spans="1:12">
      <c r="A533">
        <v>751.72999999999672</v>
      </c>
      <c r="B533">
        <v>2.63</v>
      </c>
      <c r="C533">
        <v>1.97</v>
      </c>
      <c r="D533">
        <v>3.13</v>
      </c>
      <c r="E533">
        <v>0.62</v>
      </c>
      <c r="F533">
        <v>0.83</v>
      </c>
      <c r="G533">
        <v>1.49</v>
      </c>
      <c r="H533">
        <v>2.41</v>
      </c>
      <c r="I533">
        <v>1.53</v>
      </c>
      <c r="J533">
        <v>2.57</v>
      </c>
      <c r="K533">
        <v>2.66</v>
      </c>
      <c r="L533">
        <v>3.25</v>
      </c>
    </row>
    <row r="534" spans="1:12">
      <c r="A534">
        <v>753.13999999999669</v>
      </c>
      <c r="B534">
        <v>2.63</v>
      </c>
      <c r="C534">
        <v>1.97</v>
      </c>
      <c r="D534">
        <v>3.13</v>
      </c>
      <c r="E534">
        <v>0.61</v>
      </c>
      <c r="F534">
        <v>0.83</v>
      </c>
      <c r="G534">
        <v>1.5</v>
      </c>
      <c r="H534">
        <v>2.42</v>
      </c>
      <c r="I534">
        <v>1.53</v>
      </c>
      <c r="J534">
        <v>2.57</v>
      </c>
      <c r="K534">
        <v>3.21</v>
      </c>
      <c r="L534">
        <v>3.25</v>
      </c>
    </row>
    <row r="535" spans="1:12">
      <c r="A535">
        <v>754.56999999999664</v>
      </c>
      <c r="B535">
        <v>2.63</v>
      </c>
      <c r="C535">
        <v>1.97</v>
      </c>
      <c r="D535">
        <v>3.13</v>
      </c>
      <c r="E535">
        <v>0.63</v>
      </c>
      <c r="F535">
        <v>0.83</v>
      </c>
      <c r="G535">
        <v>1.49</v>
      </c>
      <c r="H535">
        <v>2.41</v>
      </c>
      <c r="I535">
        <v>1.54</v>
      </c>
      <c r="J535">
        <v>2.57</v>
      </c>
      <c r="K535">
        <v>2.67</v>
      </c>
      <c r="L535">
        <v>3.25</v>
      </c>
    </row>
    <row r="536" spans="1:12">
      <c r="A536">
        <v>755.9899999999966</v>
      </c>
      <c r="B536">
        <v>2.63</v>
      </c>
      <c r="C536">
        <v>1.96</v>
      </c>
      <c r="D536">
        <v>3.13</v>
      </c>
      <c r="E536">
        <v>0.63</v>
      </c>
      <c r="F536">
        <v>0.83</v>
      </c>
      <c r="G536">
        <v>1.49</v>
      </c>
      <c r="H536">
        <v>2.42</v>
      </c>
      <c r="I536">
        <v>1.54</v>
      </c>
      <c r="J536">
        <v>2.57</v>
      </c>
      <c r="K536">
        <v>2.66</v>
      </c>
      <c r="L536">
        <v>3.25</v>
      </c>
    </row>
    <row r="537" spans="1:12">
      <c r="A537">
        <v>757.39999999999657</v>
      </c>
      <c r="B537">
        <v>2.63</v>
      </c>
      <c r="C537">
        <v>1.97</v>
      </c>
      <c r="D537">
        <v>3.13</v>
      </c>
      <c r="E537">
        <v>0.62</v>
      </c>
      <c r="F537">
        <v>0.82</v>
      </c>
      <c r="G537">
        <v>1.49</v>
      </c>
      <c r="H537">
        <v>2.41</v>
      </c>
      <c r="I537">
        <v>1.54</v>
      </c>
      <c r="J537">
        <v>2.57</v>
      </c>
      <c r="K537">
        <v>3.07</v>
      </c>
      <c r="L537">
        <v>3.25</v>
      </c>
    </row>
    <row r="538" spans="1:12">
      <c r="A538">
        <v>758.81999999999653</v>
      </c>
      <c r="B538">
        <v>2.62</v>
      </c>
      <c r="C538">
        <v>1.96</v>
      </c>
      <c r="D538">
        <v>3.13</v>
      </c>
      <c r="E538">
        <v>0.62</v>
      </c>
      <c r="F538">
        <v>0.83</v>
      </c>
      <c r="G538">
        <v>1.49</v>
      </c>
      <c r="H538">
        <v>2.42</v>
      </c>
      <c r="I538">
        <v>1.54</v>
      </c>
      <c r="J538">
        <v>2.57</v>
      </c>
      <c r="K538">
        <v>2.66</v>
      </c>
      <c r="L538">
        <v>3.25</v>
      </c>
    </row>
    <row r="539" spans="1:12">
      <c r="A539">
        <v>760.22999999999649</v>
      </c>
      <c r="B539">
        <v>2.62</v>
      </c>
      <c r="C539">
        <v>1.96</v>
      </c>
      <c r="D539">
        <v>3.15</v>
      </c>
      <c r="E539">
        <v>0.62</v>
      </c>
      <c r="F539">
        <v>0.82</v>
      </c>
      <c r="G539">
        <v>1.48</v>
      </c>
      <c r="H539">
        <v>2.41</v>
      </c>
      <c r="I539">
        <v>1.54</v>
      </c>
      <c r="J539">
        <v>2.57</v>
      </c>
      <c r="K539">
        <v>3.09</v>
      </c>
      <c r="L539">
        <v>3.24</v>
      </c>
    </row>
    <row r="540" spans="1:12">
      <c r="A540">
        <v>761.63999999999646</v>
      </c>
      <c r="B540">
        <v>2.63</v>
      </c>
      <c r="C540">
        <v>1.96</v>
      </c>
      <c r="D540">
        <v>3.13</v>
      </c>
      <c r="E540">
        <v>0.63</v>
      </c>
      <c r="F540">
        <v>0.83</v>
      </c>
      <c r="G540">
        <v>1.49</v>
      </c>
      <c r="H540">
        <v>2.42</v>
      </c>
      <c r="I540">
        <v>1.54</v>
      </c>
      <c r="J540">
        <v>2.58</v>
      </c>
      <c r="K540">
        <v>3.01</v>
      </c>
      <c r="L540">
        <v>3.25</v>
      </c>
    </row>
    <row r="541" spans="1:12">
      <c r="A541">
        <v>763.05999999999642</v>
      </c>
      <c r="B541">
        <v>2.63</v>
      </c>
      <c r="C541">
        <v>1.97</v>
      </c>
      <c r="D541">
        <v>3.12</v>
      </c>
      <c r="E541">
        <v>0.63</v>
      </c>
      <c r="F541">
        <v>0.83</v>
      </c>
      <c r="G541">
        <v>1.48</v>
      </c>
      <c r="H541">
        <v>2.41</v>
      </c>
      <c r="I541">
        <v>1.54</v>
      </c>
      <c r="J541">
        <v>2.57</v>
      </c>
      <c r="K541">
        <v>2.67</v>
      </c>
      <c r="L541">
        <v>3.25</v>
      </c>
    </row>
    <row r="542" spans="1:12">
      <c r="A542">
        <v>764.46999999999639</v>
      </c>
      <c r="B542">
        <v>2.63</v>
      </c>
      <c r="C542">
        <v>1.97</v>
      </c>
      <c r="D542">
        <v>3.12</v>
      </c>
      <c r="E542">
        <v>0.62</v>
      </c>
      <c r="F542">
        <v>0.83</v>
      </c>
      <c r="G542">
        <v>1.49</v>
      </c>
      <c r="H542">
        <v>2.42</v>
      </c>
      <c r="I542">
        <v>1.54</v>
      </c>
      <c r="J542">
        <v>2.58</v>
      </c>
      <c r="K542">
        <v>2.88</v>
      </c>
      <c r="L542">
        <v>3.25</v>
      </c>
    </row>
    <row r="543" spans="1:12">
      <c r="A543">
        <v>765.88999999999635</v>
      </c>
      <c r="B543">
        <v>2.63</v>
      </c>
      <c r="C543">
        <v>1.97</v>
      </c>
      <c r="D543">
        <v>3.13</v>
      </c>
      <c r="E543">
        <v>0.63</v>
      </c>
      <c r="F543">
        <v>0.83</v>
      </c>
      <c r="G543">
        <v>1.49</v>
      </c>
      <c r="H543">
        <v>2.41</v>
      </c>
      <c r="I543">
        <v>1.54</v>
      </c>
      <c r="J543">
        <v>2.57</v>
      </c>
      <c r="K543">
        <v>3.05</v>
      </c>
      <c r="L543">
        <v>3.25</v>
      </c>
    </row>
    <row r="544" spans="1:12">
      <c r="A544">
        <v>767.29999999999632</v>
      </c>
      <c r="B544">
        <v>2.63</v>
      </c>
      <c r="C544">
        <v>1.97</v>
      </c>
      <c r="D544">
        <v>3.13</v>
      </c>
      <c r="E544">
        <v>0.63</v>
      </c>
      <c r="F544">
        <v>0.83</v>
      </c>
      <c r="G544">
        <v>1.49</v>
      </c>
      <c r="H544">
        <v>2.41</v>
      </c>
      <c r="I544">
        <v>1.54</v>
      </c>
      <c r="J544">
        <v>2.58</v>
      </c>
      <c r="K544">
        <v>3.08</v>
      </c>
      <c r="L544">
        <v>3.24</v>
      </c>
    </row>
    <row r="545" spans="1:12">
      <c r="A545">
        <v>768.70999999999628</v>
      </c>
      <c r="B545">
        <v>2.63</v>
      </c>
      <c r="C545">
        <v>1.97</v>
      </c>
      <c r="D545">
        <v>3.13</v>
      </c>
      <c r="E545">
        <v>0.63</v>
      </c>
      <c r="F545">
        <v>0.83</v>
      </c>
      <c r="G545">
        <v>1.49</v>
      </c>
      <c r="H545">
        <v>2.42</v>
      </c>
      <c r="I545">
        <v>1.54</v>
      </c>
      <c r="J545">
        <v>2.57</v>
      </c>
      <c r="K545">
        <v>3.09</v>
      </c>
      <c r="L545">
        <v>3.25</v>
      </c>
    </row>
    <row r="546" spans="1:12">
      <c r="A546">
        <v>770.11999999999625</v>
      </c>
      <c r="B546">
        <v>2.63</v>
      </c>
      <c r="C546">
        <v>1.97</v>
      </c>
      <c r="D546">
        <v>3.13</v>
      </c>
      <c r="E546">
        <v>0.62</v>
      </c>
      <c r="F546">
        <v>0.83</v>
      </c>
      <c r="G546">
        <v>1.49</v>
      </c>
      <c r="H546">
        <v>2.41</v>
      </c>
      <c r="I546">
        <v>1.53</v>
      </c>
      <c r="J546">
        <v>2.58</v>
      </c>
      <c r="K546">
        <v>2.68</v>
      </c>
      <c r="L546">
        <v>3.26</v>
      </c>
    </row>
    <row r="547" spans="1:12">
      <c r="A547">
        <v>771.52999999999622</v>
      </c>
      <c r="B547">
        <v>2.63</v>
      </c>
      <c r="C547">
        <v>1.97</v>
      </c>
      <c r="D547">
        <v>3.13</v>
      </c>
      <c r="E547">
        <v>0.63</v>
      </c>
      <c r="F547">
        <v>0.83</v>
      </c>
      <c r="G547">
        <v>1.49</v>
      </c>
      <c r="H547">
        <v>2.41</v>
      </c>
      <c r="I547">
        <v>1.54</v>
      </c>
      <c r="J547">
        <v>2.57</v>
      </c>
      <c r="K547">
        <v>3.04</v>
      </c>
      <c r="L547">
        <v>3.25</v>
      </c>
    </row>
    <row r="548" spans="1:12">
      <c r="A548">
        <v>772.94999999999618</v>
      </c>
      <c r="B548">
        <v>2.64</v>
      </c>
      <c r="C548">
        <v>1.98</v>
      </c>
      <c r="D548">
        <v>3.12</v>
      </c>
      <c r="E548">
        <v>0.63</v>
      </c>
      <c r="F548">
        <v>0.83</v>
      </c>
      <c r="G548">
        <v>1.49</v>
      </c>
      <c r="H548">
        <v>2.42</v>
      </c>
      <c r="I548">
        <v>1.53</v>
      </c>
      <c r="J548">
        <v>2.57</v>
      </c>
      <c r="K548">
        <v>2.66</v>
      </c>
      <c r="L548">
        <v>3.25</v>
      </c>
    </row>
    <row r="549" spans="1:12">
      <c r="A549">
        <v>774.36999999999614</v>
      </c>
      <c r="B549">
        <v>2.63</v>
      </c>
      <c r="C549">
        <v>1.97</v>
      </c>
      <c r="D549">
        <v>3.14</v>
      </c>
      <c r="E549">
        <v>0.62</v>
      </c>
      <c r="F549">
        <v>0.83</v>
      </c>
      <c r="G549">
        <v>1.5</v>
      </c>
      <c r="H549">
        <v>2.42</v>
      </c>
      <c r="I549">
        <v>1.54</v>
      </c>
      <c r="J549">
        <v>2.58</v>
      </c>
      <c r="K549">
        <v>2.82</v>
      </c>
      <c r="L549">
        <v>3.25</v>
      </c>
    </row>
    <row r="550" spans="1:12">
      <c r="A550">
        <v>775.77999999999611</v>
      </c>
      <c r="B550">
        <v>2.63</v>
      </c>
      <c r="C550">
        <v>1.97</v>
      </c>
      <c r="D550">
        <v>3.13</v>
      </c>
      <c r="E550">
        <v>0.63</v>
      </c>
      <c r="F550">
        <v>0.83</v>
      </c>
      <c r="G550">
        <v>1.49</v>
      </c>
      <c r="H550">
        <v>2.41</v>
      </c>
      <c r="I550">
        <v>1.54</v>
      </c>
      <c r="J550">
        <v>2.57</v>
      </c>
      <c r="K550">
        <v>2.6</v>
      </c>
      <c r="L550">
        <v>3.25</v>
      </c>
    </row>
    <row r="551" spans="1:12">
      <c r="A551">
        <v>777.18999999999608</v>
      </c>
      <c r="B551">
        <v>2.63</v>
      </c>
      <c r="C551">
        <v>1.97</v>
      </c>
      <c r="D551">
        <v>3.14</v>
      </c>
      <c r="E551">
        <v>0.62</v>
      </c>
      <c r="F551">
        <v>0.83</v>
      </c>
      <c r="G551">
        <v>1.49</v>
      </c>
      <c r="H551">
        <v>2.42</v>
      </c>
      <c r="I551">
        <v>1.54</v>
      </c>
      <c r="J551">
        <v>2.57</v>
      </c>
      <c r="K551">
        <v>3.02</v>
      </c>
      <c r="L551">
        <v>3.19</v>
      </c>
    </row>
    <row r="552" spans="1:12">
      <c r="A552">
        <v>778.60999999999603</v>
      </c>
      <c r="B552">
        <v>2.63</v>
      </c>
      <c r="C552">
        <v>1.97</v>
      </c>
      <c r="D552">
        <v>3.13</v>
      </c>
      <c r="E552">
        <v>0.62</v>
      </c>
      <c r="F552">
        <v>0.83</v>
      </c>
      <c r="G552">
        <v>1.5</v>
      </c>
      <c r="H552">
        <v>2.42</v>
      </c>
      <c r="I552">
        <v>1.54</v>
      </c>
      <c r="J552">
        <v>2.57</v>
      </c>
      <c r="K552">
        <v>3.18</v>
      </c>
      <c r="L552">
        <v>3.26</v>
      </c>
    </row>
    <row r="553" spans="1:12">
      <c r="A553">
        <v>780.019999999996</v>
      </c>
      <c r="B553">
        <v>2.63</v>
      </c>
      <c r="C553">
        <v>1.97</v>
      </c>
      <c r="D553">
        <v>3.14</v>
      </c>
      <c r="E553">
        <v>0.62</v>
      </c>
      <c r="F553">
        <v>0.83</v>
      </c>
      <c r="G553">
        <v>1.49</v>
      </c>
      <c r="H553">
        <v>2.42</v>
      </c>
      <c r="I553">
        <v>1.54</v>
      </c>
      <c r="J553">
        <v>2.57</v>
      </c>
      <c r="K553">
        <v>2.69</v>
      </c>
      <c r="L553">
        <v>3.25</v>
      </c>
    </row>
    <row r="554" spans="1:12">
      <c r="A554">
        <v>781.42999999999597</v>
      </c>
      <c r="B554">
        <v>2.63</v>
      </c>
      <c r="C554">
        <v>1.97</v>
      </c>
      <c r="D554">
        <v>3.13</v>
      </c>
      <c r="E554">
        <v>0.63</v>
      </c>
      <c r="F554">
        <v>0.83</v>
      </c>
      <c r="G554">
        <v>1.49</v>
      </c>
      <c r="H554">
        <v>2.42</v>
      </c>
      <c r="I554">
        <v>1.54</v>
      </c>
      <c r="J554">
        <v>2.57</v>
      </c>
      <c r="K554">
        <v>2.71</v>
      </c>
      <c r="L554">
        <v>3.23</v>
      </c>
    </row>
    <row r="555" spans="1:12">
      <c r="A555">
        <v>782.84999999999593</v>
      </c>
      <c r="B555">
        <v>2.63</v>
      </c>
      <c r="C555">
        <v>1.96</v>
      </c>
      <c r="D555">
        <v>3.13</v>
      </c>
      <c r="E555">
        <v>0.63</v>
      </c>
      <c r="F555">
        <v>0.83</v>
      </c>
      <c r="G555">
        <v>1.49</v>
      </c>
      <c r="H555">
        <v>2.42</v>
      </c>
      <c r="I555">
        <v>1.54</v>
      </c>
      <c r="J555">
        <v>2.58</v>
      </c>
      <c r="K555">
        <v>2.98</v>
      </c>
      <c r="L555">
        <v>3.2</v>
      </c>
    </row>
    <row r="556" spans="1:12">
      <c r="A556">
        <v>784.26999999999589</v>
      </c>
      <c r="B556">
        <v>2.63</v>
      </c>
      <c r="C556">
        <v>1.97</v>
      </c>
      <c r="D556">
        <v>3.13</v>
      </c>
      <c r="E556">
        <v>0.63</v>
      </c>
      <c r="F556">
        <v>0.83</v>
      </c>
      <c r="G556">
        <v>1.49</v>
      </c>
      <c r="H556">
        <v>2.4</v>
      </c>
      <c r="I556">
        <v>1.54</v>
      </c>
      <c r="J556">
        <v>2.57</v>
      </c>
      <c r="K556">
        <v>3.16</v>
      </c>
      <c r="L556">
        <v>3.26</v>
      </c>
    </row>
    <row r="557" spans="1:12">
      <c r="A557">
        <v>785.68999999999585</v>
      </c>
      <c r="B557">
        <v>2.63</v>
      </c>
      <c r="C557">
        <v>1.99</v>
      </c>
      <c r="D557">
        <v>3.13</v>
      </c>
      <c r="E557">
        <v>0.62</v>
      </c>
      <c r="F557">
        <v>0.83</v>
      </c>
      <c r="G557">
        <v>1.49</v>
      </c>
      <c r="H557">
        <v>2.42</v>
      </c>
      <c r="I557">
        <v>1.53</v>
      </c>
      <c r="J557">
        <v>2.57</v>
      </c>
      <c r="K557">
        <v>3.12</v>
      </c>
      <c r="L557">
        <v>3.26</v>
      </c>
    </row>
    <row r="558" spans="1:12">
      <c r="A558">
        <v>787.09999999999582</v>
      </c>
      <c r="B558">
        <v>2.63</v>
      </c>
      <c r="C558">
        <v>1.98</v>
      </c>
      <c r="D558">
        <v>3.13</v>
      </c>
      <c r="E558">
        <v>0.62</v>
      </c>
      <c r="F558">
        <v>0.82</v>
      </c>
      <c r="G558">
        <v>1.49</v>
      </c>
      <c r="H558">
        <v>2.42</v>
      </c>
      <c r="I558">
        <v>1.54</v>
      </c>
      <c r="J558">
        <v>2.58</v>
      </c>
      <c r="K558">
        <v>3.08</v>
      </c>
      <c r="L558">
        <v>3.26</v>
      </c>
    </row>
    <row r="559" spans="1:12">
      <c r="A559">
        <v>788.50999999999578</v>
      </c>
      <c r="B559">
        <v>2.64</v>
      </c>
      <c r="C559">
        <v>1.97</v>
      </c>
      <c r="D559">
        <v>3.13</v>
      </c>
      <c r="E559">
        <v>0.63</v>
      </c>
      <c r="F559">
        <v>0.83</v>
      </c>
      <c r="G559">
        <v>1.49</v>
      </c>
      <c r="H559">
        <v>2.41</v>
      </c>
      <c r="I559">
        <v>1.54</v>
      </c>
      <c r="J559">
        <v>2.58</v>
      </c>
      <c r="K559">
        <v>2.67</v>
      </c>
      <c r="L559">
        <v>3.26</v>
      </c>
    </row>
    <row r="560" spans="1:12">
      <c r="A560">
        <v>789.91999999999575</v>
      </c>
      <c r="B560">
        <v>2.63</v>
      </c>
      <c r="C560">
        <v>1.97</v>
      </c>
      <c r="D560">
        <v>3.13</v>
      </c>
      <c r="E560">
        <v>0.63</v>
      </c>
      <c r="F560">
        <v>0.83</v>
      </c>
      <c r="G560">
        <v>1.49</v>
      </c>
      <c r="H560">
        <v>2.41</v>
      </c>
      <c r="I560">
        <v>1.54</v>
      </c>
      <c r="J560">
        <v>2.58</v>
      </c>
      <c r="K560">
        <v>3.15</v>
      </c>
      <c r="L560">
        <v>3.25</v>
      </c>
    </row>
    <row r="561" spans="1:12">
      <c r="A561">
        <v>791.32999999999572</v>
      </c>
      <c r="B561">
        <v>2.63</v>
      </c>
      <c r="C561">
        <v>1.97</v>
      </c>
      <c r="D561">
        <v>3.13</v>
      </c>
      <c r="E561">
        <v>0.63</v>
      </c>
      <c r="F561">
        <v>0.83</v>
      </c>
      <c r="G561">
        <v>1.49</v>
      </c>
      <c r="H561">
        <v>2.42</v>
      </c>
      <c r="I561">
        <v>1.54</v>
      </c>
      <c r="J561">
        <v>2.58</v>
      </c>
      <c r="K561">
        <v>2.77</v>
      </c>
      <c r="L561">
        <v>3.26</v>
      </c>
    </row>
    <row r="562" spans="1:12">
      <c r="A562">
        <v>792.75999999999567</v>
      </c>
      <c r="B562">
        <v>2.63</v>
      </c>
      <c r="C562">
        <v>1.95</v>
      </c>
      <c r="D562">
        <v>3.1</v>
      </c>
      <c r="E562">
        <v>0.63</v>
      </c>
      <c r="F562">
        <v>0.84</v>
      </c>
      <c r="G562">
        <v>1.49</v>
      </c>
      <c r="H562">
        <v>2.42</v>
      </c>
      <c r="I562">
        <v>1.54</v>
      </c>
      <c r="J562">
        <v>2.58</v>
      </c>
      <c r="K562">
        <v>2.85</v>
      </c>
      <c r="L562">
        <v>3.26</v>
      </c>
    </row>
    <row r="563" spans="1:12">
      <c r="A563">
        <v>794.17999999999563</v>
      </c>
      <c r="B563">
        <v>2.63</v>
      </c>
      <c r="C563">
        <v>1.97</v>
      </c>
      <c r="D563">
        <v>3.14</v>
      </c>
      <c r="E563">
        <v>0.63</v>
      </c>
      <c r="F563">
        <v>0.84</v>
      </c>
      <c r="G563">
        <v>1.49</v>
      </c>
      <c r="H563">
        <v>2.42</v>
      </c>
      <c r="I563">
        <v>1.54</v>
      </c>
      <c r="J563">
        <v>2.58</v>
      </c>
      <c r="K563">
        <v>2.78</v>
      </c>
      <c r="L563">
        <v>3.26</v>
      </c>
    </row>
    <row r="564" spans="1:12">
      <c r="A564">
        <v>795.59999999999559</v>
      </c>
      <c r="B564">
        <v>2.63</v>
      </c>
      <c r="C564">
        <v>1.97</v>
      </c>
      <c r="D564">
        <v>3.14</v>
      </c>
      <c r="E564">
        <v>0.63</v>
      </c>
      <c r="F564">
        <v>0.83</v>
      </c>
      <c r="G564">
        <v>1.5</v>
      </c>
      <c r="H564">
        <v>2.42</v>
      </c>
      <c r="I564">
        <v>1.54</v>
      </c>
      <c r="J564">
        <v>2.57</v>
      </c>
      <c r="K564">
        <v>3.17</v>
      </c>
      <c r="L564">
        <v>3.26</v>
      </c>
    </row>
    <row r="565" spans="1:12">
      <c r="A565">
        <v>797.01999999999555</v>
      </c>
      <c r="B565">
        <v>2.64</v>
      </c>
      <c r="C565">
        <v>1.97</v>
      </c>
      <c r="D565">
        <v>3.13</v>
      </c>
      <c r="E565">
        <v>0.63</v>
      </c>
      <c r="F565">
        <v>0.82</v>
      </c>
      <c r="G565">
        <v>1.5</v>
      </c>
      <c r="H565">
        <v>2.42</v>
      </c>
      <c r="I565">
        <v>1.54</v>
      </c>
      <c r="J565">
        <v>2.57</v>
      </c>
      <c r="K565">
        <v>3.23</v>
      </c>
      <c r="L565">
        <v>3.26</v>
      </c>
    </row>
    <row r="566" spans="1:12">
      <c r="A566">
        <v>798.42999999999552</v>
      </c>
      <c r="B566">
        <v>2.64</v>
      </c>
      <c r="C566">
        <v>1.97</v>
      </c>
      <c r="D566">
        <v>3.13</v>
      </c>
      <c r="E566">
        <v>0.63</v>
      </c>
      <c r="F566">
        <v>0.83</v>
      </c>
      <c r="G566">
        <v>1.5</v>
      </c>
      <c r="H566">
        <v>2.42</v>
      </c>
      <c r="I566">
        <v>1.54</v>
      </c>
      <c r="J566">
        <v>2.59</v>
      </c>
      <c r="K566">
        <v>3.18</v>
      </c>
      <c r="L566">
        <v>3.26</v>
      </c>
    </row>
    <row r="567" spans="1:12">
      <c r="A567">
        <v>799.84999999999548</v>
      </c>
      <c r="B567">
        <v>2.64</v>
      </c>
      <c r="C567">
        <v>1.97</v>
      </c>
      <c r="D567">
        <v>3.14</v>
      </c>
      <c r="E567">
        <v>0.63</v>
      </c>
      <c r="F567">
        <v>0.83</v>
      </c>
      <c r="G567">
        <v>1.49</v>
      </c>
      <c r="H567">
        <v>2.42</v>
      </c>
      <c r="I567">
        <v>1.54</v>
      </c>
      <c r="J567">
        <v>2.58</v>
      </c>
      <c r="K567">
        <v>2.82</v>
      </c>
      <c r="L567">
        <v>3.26</v>
      </c>
    </row>
    <row r="568" spans="1:12">
      <c r="A568">
        <v>801.25999999999544</v>
      </c>
      <c r="B568">
        <v>2.63</v>
      </c>
      <c r="C568">
        <v>1.97</v>
      </c>
      <c r="D568">
        <v>3.14</v>
      </c>
      <c r="E568">
        <v>0.63</v>
      </c>
      <c r="F568">
        <v>0.83</v>
      </c>
      <c r="G568">
        <v>1.49</v>
      </c>
      <c r="H568">
        <v>2.42</v>
      </c>
      <c r="I568">
        <v>1.54</v>
      </c>
      <c r="J568">
        <v>2.57</v>
      </c>
      <c r="K568">
        <v>2.65</v>
      </c>
      <c r="L568">
        <v>3.26</v>
      </c>
    </row>
    <row r="569" spans="1:12">
      <c r="A569">
        <v>802.66999999999541</v>
      </c>
      <c r="B569">
        <v>2.63</v>
      </c>
      <c r="C569">
        <v>1.97</v>
      </c>
      <c r="D569">
        <v>3.14</v>
      </c>
      <c r="E569">
        <v>0.64</v>
      </c>
      <c r="F569">
        <v>0.85</v>
      </c>
      <c r="G569">
        <v>1.49</v>
      </c>
      <c r="H569">
        <v>2.42</v>
      </c>
      <c r="I569">
        <v>1.54</v>
      </c>
      <c r="J569">
        <v>2.58</v>
      </c>
      <c r="K569">
        <v>2.99</v>
      </c>
      <c r="L569">
        <v>3.26</v>
      </c>
    </row>
    <row r="570" spans="1:12">
      <c r="A570">
        <v>804.07999999999538</v>
      </c>
      <c r="B570">
        <v>2.65</v>
      </c>
      <c r="C570">
        <v>1.97</v>
      </c>
      <c r="D570">
        <v>3.13</v>
      </c>
      <c r="E570">
        <v>0.63</v>
      </c>
      <c r="F570">
        <v>0.83</v>
      </c>
      <c r="G570">
        <v>1.5</v>
      </c>
      <c r="H570">
        <v>2.42</v>
      </c>
      <c r="I570">
        <v>1.54</v>
      </c>
      <c r="J570">
        <v>2.58</v>
      </c>
      <c r="K570">
        <v>2.99</v>
      </c>
      <c r="L570">
        <v>3.25</v>
      </c>
    </row>
    <row r="571" spans="1:12">
      <c r="A571">
        <v>805.48999999999535</v>
      </c>
      <c r="B571">
        <v>2.63</v>
      </c>
      <c r="C571">
        <v>1.97</v>
      </c>
      <c r="D571">
        <v>3.13</v>
      </c>
      <c r="E571">
        <v>0.62</v>
      </c>
      <c r="F571">
        <v>0.83</v>
      </c>
      <c r="G571">
        <v>1.5</v>
      </c>
      <c r="H571">
        <v>2.42</v>
      </c>
      <c r="I571">
        <v>1.54</v>
      </c>
      <c r="J571">
        <v>2.57</v>
      </c>
      <c r="K571">
        <v>3.22</v>
      </c>
      <c r="L571">
        <v>3.26</v>
      </c>
    </row>
    <row r="572" spans="1:12">
      <c r="A572">
        <v>806.89999999999532</v>
      </c>
      <c r="B572">
        <v>2.63</v>
      </c>
      <c r="C572">
        <v>1.98</v>
      </c>
      <c r="D572">
        <v>3.13</v>
      </c>
      <c r="E572">
        <v>0.63</v>
      </c>
      <c r="F572">
        <v>0.83</v>
      </c>
      <c r="G572">
        <v>1.5</v>
      </c>
      <c r="H572">
        <v>2.42</v>
      </c>
      <c r="I572">
        <v>1.54</v>
      </c>
      <c r="J572">
        <v>2.58</v>
      </c>
      <c r="K572">
        <v>2.68</v>
      </c>
      <c r="L572">
        <v>3.26</v>
      </c>
    </row>
    <row r="573" spans="1:12">
      <c r="A573">
        <v>808.29999999999529</v>
      </c>
      <c r="B573">
        <v>2.64</v>
      </c>
      <c r="C573">
        <v>1.96</v>
      </c>
      <c r="D573">
        <v>3.13</v>
      </c>
      <c r="E573">
        <v>0.63</v>
      </c>
      <c r="F573">
        <v>0.83</v>
      </c>
      <c r="G573">
        <v>1.5</v>
      </c>
      <c r="H573">
        <v>2.42</v>
      </c>
      <c r="I573">
        <v>1.54</v>
      </c>
      <c r="J573">
        <v>2.58</v>
      </c>
      <c r="K573">
        <v>3.07</v>
      </c>
      <c r="L573">
        <v>3.26</v>
      </c>
    </row>
    <row r="574" spans="1:12">
      <c r="A574">
        <v>809.72999999999524</v>
      </c>
      <c r="B574">
        <v>2.63</v>
      </c>
      <c r="C574">
        <v>1.97</v>
      </c>
      <c r="D574">
        <v>3.13</v>
      </c>
      <c r="E574">
        <v>0.64</v>
      </c>
      <c r="F574">
        <v>0.84</v>
      </c>
      <c r="G574">
        <v>1.49</v>
      </c>
      <c r="H574">
        <v>2.42</v>
      </c>
      <c r="I574">
        <v>1.54</v>
      </c>
      <c r="J574">
        <v>2.58</v>
      </c>
      <c r="K574">
        <v>2.66</v>
      </c>
      <c r="L574">
        <v>3.26</v>
      </c>
    </row>
    <row r="575" spans="1:12">
      <c r="A575">
        <v>811.1499999999952</v>
      </c>
      <c r="B575">
        <v>2.63</v>
      </c>
      <c r="C575">
        <v>1.97</v>
      </c>
      <c r="D575">
        <v>3.13</v>
      </c>
      <c r="E575">
        <v>0.62</v>
      </c>
      <c r="F575">
        <v>0.83</v>
      </c>
      <c r="G575">
        <v>1.5</v>
      </c>
      <c r="H575">
        <v>2.42</v>
      </c>
      <c r="I575">
        <v>1.54</v>
      </c>
      <c r="J575">
        <v>2.58</v>
      </c>
      <c r="K575">
        <v>3.1</v>
      </c>
      <c r="L575">
        <v>3.26</v>
      </c>
    </row>
    <row r="576" spans="1:12">
      <c r="A576">
        <v>812.55999999999517</v>
      </c>
      <c r="B576">
        <v>2.63</v>
      </c>
      <c r="C576">
        <v>1.97</v>
      </c>
      <c r="D576">
        <v>3.13</v>
      </c>
      <c r="E576">
        <v>0.63</v>
      </c>
      <c r="F576">
        <v>0.83</v>
      </c>
      <c r="G576">
        <v>1.49</v>
      </c>
      <c r="H576">
        <v>2.42</v>
      </c>
      <c r="I576">
        <v>1.54</v>
      </c>
      <c r="J576">
        <v>2.57</v>
      </c>
      <c r="K576">
        <v>2.71</v>
      </c>
      <c r="L576">
        <v>3.26</v>
      </c>
    </row>
    <row r="577" spans="1:12">
      <c r="A577">
        <v>813.97999999999513</v>
      </c>
      <c r="B577">
        <v>2.63</v>
      </c>
      <c r="C577">
        <v>1.97</v>
      </c>
      <c r="D577">
        <v>3.14</v>
      </c>
      <c r="E577">
        <v>0.63</v>
      </c>
      <c r="F577">
        <v>0.83</v>
      </c>
      <c r="G577">
        <v>1.51</v>
      </c>
      <c r="H577">
        <v>2.42</v>
      </c>
      <c r="I577">
        <v>1.55</v>
      </c>
      <c r="J577">
        <v>2.58</v>
      </c>
      <c r="K577">
        <v>2.88</v>
      </c>
      <c r="L577">
        <v>3.26</v>
      </c>
    </row>
    <row r="578" spans="1:12">
      <c r="A578">
        <v>815.40999999999508</v>
      </c>
      <c r="B578">
        <v>2.63</v>
      </c>
      <c r="C578">
        <v>1.97</v>
      </c>
      <c r="D578">
        <v>3.13</v>
      </c>
      <c r="E578">
        <v>0.62</v>
      </c>
      <c r="F578">
        <v>0.83</v>
      </c>
      <c r="G578">
        <v>1.5</v>
      </c>
      <c r="H578">
        <v>2.42</v>
      </c>
      <c r="I578">
        <v>1.53</v>
      </c>
      <c r="J578">
        <v>2.57</v>
      </c>
      <c r="K578">
        <v>3.16</v>
      </c>
      <c r="L578">
        <v>3.26</v>
      </c>
    </row>
    <row r="579" spans="1:12">
      <c r="A579">
        <v>816.81999999999505</v>
      </c>
      <c r="B579">
        <v>2.63</v>
      </c>
      <c r="C579">
        <v>1.97</v>
      </c>
      <c r="D579">
        <v>3.13</v>
      </c>
      <c r="E579">
        <v>0.63</v>
      </c>
      <c r="F579">
        <v>0.83</v>
      </c>
      <c r="G579">
        <v>1.49</v>
      </c>
      <c r="H579">
        <v>2.42</v>
      </c>
      <c r="I579">
        <v>1.54</v>
      </c>
      <c r="J579">
        <v>2.58</v>
      </c>
      <c r="K579">
        <v>3.23</v>
      </c>
      <c r="L579">
        <v>3.28</v>
      </c>
    </row>
    <row r="580" spans="1:12">
      <c r="A580">
        <v>818.23999999999501</v>
      </c>
      <c r="B580">
        <v>2.63</v>
      </c>
      <c r="C580">
        <v>1.97</v>
      </c>
      <c r="D580">
        <v>3.13</v>
      </c>
      <c r="E580">
        <v>0.63</v>
      </c>
      <c r="F580">
        <v>0.83</v>
      </c>
      <c r="G580">
        <v>1.49</v>
      </c>
      <c r="H580">
        <v>2.4300000000000002</v>
      </c>
      <c r="I580">
        <v>1.53</v>
      </c>
      <c r="J580">
        <v>2.58</v>
      </c>
      <c r="K580">
        <v>3.22</v>
      </c>
      <c r="L580">
        <v>3.26</v>
      </c>
    </row>
    <row r="581" spans="1:12">
      <c r="A581">
        <v>819.65999999999497</v>
      </c>
      <c r="B581">
        <v>2.63</v>
      </c>
      <c r="C581">
        <v>1.98</v>
      </c>
      <c r="D581">
        <v>3.14</v>
      </c>
      <c r="E581">
        <v>0.63</v>
      </c>
      <c r="F581">
        <v>0.83</v>
      </c>
      <c r="G581">
        <v>1.49</v>
      </c>
      <c r="H581">
        <v>2.42</v>
      </c>
      <c r="I581">
        <v>1.54</v>
      </c>
      <c r="J581">
        <v>2.58</v>
      </c>
      <c r="K581">
        <v>3.14</v>
      </c>
      <c r="L581">
        <v>3.26</v>
      </c>
    </row>
    <row r="582" spans="1:12">
      <c r="A582">
        <v>821.07999999999493</v>
      </c>
      <c r="B582">
        <v>2.63</v>
      </c>
      <c r="C582">
        <v>1.98</v>
      </c>
      <c r="D582">
        <v>3.14</v>
      </c>
      <c r="E582">
        <v>0.63</v>
      </c>
      <c r="F582">
        <v>0.84</v>
      </c>
      <c r="G582">
        <v>1.5</v>
      </c>
      <c r="H582">
        <v>2.42</v>
      </c>
      <c r="I582">
        <v>1.54</v>
      </c>
      <c r="J582">
        <v>2.57</v>
      </c>
      <c r="K582">
        <v>3.23</v>
      </c>
      <c r="L582">
        <v>3.26</v>
      </c>
    </row>
    <row r="583" spans="1:12">
      <c r="A583">
        <v>822.48999999999489</v>
      </c>
      <c r="B583">
        <v>2.64</v>
      </c>
      <c r="C583">
        <v>1.98</v>
      </c>
      <c r="D583">
        <v>3.14</v>
      </c>
      <c r="E583">
        <v>0.63</v>
      </c>
      <c r="F583">
        <v>0.84</v>
      </c>
      <c r="G583">
        <v>1.49</v>
      </c>
      <c r="H583">
        <v>2.42</v>
      </c>
      <c r="I583">
        <v>1.54</v>
      </c>
      <c r="J583">
        <v>2.58</v>
      </c>
      <c r="K583">
        <v>2.78</v>
      </c>
      <c r="L583">
        <v>3.26</v>
      </c>
    </row>
    <row r="584" spans="1:12">
      <c r="A584">
        <v>823.89999999999486</v>
      </c>
      <c r="B584">
        <v>2.63</v>
      </c>
      <c r="C584">
        <v>1.97</v>
      </c>
      <c r="D584">
        <v>3.14</v>
      </c>
      <c r="E584">
        <v>0.62</v>
      </c>
      <c r="F584">
        <v>0.83</v>
      </c>
      <c r="G584">
        <v>1.49</v>
      </c>
      <c r="H584">
        <v>2.42</v>
      </c>
      <c r="I584">
        <v>1.54</v>
      </c>
      <c r="J584">
        <v>2.58</v>
      </c>
      <c r="K584">
        <v>2.87</v>
      </c>
      <c r="L584">
        <v>3.26</v>
      </c>
    </row>
    <row r="585" spans="1:12">
      <c r="A585">
        <v>825.31999999999482</v>
      </c>
      <c r="B585">
        <v>2.64</v>
      </c>
      <c r="C585">
        <v>1.97</v>
      </c>
      <c r="D585">
        <v>3.13</v>
      </c>
      <c r="E585">
        <v>0.63</v>
      </c>
      <c r="F585">
        <v>0.83</v>
      </c>
      <c r="G585">
        <v>1.49</v>
      </c>
      <c r="H585">
        <v>2.42</v>
      </c>
      <c r="I585">
        <v>1.54</v>
      </c>
      <c r="J585">
        <v>2.58</v>
      </c>
      <c r="K585">
        <v>3.22</v>
      </c>
      <c r="L585">
        <v>3.26</v>
      </c>
    </row>
    <row r="586" spans="1:12">
      <c r="A586">
        <v>826.73999999999478</v>
      </c>
      <c r="B586">
        <v>2.63</v>
      </c>
      <c r="C586">
        <v>1.97</v>
      </c>
      <c r="D586">
        <v>3.13</v>
      </c>
      <c r="E586">
        <v>0.62</v>
      </c>
      <c r="F586">
        <v>0.83</v>
      </c>
      <c r="G586">
        <v>1.49</v>
      </c>
      <c r="H586">
        <v>2.42</v>
      </c>
      <c r="I586">
        <v>1.54</v>
      </c>
      <c r="J586">
        <v>2.58</v>
      </c>
      <c r="K586">
        <v>3.08</v>
      </c>
      <c r="L586">
        <v>3.26</v>
      </c>
    </row>
    <row r="587" spans="1:12">
      <c r="A587">
        <v>828.14999999999475</v>
      </c>
      <c r="B587">
        <v>2.63</v>
      </c>
      <c r="C587">
        <v>1.97</v>
      </c>
      <c r="D587">
        <v>3.14</v>
      </c>
      <c r="E587">
        <v>0.63</v>
      </c>
      <c r="F587">
        <v>0.83</v>
      </c>
      <c r="G587">
        <v>1.49</v>
      </c>
      <c r="H587">
        <v>2.42</v>
      </c>
      <c r="I587">
        <v>1.55</v>
      </c>
      <c r="J587">
        <v>2.58</v>
      </c>
      <c r="K587">
        <v>3.09</v>
      </c>
      <c r="L587">
        <v>3.26</v>
      </c>
    </row>
    <row r="588" spans="1:12">
      <c r="A588">
        <v>829.55999999999472</v>
      </c>
      <c r="B588">
        <v>2.63</v>
      </c>
      <c r="C588">
        <v>1.97</v>
      </c>
      <c r="D588">
        <v>3.1</v>
      </c>
      <c r="E588">
        <v>0.63</v>
      </c>
      <c r="F588">
        <v>0.83</v>
      </c>
      <c r="G588">
        <v>1.49</v>
      </c>
      <c r="H588">
        <v>2.4300000000000002</v>
      </c>
      <c r="I588">
        <v>1.54</v>
      </c>
      <c r="J588">
        <v>2.57</v>
      </c>
      <c r="K588">
        <v>2.82</v>
      </c>
      <c r="L588">
        <v>3.26</v>
      </c>
    </row>
    <row r="589" spans="1:12">
      <c r="A589">
        <v>830.96999999999468</v>
      </c>
      <c r="B589">
        <v>2.65</v>
      </c>
      <c r="C589">
        <v>1.97</v>
      </c>
      <c r="D589">
        <v>3.13</v>
      </c>
      <c r="E589">
        <v>0.63</v>
      </c>
      <c r="F589">
        <v>0.83</v>
      </c>
      <c r="G589">
        <v>1.49</v>
      </c>
      <c r="H589">
        <v>2.4300000000000002</v>
      </c>
      <c r="I589">
        <v>1.55</v>
      </c>
      <c r="J589">
        <v>2.58</v>
      </c>
      <c r="K589">
        <v>3.06</v>
      </c>
      <c r="L589">
        <v>3.26</v>
      </c>
    </row>
    <row r="590" spans="1:12">
      <c r="A590">
        <v>832.38999999999464</v>
      </c>
      <c r="B590">
        <v>2.64</v>
      </c>
      <c r="C590">
        <v>1.97</v>
      </c>
      <c r="D590">
        <v>3.14</v>
      </c>
      <c r="E590">
        <v>0.63</v>
      </c>
      <c r="F590">
        <v>0.83</v>
      </c>
      <c r="G590">
        <v>1.49</v>
      </c>
      <c r="H590">
        <v>2.4300000000000002</v>
      </c>
      <c r="I590">
        <v>1.54</v>
      </c>
      <c r="J590">
        <v>2.58</v>
      </c>
      <c r="K590">
        <v>3.1</v>
      </c>
      <c r="L590">
        <v>3.26</v>
      </c>
    </row>
    <row r="591" spans="1:12">
      <c r="A591">
        <v>833.79999999999461</v>
      </c>
      <c r="B591">
        <v>2.61</v>
      </c>
      <c r="C591">
        <v>1.97</v>
      </c>
      <c r="D591">
        <v>3.14</v>
      </c>
      <c r="E591">
        <v>0.63</v>
      </c>
      <c r="F591">
        <v>0.83</v>
      </c>
      <c r="G591">
        <v>1.49</v>
      </c>
      <c r="H591">
        <v>2.4300000000000002</v>
      </c>
      <c r="I591">
        <v>1.54</v>
      </c>
      <c r="J591">
        <v>2.58</v>
      </c>
      <c r="K591">
        <v>3.24</v>
      </c>
      <c r="L591">
        <v>3.26</v>
      </c>
    </row>
    <row r="592" spans="1:12">
      <c r="A592">
        <v>835.21999999999457</v>
      </c>
      <c r="B592">
        <v>2.63</v>
      </c>
      <c r="C592">
        <v>1.97</v>
      </c>
      <c r="D592">
        <v>3.13</v>
      </c>
      <c r="E592">
        <v>0.63</v>
      </c>
      <c r="F592">
        <v>0.83</v>
      </c>
      <c r="G592">
        <v>1.49</v>
      </c>
      <c r="H592">
        <v>2.42</v>
      </c>
      <c r="I592">
        <v>1.54</v>
      </c>
      <c r="J592">
        <v>2.58</v>
      </c>
      <c r="K592">
        <v>3.05</v>
      </c>
      <c r="L592">
        <v>3.26</v>
      </c>
    </row>
    <row r="593" spans="1:12">
      <c r="A593">
        <v>836.62999999999454</v>
      </c>
      <c r="B593">
        <v>2.64</v>
      </c>
      <c r="C593">
        <v>1.97</v>
      </c>
      <c r="D593">
        <v>3.14</v>
      </c>
      <c r="E593">
        <v>0.63</v>
      </c>
      <c r="F593">
        <v>0.84</v>
      </c>
      <c r="G593">
        <v>1.5</v>
      </c>
      <c r="H593">
        <v>2.42</v>
      </c>
      <c r="I593">
        <v>1.54</v>
      </c>
      <c r="J593">
        <v>2.59</v>
      </c>
      <c r="K593">
        <v>2.91</v>
      </c>
      <c r="L593">
        <v>3.26</v>
      </c>
    </row>
    <row r="594" spans="1:12">
      <c r="A594">
        <v>838.03999999999451</v>
      </c>
      <c r="B594">
        <v>2.64</v>
      </c>
      <c r="C594">
        <v>1.98</v>
      </c>
      <c r="D594">
        <v>3.14</v>
      </c>
      <c r="E594">
        <v>0.63</v>
      </c>
      <c r="F594">
        <v>0.84</v>
      </c>
      <c r="G594">
        <v>1.5</v>
      </c>
      <c r="H594">
        <v>2.4300000000000002</v>
      </c>
      <c r="I594">
        <v>1.54</v>
      </c>
      <c r="J594">
        <v>2.58</v>
      </c>
      <c r="K594">
        <v>3.16</v>
      </c>
      <c r="L594">
        <v>3.26</v>
      </c>
    </row>
    <row r="595" spans="1:12">
      <c r="A595">
        <v>839.45999999999447</v>
      </c>
      <c r="B595">
        <v>2.64</v>
      </c>
      <c r="C595">
        <v>1.97</v>
      </c>
      <c r="D595">
        <v>3.14</v>
      </c>
      <c r="E595">
        <v>0.63</v>
      </c>
      <c r="F595">
        <v>0.84</v>
      </c>
      <c r="G595">
        <v>1.49</v>
      </c>
      <c r="H595">
        <v>2.4300000000000002</v>
      </c>
      <c r="I595">
        <v>1.55</v>
      </c>
      <c r="J595">
        <v>2.58</v>
      </c>
      <c r="K595">
        <v>2.65</v>
      </c>
      <c r="L595">
        <v>3.24</v>
      </c>
    </row>
    <row r="596" spans="1:12">
      <c r="A596">
        <v>840.87999999999442</v>
      </c>
      <c r="B596">
        <v>2.64</v>
      </c>
      <c r="C596">
        <v>1.97</v>
      </c>
      <c r="D596">
        <v>3.14</v>
      </c>
      <c r="E596">
        <v>0.63</v>
      </c>
      <c r="F596">
        <v>0.8</v>
      </c>
      <c r="G596">
        <v>1.49</v>
      </c>
      <c r="H596">
        <v>2.4300000000000002</v>
      </c>
      <c r="I596">
        <v>1.54</v>
      </c>
      <c r="J596">
        <v>2.58</v>
      </c>
      <c r="K596">
        <v>3.2</v>
      </c>
      <c r="L596">
        <v>3.26</v>
      </c>
    </row>
    <row r="597" spans="1:12">
      <c r="A597">
        <v>842.30999999999437</v>
      </c>
      <c r="B597">
        <v>2.64</v>
      </c>
      <c r="C597">
        <v>1.97</v>
      </c>
      <c r="D597">
        <v>3.14</v>
      </c>
      <c r="E597">
        <v>0.63</v>
      </c>
      <c r="F597">
        <v>0.83</v>
      </c>
      <c r="G597">
        <v>1.5</v>
      </c>
      <c r="H597">
        <v>2.42</v>
      </c>
      <c r="I597">
        <v>1.55</v>
      </c>
      <c r="J597">
        <v>2.58</v>
      </c>
      <c r="K597">
        <v>3.08</v>
      </c>
      <c r="L597">
        <v>3.26</v>
      </c>
    </row>
    <row r="598" spans="1:12">
      <c r="A598">
        <v>843.71999999999434</v>
      </c>
      <c r="B598">
        <v>2.64</v>
      </c>
      <c r="C598">
        <v>1.98</v>
      </c>
      <c r="D598">
        <v>3.14</v>
      </c>
      <c r="E598">
        <v>0.63</v>
      </c>
      <c r="F598">
        <v>0.84</v>
      </c>
      <c r="G598">
        <v>1.5</v>
      </c>
      <c r="H598">
        <v>2.44</v>
      </c>
      <c r="I598">
        <v>1.55</v>
      </c>
      <c r="J598">
        <v>2.59</v>
      </c>
      <c r="K598">
        <v>2.74</v>
      </c>
      <c r="L598">
        <v>3.28</v>
      </c>
    </row>
    <row r="599" spans="1:12">
      <c r="A599">
        <v>845.1399999999943</v>
      </c>
      <c r="B599">
        <v>2.64</v>
      </c>
      <c r="C599">
        <v>1.97</v>
      </c>
      <c r="D599">
        <v>3.14</v>
      </c>
      <c r="E599">
        <v>0.63</v>
      </c>
      <c r="F599">
        <v>0.83</v>
      </c>
      <c r="G599">
        <v>1.5</v>
      </c>
      <c r="H599">
        <v>2.4300000000000002</v>
      </c>
      <c r="I599">
        <v>1.55</v>
      </c>
      <c r="J599">
        <v>2.58</v>
      </c>
      <c r="K599">
        <v>3.19</v>
      </c>
      <c r="L599">
        <v>3.26</v>
      </c>
    </row>
    <row r="600" spans="1:12">
      <c r="A600">
        <v>846.54999999999427</v>
      </c>
      <c r="B600">
        <v>2.63</v>
      </c>
      <c r="C600">
        <v>1.97</v>
      </c>
      <c r="D600">
        <v>3.14</v>
      </c>
      <c r="E600">
        <v>0.62</v>
      </c>
      <c r="F600">
        <v>0.83</v>
      </c>
      <c r="G600">
        <v>1.5</v>
      </c>
      <c r="H600">
        <v>2.42</v>
      </c>
      <c r="I600">
        <v>1.55</v>
      </c>
      <c r="J600">
        <v>2.58</v>
      </c>
      <c r="K600">
        <v>2.72</v>
      </c>
      <c r="L600">
        <v>3.26</v>
      </c>
    </row>
    <row r="601" spans="1:12">
      <c r="A601">
        <v>847.97999999999422</v>
      </c>
      <c r="B601">
        <v>2.64</v>
      </c>
      <c r="C601">
        <v>1.98</v>
      </c>
      <c r="D601">
        <v>3.14</v>
      </c>
      <c r="E601">
        <v>0.63</v>
      </c>
      <c r="F601">
        <v>0.83</v>
      </c>
      <c r="G601">
        <v>1.5</v>
      </c>
      <c r="H601">
        <v>2.4300000000000002</v>
      </c>
      <c r="I601">
        <v>1.55</v>
      </c>
      <c r="J601">
        <v>2.59</v>
      </c>
      <c r="K601">
        <v>3.04</v>
      </c>
      <c r="L601">
        <v>3.26</v>
      </c>
    </row>
    <row r="602" spans="1:12">
      <c r="A602">
        <v>849.40999999999417</v>
      </c>
      <c r="B602">
        <v>2.63</v>
      </c>
      <c r="C602">
        <v>1.98</v>
      </c>
      <c r="D602">
        <v>3.14</v>
      </c>
      <c r="E602">
        <v>0.63</v>
      </c>
      <c r="F602">
        <v>0.84</v>
      </c>
      <c r="G602">
        <v>1.5</v>
      </c>
      <c r="H602">
        <v>2.42</v>
      </c>
      <c r="I602">
        <v>1.55</v>
      </c>
      <c r="J602">
        <v>2.58</v>
      </c>
      <c r="K602">
        <v>2.68</v>
      </c>
      <c r="L602">
        <v>3.26</v>
      </c>
    </row>
    <row r="603" spans="1:12">
      <c r="A603">
        <v>850.81999999999414</v>
      </c>
      <c r="B603">
        <v>2.64</v>
      </c>
      <c r="C603">
        <v>1.98</v>
      </c>
      <c r="D603">
        <v>3.14</v>
      </c>
      <c r="E603">
        <v>0.63</v>
      </c>
      <c r="F603">
        <v>0.83</v>
      </c>
      <c r="G603">
        <v>1.51</v>
      </c>
      <c r="H603">
        <v>2.42</v>
      </c>
      <c r="I603">
        <v>1.55</v>
      </c>
      <c r="J603">
        <v>2.58</v>
      </c>
      <c r="K603">
        <v>2.82</v>
      </c>
      <c r="L603">
        <v>3.26</v>
      </c>
    </row>
    <row r="604" spans="1:12">
      <c r="A604">
        <v>852.22999999999411</v>
      </c>
      <c r="B604">
        <v>2.64</v>
      </c>
      <c r="C604">
        <v>1.98</v>
      </c>
      <c r="D604">
        <v>3.13</v>
      </c>
      <c r="E604">
        <v>0.63</v>
      </c>
      <c r="F604">
        <v>0.83</v>
      </c>
      <c r="G604">
        <v>1.49</v>
      </c>
      <c r="H604">
        <v>2.42</v>
      </c>
      <c r="I604">
        <v>1.55</v>
      </c>
      <c r="J604">
        <v>2.58</v>
      </c>
      <c r="K604">
        <v>3.06</v>
      </c>
      <c r="L604">
        <v>3.26</v>
      </c>
    </row>
    <row r="605" spans="1:12">
      <c r="A605">
        <v>853.64999999999407</v>
      </c>
      <c r="B605">
        <v>2.64</v>
      </c>
      <c r="C605">
        <v>1.97</v>
      </c>
      <c r="D605">
        <v>3.14</v>
      </c>
      <c r="E605">
        <v>0.63</v>
      </c>
      <c r="F605">
        <v>0.83</v>
      </c>
      <c r="G605">
        <v>1.49</v>
      </c>
      <c r="H605">
        <v>2.42</v>
      </c>
      <c r="I605">
        <v>1.55</v>
      </c>
      <c r="J605">
        <v>2.58</v>
      </c>
      <c r="K605">
        <v>3.24</v>
      </c>
      <c r="L605">
        <v>3.27</v>
      </c>
    </row>
    <row r="606" spans="1:12">
      <c r="A606">
        <v>855.05999999999403</v>
      </c>
      <c r="B606">
        <v>2.64</v>
      </c>
      <c r="C606">
        <v>1.97</v>
      </c>
      <c r="D606">
        <v>3.14</v>
      </c>
      <c r="E606">
        <v>0.63</v>
      </c>
      <c r="F606">
        <v>0.84</v>
      </c>
      <c r="G606">
        <v>1.5</v>
      </c>
      <c r="H606">
        <v>2.42</v>
      </c>
      <c r="I606">
        <v>1.54</v>
      </c>
      <c r="J606">
        <v>2.59</v>
      </c>
      <c r="K606">
        <v>2.98</v>
      </c>
      <c r="L606">
        <v>3.26</v>
      </c>
    </row>
    <row r="607" spans="1:12">
      <c r="A607">
        <v>856.47999999999399</v>
      </c>
      <c r="B607">
        <v>2.64</v>
      </c>
      <c r="C607">
        <v>1.98</v>
      </c>
      <c r="D607">
        <v>3.14</v>
      </c>
      <c r="E607">
        <v>0.63</v>
      </c>
      <c r="F607">
        <v>0.84</v>
      </c>
      <c r="G607">
        <v>1.5</v>
      </c>
      <c r="H607">
        <v>2.4300000000000002</v>
      </c>
      <c r="I607">
        <v>1.55</v>
      </c>
      <c r="J607">
        <v>2.58</v>
      </c>
      <c r="K607">
        <v>2.67</v>
      </c>
      <c r="L607">
        <v>3.26</v>
      </c>
    </row>
    <row r="608" spans="1:12">
      <c r="A608">
        <v>857.88999999999396</v>
      </c>
      <c r="B608">
        <v>2.64</v>
      </c>
      <c r="C608">
        <v>1.98</v>
      </c>
      <c r="D608">
        <v>3.15</v>
      </c>
      <c r="E608">
        <v>0.63</v>
      </c>
      <c r="F608">
        <v>0.83</v>
      </c>
      <c r="G608">
        <v>1.5</v>
      </c>
      <c r="H608">
        <v>2.4300000000000002</v>
      </c>
      <c r="I608">
        <v>1.55</v>
      </c>
      <c r="J608">
        <v>2.58</v>
      </c>
      <c r="K608">
        <v>2.74</v>
      </c>
      <c r="L608">
        <v>3.26</v>
      </c>
    </row>
    <row r="609" spans="1:12">
      <c r="A609">
        <v>859.30999999999392</v>
      </c>
      <c r="B609">
        <v>2.64</v>
      </c>
      <c r="C609">
        <v>1.97</v>
      </c>
      <c r="D609">
        <v>3.14</v>
      </c>
      <c r="E609">
        <v>0.63</v>
      </c>
      <c r="F609">
        <v>0.84</v>
      </c>
      <c r="G609">
        <v>1.5</v>
      </c>
      <c r="H609">
        <v>2.42</v>
      </c>
      <c r="I609">
        <v>1.54</v>
      </c>
      <c r="J609">
        <v>2.58</v>
      </c>
      <c r="K609">
        <v>3.18</v>
      </c>
      <c r="L609">
        <v>3.27</v>
      </c>
    </row>
    <row r="610" spans="1:12">
      <c r="A610">
        <v>860.71999999999389</v>
      </c>
      <c r="B610">
        <v>2.64</v>
      </c>
      <c r="C610">
        <v>1.98</v>
      </c>
      <c r="D610">
        <v>3.14</v>
      </c>
      <c r="E610">
        <v>0.63</v>
      </c>
      <c r="F610">
        <v>0.83</v>
      </c>
      <c r="G610">
        <v>1.49</v>
      </c>
      <c r="H610">
        <v>2.42</v>
      </c>
      <c r="I610">
        <v>1.54</v>
      </c>
      <c r="J610">
        <v>2.58</v>
      </c>
      <c r="K610">
        <v>2.9</v>
      </c>
      <c r="L610">
        <v>3.27</v>
      </c>
    </row>
    <row r="611" spans="1:12">
      <c r="A611">
        <v>862.13999999999385</v>
      </c>
      <c r="B611">
        <v>2.64</v>
      </c>
      <c r="C611">
        <v>1.98</v>
      </c>
      <c r="D611">
        <v>3.14</v>
      </c>
      <c r="E611">
        <v>0.63</v>
      </c>
      <c r="F611">
        <v>0.84</v>
      </c>
      <c r="G611">
        <v>1.5</v>
      </c>
      <c r="H611">
        <v>2.4300000000000002</v>
      </c>
      <c r="I611">
        <v>1.54</v>
      </c>
      <c r="J611">
        <v>2.58</v>
      </c>
      <c r="K611">
        <v>2.96</v>
      </c>
      <c r="L611">
        <v>3.26</v>
      </c>
    </row>
    <row r="612" spans="1:12">
      <c r="A612">
        <v>863.5799999999939</v>
      </c>
      <c r="B612">
        <v>2.64</v>
      </c>
      <c r="C612">
        <v>1.97</v>
      </c>
      <c r="D612">
        <v>3.15</v>
      </c>
      <c r="E612">
        <v>0.63</v>
      </c>
      <c r="F612">
        <v>0.83</v>
      </c>
      <c r="G612">
        <v>1.5</v>
      </c>
      <c r="H612">
        <v>2.4300000000000002</v>
      </c>
      <c r="I612">
        <v>1.54</v>
      </c>
      <c r="J612">
        <v>2.58</v>
      </c>
      <c r="K612">
        <v>2.67</v>
      </c>
      <c r="L612">
        <v>3.27</v>
      </c>
    </row>
    <row r="613" spans="1:12">
      <c r="A613">
        <v>865.01999999999396</v>
      </c>
      <c r="B613">
        <v>2.64</v>
      </c>
      <c r="C613">
        <v>1.98</v>
      </c>
      <c r="D613">
        <v>3.14</v>
      </c>
      <c r="E613">
        <v>0.62</v>
      </c>
      <c r="F613">
        <v>0.83</v>
      </c>
      <c r="G613">
        <v>1.51</v>
      </c>
      <c r="H613">
        <v>2.42</v>
      </c>
      <c r="I613">
        <v>1.54</v>
      </c>
      <c r="J613">
        <v>2.58</v>
      </c>
      <c r="K613">
        <v>2.99</v>
      </c>
      <c r="L613">
        <v>3.27</v>
      </c>
    </row>
    <row r="614" spans="1:12">
      <c r="A614">
        <v>866.42999999999392</v>
      </c>
      <c r="B614">
        <v>2.64</v>
      </c>
      <c r="C614">
        <v>1.97</v>
      </c>
      <c r="D614">
        <v>3.14</v>
      </c>
      <c r="E614">
        <v>0.62</v>
      </c>
      <c r="F614">
        <v>0.83</v>
      </c>
      <c r="G614">
        <v>1.5</v>
      </c>
      <c r="H614">
        <v>2.4300000000000002</v>
      </c>
      <c r="I614">
        <v>1.54</v>
      </c>
      <c r="J614">
        <v>2.59</v>
      </c>
      <c r="K614">
        <v>2.66</v>
      </c>
      <c r="L614">
        <v>3.27</v>
      </c>
    </row>
    <row r="615" spans="1:12">
      <c r="A615">
        <v>867.83999999999389</v>
      </c>
      <c r="B615">
        <v>2.64</v>
      </c>
      <c r="C615">
        <v>1.97</v>
      </c>
      <c r="D615">
        <v>3.15</v>
      </c>
      <c r="E615">
        <v>0.63</v>
      </c>
      <c r="F615">
        <v>0.83</v>
      </c>
      <c r="G615">
        <v>1.49</v>
      </c>
      <c r="H615">
        <v>2.42</v>
      </c>
      <c r="I615">
        <v>1.54</v>
      </c>
      <c r="J615">
        <v>2.57</v>
      </c>
      <c r="K615">
        <v>3.23</v>
      </c>
      <c r="L615">
        <v>3.26</v>
      </c>
    </row>
    <row r="616" spans="1:12">
      <c r="A616">
        <v>869.24999999999386</v>
      </c>
      <c r="B616">
        <v>2.64</v>
      </c>
      <c r="C616">
        <v>1.98</v>
      </c>
      <c r="D616">
        <v>3.14</v>
      </c>
      <c r="E616">
        <v>0.63</v>
      </c>
      <c r="F616">
        <v>0.83</v>
      </c>
      <c r="G616">
        <v>1.5</v>
      </c>
      <c r="H616">
        <v>2.42</v>
      </c>
      <c r="I616">
        <v>1.54</v>
      </c>
      <c r="J616">
        <v>2.58</v>
      </c>
      <c r="K616">
        <v>2.68</v>
      </c>
      <c r="L616">
        <v>3.26</v>
      </c>
    </row>
    <row r="617" spans="1:12">
      <c r="A617">
        <v>870.65999999999383</v>
      </c>
      <c r="B617">
        <v>2.63</v>
      </c>
      <c r="C617">
        <v>1.97</v>
      </c>
      <c r="D617">
        <v>3.14</v>
      </c>
      <c r="E617">
        <v>0.63</v>
      </c>
      <c r="F617">
        <v>0.83</v>
      </c>
      <c r="G617">
        <v>1.49</v>
      </c>
      <c r="H617">
        <v>2.4300000000000002</v>
      </c>
      <c r="I617">
        <v>1.54</v>
      </c>
      <c r="J617">
        <v>2.58</v>
      </c>
      <c r="K617">
        <v>3.19</v>
      </c>
      <c r="L617">
        <v>3.28</v>
      </c>
    </row>
    <row r="618" spans="1:12">
      <c r="A618">
        <v>872.0699999999938</v>
      </c>
      <c r="B618">
        <v>2.64</v>
      </c>
      <c r="C618">
        <v>1.98</v>
      </c>
      <c r="D618">
        <v>3.15</v>
      </c>
      <c r="E618">
        <v>0.62</v>
      </c>
      <c r="F618">
        <v>0.83</v>
      </c>
      <c r="G618">
        <v>1.5</v>
      </c>
      <c r="H618">
        <v>2.42</v>
      </c>
      <c r="I618">
        <v>1.54</v>
      </c>
      <c r="J618">
        <v>2.58</v>
      </c>
      <c r="K618">
        <v>2.89</v>
      </c>
      <c r="L618">
        <v>3.27</v>
      </c>
    </row>
    <row r="619" spans="1:12">
      <c r="A619">
        <v>873.47999999999377</v>
      </c>
      <c r="B619">
        <v>2.64</v>
      </c>
      <c r="C619">
        <v>1.97</v>
      </c>
      <c r="D619">
        <v>3.14</v>
      </c>
      <c r="E619">
        <v>0.63</v>
      </c>
      <c r="F619">
        <v>0.83</v>
      </c>
      <c r="G619">
        <v>1.5</v>
      </c>
      <c r="H619">
        <v>2.4300000000000002</v>
      </c>
      <c r="I619">
        <v>1.55</v>
      </c>
      <c r="J619">
        <v>2.59</v>
      </c>
      <c r="K619">
        <v>3.08</v>
      </c>
      <c r="L619">
        <v>3.26</v>
      </c>
    </row>
    <row r="620" spans="1:12">
      <c r="A620">
        <v>874.89999999999372</v>
      </c>
      <c r="B620">
        <v>2.63</v>
      </c>
      <c r="C620">
        <v>1.98</v>
      </c>
      <c r="D620">
        <v>3.16</v>
      </c>
      <c r="E620">
        <v>0.61</v>
      </c>
      <c r="F620">
        <v>0.82</v>
      </c>
      <c r="G620">
        <v>1.5</v>
      </c>
      <c r="H620">
        <v>2.44</v>
      </c>
      <c r="I620">
        <v>1.55</v>
      </c>
      <c r="J620">
        <v>2.59</v>
      </c>
      <c r="K620">
        <v>2.93</v>
      </c>
      <c r="L620">
        <v>3.26</v>
      </c>
    </row>
    <row r="621" spans="1:12">
      <c r="A621">
        <v>876.31999999999368</v>
      </c>
      <c r="B621">
        <v>2.64</v>
      </c>
      <c r="C621">
        <v>1.97</v>
      </c>
      <c r="D621">
        <v>3.15</v>
      </c>
      <c r="E621">
        <v>0.63</v>
      </c>
      <c r="F621">
        <v>0.83</v>
      </c>
      <c r="G621">
        <v>1.5</v>
      </c>
      <c r="H621">
        <v>2.41</v>
      </c>
      <c r="I621">
        <v>1.54</v>
      </c>
      <c r="J621">
        <v>2.58</v>
      </c>
      <c r="K621">
        <v>3.23</v>
      </c>
      <c r="L621">
        <v>3.26</v>
      </c>
    </row>
    <row r="622" spans="1:12">
      <c r="A622">
        <v>877.73999999999364</v>
      </c>
      <c r="B622">
        <v>2.64</v>
      </c>
      <c r="C622">
        <v>1.98</v>
      </c>
      <c r="D622">
        <v>3.11</v>
      </c>
      <c r="E622">
        <v>0.63</v>
      </c>
      <c r="F622">
        <v>0.83</v>
      </c>
      <c r="G622">
        <v>1.49</v>
      </c>
      <c r="H622">
        <v>2.4300000000000002</v>
      </c>
      <c r="I622">
        <v>1.54</v>
      </c>
      <c r="J622">
        <v>2.59</v>
      </c>
      <c r="K622">
        <v>2.67</v>
      </c>
      <c r="L622">
        <v>3.27</v>
      </c>
    </row>
    <row r="623" spans="1:12">
      <c r="A623">
        <v>879.16999999999359</v>
      </c>
      <c r="B623">
        <v>2.64</v>
      </c>
      <c r="C623">
        <v>1.97</v>
      </c>
      <c r="D623">
        <v>3.14</v>
      </c>
      <c r="E623">
        <v>0.62</v>
      </c>
      <c r="F623">
        <v>0.84</v>
      </c>
      <c r="G623">
        <v>1.49</v>
      </c>
      <c r="H623">
        <v>2.42</v>
      </c>
      <c r="I623">
        <v>1.54</v>
      </c>
      <c r="J623">
        <v>2.57</v>
      </c>
      <c r="K623">
        <v>2.75</v>
      </c>
      <c r="L623">
        <v>3.26</v>
      </c>
    </row>
    <row r="624" spans="1:12">
      <c r="A624">
        <v>880.57999999999356</v>
      </c>
      <c r="B624">
        <v>2.64</v>
      </c>
      <c r="C624">
        <v>1.98</v>
      </c>
      <c r="D624">
        <v>3.16</v>
      </c>
      <c r="E624">
        <v>0.63</v>
      </c>
      <c r="F624">
        <v>0.84</v>
      </c>
      <c r="G624">
        <v>1.49</v>
      </c>
      <c r="H624">
        <v>2.4300000000000002</v>
      </c>
      <c r="I624">
        <v>1.54</v>
      </c>
      <c r="J624">
        <v>2.59</v>
      </c>
      <c r="K624">
        <v>2.75</v>
      </c>
      <c r="L624">
        <v>3.27</v>
      </c>
    </row>
    <row r="625" spans="1:12">
      <c r="A625">
        <v>881.99999999999352</v>
      </c>
      <c r="B625">
        <v>2.64</v>
      </c>
      <c r="C625">
        <v>1.97</v>
      </c>
      <c r="D625">
        <v>3.14</v>
      </c>
      <c r="E625">
        <v>0.65</v>
      </c>
      <c r="F625">
        <v>0.83</v>
      </c>
      <c r="G625">
        <v>1.5</v>
      </c>
      <c r="H625">
        <v>2.4300000000000002</v>
      </c>
      <c r="I625">
        <v>1.55</v>
      </c>
      <c r="J625">
        <v>2.58</v>
      </c>
      <c r="K625">
        <v>3.03</v>
      </c>
      <c r="L625">
        <v>3.26</v>
      </c>
    </row>
    <row r="626" spans="1:12">
      <c r="A626">
        <v>883.40999999999349</v>
      </c>
      <c r="B626">
        <v>2.64</v>
      </c>
      <c r="C626">
        <v>1.97</v>
      </c>
      <c r="D626">
        <v>3.14</v>
      </c>
      <c r="E626">
        <v>0.63</v>
      </c>
      <c r="F626">
        <v>0.84</v>
      </c>
      <c r="G626">
        <v>1.5</v>
      </c>
      <c r="H626">
        <v>2.42</v>
      </c>
      <c r="I626">
        <v>1.54</v>
      </c>
      <c r="J626">
        <v>2.58</v>
      </c>
      <c r="K626">
        <v>3.25</v>
      </c>
      <c r="L626">
        <v>3.27</v>
      </c>
    </row>
    <row r="627" spans="1:12">
      <c r="A627">
        <v>884.82999999999345</v>
      </c>
      <c r="B627">
        <v>2.64</v>
      </c>
      <c r="C627">
        <v>1.97</v>
      </c>
      <c r="D627">
        <v>3.14</v>
      </c>
      <c r="E627">
        <v>0.63</v>
      </c>
      <c r="F627">
        <v>0.84</v>
      </c>
      <c r="G627">
        <v>1.5</v>
      </c>
      <c r="H627">
        <v>2.4300000000000002</v>
      </c>
      <c r="I627">
        <v>1.55</v>
      </c>
      <c r="J627">
        <v>2.59</v>
      </c>
      <c r="K627">
        <v>2.89</v>
      </c>
      <c r="L627">
        <v>3.27</v>
      </c>
    </row>
    <row r="628" spans="1:12">
      <c r="A628">
        <v>886.23999999999342</v>
      </c>
      <c r="B628">
        <v>2.64</v>
      </c>
      <c r="C628">
        <v>1.98</v>
      </c>
      <c r="D628">
        <v>3.13</v>
      </c>
      <c r="E628">
        <v>0.63</v>
      </c>
      <c r="F628">
        <v>0.83</v>
      </c>
      <c r="G628">
        <v>1.5</v>
      </c>
      <c r="H628">
        <v>2.4300000000000002</v>
      </c>
      <c r="I628">
        <v>1.54</v>
      </c>
      <c r="J628">
        <v>2.59</v>
      </c>
      <c r="K628">
        <v>2.75</v>
      </c>
      <c r="L628">
        <v>3.27</v>
      </c>
    </row>
    <row r="629" spans="1:12">
      <c r="A629">
        <v>887.65999999999337</v>
      </c>
      <c r="B629">
        <v>2.64</v>
      </c>
      <c r="C629">
        <v>1.98</v>
      </c>
      <c r="D629">
        <v>3.14</v>
      </c>
      <c r="E629">
        <v>0.63</v>
      </c>
      <c r="F629">
        <v>0.83</v>
      </c>
      <c r="G629">
        <v>1.49</v>
      </c>
      <c r="H629">
        <v>2.42</v>
      </c>
      <c r="I629">
        <v>1.55</v>
      </c>
      <c r="J629">
        <v>2.59</v>
      </c>
      <c r="K629">
        <v>3.23</v>
      </c>
      <c r="L629">
        <v>3.26</v>
      </c>
    </row>
    <row r="630" spans="1:12">
      <c r="A630">
        <v>889.07999999999333</v>
      </c>
      <c r="B630">
        <v>2.64</v>
      </c>
      <c r="C630">
        <v>1.98</v>
      </c>
      <c r="D630">
        <v>3.15</v>
      </c>
      <c r="E630">
        <v>0.63</v>
      </c>
      <c r="F630">
        <v>0.83</v>
      </c>
      <c r="G630">
        <v>1.5</v>
      </c>
      <c r="H630">
        <v>2.4300000000000002</v>
      </c>
      <c r="I630">
        <v>1.54</v>
      </c>
      <c r="J630">
        <v>2.58</v>
      </c>
      <c r="K630">
        <v>3.26</v>
      </c>
      <c r="L630">
        <v>3.27</v>
      </c>
    </row>
    <row r="631" spans="1:12">
      <c r="A631">
        <v>890.4899999999933</v>
      </c>
      <c r="B631">
        <v>2.64</v>
      </c>
      <c r="C631">
        <v>1.98</v>
      </c>
      <c r="D631">
        <v>3.14</v>
      </c>
      <c r="E631">
        <v>0.63</v>
      </c>
      <c r="F631">
        <v>0.83</v>
      </c>
      <c r="G631">
        <v>1.5</v>
      </c>
      <c r="H631">
        <v>2.42</v>
      </c>
      <c r="I631">
        <v>1.54</v>
      </c>
      <c r="J631">
        <v>2.59</v>
      </c>
      <c r="K631">
        <v>3.1</v>
      </c>
      <c r="L631">
        <v>3.27</v>
      </c>
    </row>
    <row r="632" spans="1:12">
      <c r="A632">
        <v>891.90999999999326</v>
      </c>
      <c r="B632">
        <v>2.64</v>
      </c>
      <c r="C632">
        <v>1.98</v>
      </c>
      <c r="D632">
        <v>3.16</v>
      </c>
      <c r="E632">
        <v>0.63</v>
      </c>
      <c r="F632">
        <v>0.84</v>
      </c>
      <c r="G632">
        <v>1.5</v>
      </c>
      <c r="H632">
        <v>2.4300000000000002</v>
      </c>
      <c r="I632">
        <v>1.54</v>
      </c>
      <c r="J632">
        <v>2.59</v>
      </c>
      <c r="K632">
        <v>2.69</v>
      </c>
      <c r="L632">
        <v>3.27</v>
      </c>
    </row>
    <row r="633" spans="1:12">
      <c r="A633">
        <v>893.33999999999321</v>
      </c>
      <c r="B633">
        <v>2.64</v>
      </c>
      <c r="C633">
        <v>1.97</v>
      </c>
      <c r="D633">
        <v>3.14</v>
      </c>
      <c r="E633">
        <v>0.63</v>
      </c>
      <c r="F633">
        <v>0.84</v>
      </c>
      <c r="G633">
        <v>1.5</v>
      </c>
      <c r="H633">
        <v>2.4300000000000002</v>
      </c>
      <c r="I633">
        <v>1.55</v>
      </c>
      <c r="J633">
        <v>2.58</v>
      </c>
      <c r="K633">
        <v>2.94</v>
      </c>
      <c r="L633">
        <v>3.27</v>
      </c>
    </row>
    <row r="634" spans="1:12">
      <c r="A634">
        <v>894.74999999999318</v>
      </c>
      <c r="B634">
        <v>2.64</v>
      </c>
      <c r="C634">
        <v>1.97</v>
      </c>
      <c r="D634">
        <v>3.14</v>
      </c>
      <c r="E634">
        <v>0.63</v>
      </c>
      <c r="F634">
        <v>0.84</v>
      </c>
      <c r="G634">
        <v>1.5</v>
      </c>
      <c r="H634">
        <v>2.4300000000000002</v>
      </c>
      <c r="I634">
        <v>1.54</v>
      </c>
      <c r="J634">
        <v>2.59</v>
      </c>
      <c r="K634">
        <v>2.68</v>
      </c>
      <c r="L634">
        <v>3.27</v>
      </c>
    </row>
    <row r="635" spans="1:12">
      <c r="A635">
        <v>896.17999999999313</v>
      </c>
      <c r="B635">
        <v>2.64</v>
      </c>
      <c r="C635">
        <v>1.98</v>
      </c>
      <c r="D635">
        <v>3.08</v>
      </c>
      <c r="E635">
        <v>0.63</v>
      </c>
      <c r="F635">
        <v>0.82</v>
      </c>
      <c r="G635">
        <v>1.5</v>
      </c>
      <c r="H635">
        <v>2.4300000000000002</v>
      </c>
      <c r="I635">
        <v>1.54</v>
      </c>
      <c r="J635">
        <v>2.59</v>
      </c>
      <c r="K635">
        <v>3.11</v>
      </c>
      <c r="L635">
        <v>3.27</v>
      </c>
    </row>
    <row r="636" spans="1:12">
      <c r="A636">
        <v>897.5899999999931</v>
      </c>
      <c r="B636">
        <v>2.64</v>
      </c>
      <c r="C636">
        <v>1.98</v>
      </c>
      <c r="D636">
        <v>3.15</v>
      </c>
      <c r="E636">
        <v>0.63</v>
      </c>
      <c r="F636">
        <v>0.84</v>
      </c>
      <c r="G636">
        <v>1.49</v>
      </c>
      <c r="H636">
        <v>2.4300000000000002</v>
      </c>
      <c r="I636">
        <v>1.55</v>
      </c>
      <c r="J636">
        <v>2.58</v>
      </c>
      <c r="K636">
        <v>2.84</v>
      </c>
      <c r="L636">
        <v>3.27</v>
      </c>
    </row>
    <row r="637" spans="1:12">
      <c r="A637">
        <v>899.00999999999306</v>
      </c>
      <c r="B637">
        <v>2.64</v>
      </c>
      <c r="C637">
        <v>1.98</v>
      </c>
      <c r="D637">
        <v>3.14</v>
      </c>
      <c r="E637">
        <v>0.63</v>
      </c>
      <c r="F637">
        <v>0.84</v>
      </c>
      <c r="G637">
        <v>1.5</v>
      </c>
      <c r="H637">
        <v>2.4300000000000002</v>
      </c>
      <c r="I637">
        <v>1.54</v>
      </c>
      <c r="J637">
        <v>2.58</v>
      </c>
      <c r="K637">
        <v>3.15</v>
      </c>
      <c r="L637">
        <v>3.26</v>
      </c>
    </row>
    <row r="638" spans="1:12">
      <c r="A638">
        <v>900.42999999999302</v>
      </c>
      <c r="B638">
        <v>2.64</v>
      </c>
      <c r="C638">
        <v>1.98</v>
      </c>
      <c r="D638">
        <v>3.13</v>
      </c>
      <c r="E638">
        <v>0.64</v>
      </c>
      <c r="F638">
        <v>0.83</v>
      </c>
      <c r="G638">
        <v>1.49</v>
      </c>
      <c r="H638">
        <v>2.4300000000000002</v>
      </c>
      <c r="I638">
        <v>1.55</v>
      </c>
      <c r="J638">
        <v>2.58</v>
      </c>
      <c r="K638">
        <v>3.14</v>
      </c>
      <c r="L638">
        <v>3.26</v>
      </c>
    </row>
    <row r="639" spans="1:12">
      <c r="A639">
        <v>901.83999999999298</v>
      </c>
      <c r="B639">
        <v>2.63</v>
      </c>
      <c r="C639">
        <v>1.98</v>
      </c>
      <c r="D639">
        <v>3.15</v>
      </c>
      <c r="E639">
        <v>0.63</v>
      </c>
      <c r="F639">
        <v>0.84</v>
      </c>
      <c r="G639">
        <v>1.49</v>
      </c>
      <c r="H639">
        <v>2.4300000000000002</v>
      </c>
      <c r="I639">
        <v>1.54</v>
      </c>
      <c r="J639">
        <v>2.58</v>
      </c>
      <c r="K639">
        <v>3.04</v>
      </c>
      <c r="L639">
        <v>3.27</v>
      </c>
    </row>
    <row r="640" spans="1:12">
      <c r="A640">
        <v>903.26999999999293</v>
      </c>
      <c r="B640">
        <v>2.65</v>
      </c>
      <c r="C640">
        <v>1.98</v>
      </c>
      <c r="D640">
        <v>3.15</v>
      </c>
      <c r="E640">
        <v>0.63</v>
      </c>
      <c r="F640">
        <v>0.84</v>
      </c>
      <c r="G640">
        <v>1.5</v>
      </c>
      <c r="H640">
        <v>2.4300000000000002</v>
      </c>
      <c r="I640">
        <v>1.55</v>
      </c>
      <c r="J640">
        <v>2.58</v>
      </c>
      <c r="K640">
        <v>2.81</v>
      </c>
      <c r="L640">
        <v>3.27</v>
      </c>
    </row>
    <row r="641" spans="1:12">
      <c r="A641">
        <v>904.6799999999929</v>
      </c>
      <c r="B641">
        <v>2.64</v>
      </c>
      <c r="C641">
        <v>1.98</v>
      </c>
      <c r="D641">
        <v>3.14</v>
      </c>
      <c r="E641">
        <v>0.63</v>
      </c>
      <c r="F641">
        <v>0.83</v>
      </c>
      <c r="G641">
        <v>1.5</v>
      </c>
      <c r="H641">
        <v>2.4300000000000002</v>
      </c>
      <c r="I641">
        <v>1.55</v>
      </c>
      <c r="J641">
        <v>2.59</v>
      </c>
      <c r="K641">
        <v>2.71</v>
      </c>
      <c r="L641">
        <v>3.27</v>
      </c>
    </row>
    <row r="642" spans="1:12">
      <c r="A642">
        <v>906.09999999999286</v>
      </c>
      <c r="B642">
        <v>2.64</v>
      </c>
      <c r="C642">
        <v>1.98</v>
      </c>
      <c r="D642">
        <v>3.14</v>
      </c>
      <c r="E642">
        <v>0.62</v>
      </c>
      <c r="F642">
        <v>0.84</v>
      </c>
      <c r="G642">
        <v>1.5</v>
      </c>
      <c r="H642">
        <v>2.4300000000000002</v>
      </c>
      <c r="I642">
        <v>1.55</v>
      </c>
      <c r="J642">
        <v>2.59</v>
      </c>
      <c r="K642">
        <v>2.69</v>
      </c>
      <c r="L642">
        <v>3.27</v>
      </c>
    </row>
    <row r="643" spans="1:12">
      <c r="A643">
        <v>907.51999999999282</v>
      </c>
      <c r="B643">
        <v>2.64</v>
      </c>
      <c r="C643">
        <v>1.98</v>
      </c>
      <c r="D643">
        <v>3.15</v>
      </c>
      <c r="E643">
        <v>0.57999999999999996</v>
      </c>
      <c r="F643">
        <v>0.84</v>
      </c>
      <c r="G643">
        <v>1.5</v>
      </c>
      <c r="H643">
        <v>2.4300000000000002</v>
      </c>
      <c r="I643">
        <v>1.55</v>
      </c>
      <c r="J643">
        <v>2.58</v>
      </c>
      <c r="K643">
        <v>2.65</v>
      </c>
      <c r="L643">
        <v>3.28</v>
      </c>
    </row>
    <row r="644" spans="1:12">
      <c r="A644">
        <v>908.93999999999278</v>
      </c>
      <c r="B644">
        <v>2.64</v>
      </c>
      <c r="C644">
        <v>1.98</v>
      </c>
      <c r="D644">
        <v>3.14</v>
      </c>
      <c r="E644">
        <v>0.63</v>
      </c>
      <c r="F644">
        <v>0.84</v>
      </c>
      <c r="G644">
        <v>1.5</v>
      </c>
      <c r="H644">
        <v>2.4300000000000002</v>
      </c>
      <c r="I644">
        <v>1.55</v>
      </c>
      <c r="J644">
        <v>2.59</v>
      </c>
      <c r="K644">
        <v>2.67</v>
      </c>
      <c r="L644">
        <v>3.27</v>
      </c>
    </row>
    <row r="645" spans="1:12">
      <c r="A645">
        <v>910.34999999999275</v>
      </c>
      <c r="B645">
        <v>2.64</v>
      </c>
      <c r="C645">
        <v>1.97</v>
      </c>
      <c r="D645">
        <v>3.14</v>
      </c>
      <c r="E645">
        <v>0.64</v>
      </c>
      <c r="F645">
        <v>0.84</v>
      </c>
      <c r="G645">
        <v>1.5</v>
      </c>
      <c r="H645">
        <v>2.4300000000000002</v>
      </c>
      <c r="I645">
        <v>1.55</v>
      </c>
      <c r="J645">
        <v>2.59</v>
      </c>
      <c r="K645">
        <v>2.7</v>
      </c>
      <c r="L645">
        <v>3.27</v>
      </c>
    </row>
    <row r="646" spans="1:12">
      <c r="A646">
        <v>911.76999999999271</v>
      </c>
      <c r="B646">
        <v>2.64</v>
      </c>
      <c r="C646">
        <v>1.98</v>
      </c>
      <c r="D646">
        <v>3.15</v>
      </c>
      <c r="E646">
        <v>0.63</v>
      </c>
      <c r="F646">
        <v>0.83</v>
      </c>
      <c r="G646">
        <v>1.49</v>
      </c>
      <c r="H646">
        <v>2.4300000000000002</v>
      </c>
      <c r="I646">
        <v>1.55</v>
      </c>
      <c r="J646">
        <v>2.56</v>
      </c>
      <c r="K646">
        <v>3.21</v>
      </c>
      <c r="L646">
        <v>3.27</v>
      </c>
    </row>
    <row r="647" spans="1:12">
      <c r="A647">
        <v>913.18999999999266</v>
      </c>
      <c r="B647">
        <v>2.65</v>
      </c>
      <c r="C647">
        <v>1.98</v>
      </c>
      <c r="D647">
        <v>3.15</v>
      </c>
      <c r="E647">
        <v>0.63</v>
      </c>
      <c r="F647">
        <v>0.84</v>
      </c>
      <c r="G647">
        <v>1.5</v>
      </c>
      <c r="H647">
        <v>2.4300000000000002</v>
      </c>
      <c r="I647">
        <v>1.55</v>
      </c>
      <c r="J647">
        <v>2.59</v>
      </c>
      <c r="K647">
        <v>3.08</v>
      </c>
      <c r="L647">
        <v>3.28</v>
      </c>
    </row>
    <row r="648" spans="1:12">
      <c r="A648">
        <v>914.61999999999261</v>
      </c>
      <c r="B648">
        <v>2.65</v>
      </c>
      <c r="C648">
        <v>1.98</v>
      </c>
      <c r="D648">
        <v>3.15</v>
      </c>
      <c r="E648">
        <v>0.63</v>
      </c>
      <c r="F648">
        <v>0.84</v>
      </c>
      <c r="G648">
        <v>1.5</v>
      </c>
      <c r="H648">
        <v>2.4300000000000002</v>
      </c>
      <c r="I648">
        <v>1.55</v>
      </c>
      <c r="J648">
        <v>2.58</v>
      </c>
      <c r="K648">
        <v>2.69</v>
      </c>
      <c r="L648">
        <v>3.27</v>
      </c>
    </row>
    <row r="649" spans="1:12">
      <c r="A649">
        <v>916.03999999999257</v>
      </c>
      <c r="B649">
        <v>2.64</v>
      </c>
      <c r="C649">
        <v>1.97</v>
      </c>
      <c r="D649">
        <v>3.21</v>
      </c>
      <c r="E649">
        <v>0.63</v>
      </c>
      <c r="F649">
        <v>0.84</v>
      </c>
      <c r="G649">
        <v>1.5</v>
      </c>
      <c r="H649">
        <v>2.4300000000000002</v>
      </c>
      <c r="I649">
        <v>1.55</v>
      </c>
      <c r="J649">
        <v>2.59</v>
      </c>
      <c r="K649">
        <v>3.09</v>
      </c>
      <c r="L649">
        <v>3.27</v>
      </c>
    </row>
    <row r="650" spans="1:12">
      <c r="A650">
        <v>917.46999999999252</v>
      </c>
      <c r="B650">
        <v>2.64</v>
      </c>
      <c r="C650">
        <v>1.98</v>
      </c>
      <c r="D650">
        <v>3.14</v>
      </c>
      <c r="E650">
        <v>0.64</v>
      </c>
      <c r="F650">
        <v>0.84</v>
      </c>
      <c r="G650">
        <v>1.5</v>
      </c>
      <c r="H650">
        <v>2.4300000000000002</v>
      </c>
      <c r="I650">
        <v>1.55</v>
      </c>
      <c r="J650">
        <v>2.59</v>
      </c>
      <c r="K650">
        <v>3.04</v>
      </c>
      <c r="L650">
        <v>3.28</v>
      </c>
    </row>
    <row r="651" spans="1:12">
      <c r="A651">
        <v>918.88999999999248</v>
      </c>
      <c r="B651">
        <v>2.64</v>
      </c>
      <c r="C651">
        <v>1.98</v>
      </c>
      <c r="D651">
        <v>3.14</v>
      </c>
      <c r="E651">
        <v>0.63</v>
      </c>
      <c r="F651">
        <v>0.84</v>
      </c>
      <c r="G651">
        <v>1.5</v>
      </c>
      <c r="H651">
        <v>2.4300000000000002</v>
      </c>
      <c r="I651">
        <v>1.56</v>
      </c>
      <c r="J651">
        <v>2.59</v>
      </c>
      <c r="K651">
        <v>2.68</v>
      </c>
      <c r="L651">
        <v>3.27</v>
      </c>
    </row>
    <row r="652" spans="1:12">
      <c r="A652">
        <v>920.30999999999244</v>
      </c>
      <c r="B652">
        <v>2.66</v>
      </c>
      <c r="C652">
        <v>1.94</v>
      </c>
      <c r="D652">
        <v>3.15</v>
      </c>
      <c r="E652">
        <v>0.63</v>
      </c>
      <c r="F652">
        <v>0.84</v>
      </c>
      <c r="G652">
        <v>1.5</v>
      </c>
      <c r="H652">
        <v>2.4300000000000002</v>
      </c>
      <c r="I652">
        <v>1.55</v>
      </c>
      <c r="J652">
        <v>2.59</v>
      </c>
      <c r="K652">
        <v>2.65</v>
      </c>
      <c r="L652">
        <v>3.28</v>
      </c>
    </row>
    <row r="653" spans="1:12">
      <c r="A653">
        <v>921.71999999999241</v>
      </c>
      <c r="B653">
        <v>2.64</v>
      </c>
      <c r="C653">
        <v>1.98</v>
      </c>
      <c r="D653">
        <v>3.15</v>
      </c>
      <c r="E653">
        <v>0.63</v>
      </c>
      <c r="F653">
        <v>0.84</v>
      </c>
      <c r="G653">
        <v>1.5</v>
      </c>
      <c r="H653">
        <v>2.4300000000000002</v>
      </c>
      <c r="I653">
        <v>1.55</v>
      </c>
      <c r="J653">
        <v>2.59</v>
      </c>
      <c r="K653">
        <v>3.03</v>
      </c>
      <c r="L653">
        <v>3.28</v>
      </c>
    </row>
    <row r="654" spans="1:12">
      <c r="A654">
        <v>923.12999999999238</v>
      </c>
      <c r="B654">
        <v>2.64</v>
      </c>
      <c r="C654">
        <v>1.98</v>
      </c>
      <c r="D654">
        <v>3.15</v>
      </c>
      <c r="E654">
        <v>0.63</v>
      </c>
      <c r="F654">
        <v>0.83</v>
      </c>
      <c r="G654">
        <v>1.5</v>
      </c>
      <c r="H654">
        <v>2.4300000000000002</v>
      </c>
      <c r="I654">
        <v>1.55</v>
      </c>
      <c r="J654">
        <v>2.59</v>
      </c>
      <c r="K654">
        <v>2.81</v>
      </c>
      <c r="L654">
        <v>3.27</v>
      </c>
    </row>
    <row r="655" spans="1:12">
      <c r="A655">
        <v>924.55999999999233</v>
      </c>
      <c r="B655">
        <v>2.64</v>
      </c>
      <c r="C655">
        <v>1.98</v>
      </c>
      <c r="D655">
        <v>3.15</v>
      </c>
      <c r="E655">
        <v>0.63</v>
      </c>
      <c r="F655">
        <v>0.84</v>
      </c>
      <c r="G655">
        <v>1.5</v>
      </c>
      <c r="H655">
        <v>2.4300000000000002</v>
      </c>
      <c r="I655">
        <v>1.55</v>
      </c>
      <c r="J655">
        <v>2.59</v>
      </c>
      <c r="K655">
        <v>2.66</v>
      </c>
      <c r="L655">
        <v>3.28</v>
      </c>
    </row>
    <row r="656" spans="1:12">
      <c r="A656">
        <v>925.97999999999229</v>
      </c>
      <c r="B656">
        <v>2.64</v>
      </c>
      <c r="C656">
        <v>1.98</v>
      </c>
      <c r="D656">
        <v>3.15</v>
      </c>
      <c r="E656">
        <v>0.63</v>
      </c>
      <c r="F656">
        <v>0.84</v>
      </c>
      <c r="G656">
        <v>1.49</v>
      </c>
      <c r="H656">
        <v>2.4300000000000002</v>
      </c>
      <c r="I656">
        <v>1.55</v>
      </c>
      <c r="J656">
        <v>2.59</v>
      </c>
      <c r="K656">
        <v>2.93</v>
      </c>
      <c r="L656">
        <v>3.27</v>
      </c>
    </row>
    <row r="657" spans="1:12">
      <c r="A657">
        <v>927.38999999999226</v>
      </c>
      <c r="B657">
        <v>2.64</v>
      </c>
      <c r="C657">
        <v>1.98</v>
      </c>
      <c r="D657">
        <v>3.16</v>
      </c>
      <c r="E657">
        <v>0.64</v>
      </c>
      <c r="F657">
        <v>0.84</v>
      </c>
      <c r="G657">
        <v>1.5</v>
      </c>
      <c r="H657">
        <v>2.44</v>
      </c>
      <c r="I657">
        <v>1.54</v>
      </c>
      <c r="J657">
        <v>2.59</v>
      </c>
      <c r="K657">
        <v>2.85</v>
      </c>
      <c r="L657">
        <v>3.27</v>
      </c>
    </row>
    <row r="658" spans="1:12">
      <c r="A658">
        <v>928.80999999999221</v>
      </c>
      <c r="B658">
        <v>2.65</v>
      </c>
      <c r="C658">
        <v>1.98</v>
      </c>
      <c r="D658">
        <v>3.15</v>
      </c>
      <c r="E658">
        <v>0.63</v>
      </c>
      <c r="F658">
        <v>0.84</v>
      </c>
      <c r="G658">
        <v>1.5</v>
      </c>
      <c r="H658">
        <v>2.44</v>
      </c>
      <c r="I658">
        <v>1.55</v>
      </c>
      <c r="J658">
        <v>2.59</v>
      </c>
      <c r="K658">
        <v>3.12</v>
      </c>
      <c r="L658">
        <v>3.28</v>
      </c>
    </row>
    <row r="659" spans="1:12">
      <c r="A659">
        <v>930.22999999999217</v>
      </c>
      <c r="B659">
        <v>2.64</v>
      </c>
      <c r="C659">
        <v>1.98</v>
      </c>
      <c r="D659">
        <v>3.15</v>
      </c>
      <c r="E659">
        <v>0.64</v>
      </c>
      <c r="F659">
        <v>0.84</v>
      </c>
      <c r="G659">
        <v>1.5</v>
      </c>
      <c r="H659">
        <v>2.4300000000000002</v>
      </c>
      <c r="I659">
        <v>1.56</v>
      </c>
      <c r="J659">
        <v>2.59</v>
      </c>
      <c r="K659">
        <v>3.06</v>
      </c>
      <c r="L659">
        <v>3.28</v>
      </c>
    </row>
    <row r="660" spans="1:12">
      <c r="A660">
        <v>931.64999999999213</v>
      </c>
      <c r="B660">
        <v>2.65</v>
      </c>
      <c r="C660">
        <v>1.99</v>
      </c>
      <c r="D660">
        <v>3.15</v>
      </c>
      <c r="E660">
        <v>0.63</v>
      </c>
      <c r="F660">
        <v>0.84</v>
      </c>
      <c r="G660">
        <v>1.5</v>
      </c>
      <c r="H660">
        <v>2.44</v>
      </c>
      <c r="I660">
        <v>1.55</v>
      </c>
      <c r="J660">
        <v>2.59</v>
      </c>
      <c r="K660">
        <v>3.1</v>
      </c>
      <c r="L660">
        <v>3.28</v>
      </c>
    </row>
    <row r="661" spans="1:12">
      <c r="A661">
        <v>933.06999999999209</v>
      </c>
      <c r="B661">
        <v>2.65</v>
      </c>
      <c r="C661">
        <v>1.98</v>
      </c>
      <c r="D661">
        <v>3.15</v>
      </c>
      <c r="E661">
        <v>0.63</v>
      </c>
      <c r="F661">
        <v>0.84</v>
      </c>
      <c r="G661">
        <v>1.5</v>
      </c>
      <c r="H661">
        <v>2.4300000000000002</v>
      </c>
      <c r="I661">
        <v>1.55</v>
      </c>
      <c r="J661">
        <v>2.59</v>
      </c>
      <c r="K661">
        <v>2.69</v>
      </c>
      <c r="L661">
        <v>3.28</v>
      </c>
    </row>
    <row r="662" spans="1:12">
      <c r="A662">
        <v>934.47999999999206</v>
      </c>
      <c r="B662">
        <v>2.64</v>
      </c>
      <c r="C662">
        <v>1.99</v>
      </c>
      <c r="D662">
        <v>3.15</v>
      </c>
      <c r="E662">
        <v>0.63</v>
      </c>
      <c r="F662">
        <v>0.84</v>
      </c>
      <c r="G662">
        <v>1.5</v>
      </c>
      <c r="H662">
        <v>2.44</v>
      </c>
      <c r="I662">
        <v>1.55</v>
      </c>
      <c r="J662">
        <v>2.59</v>
      </c>
      <c r="K662">
        <v>3.1</v>
      </c>
      <c r="L662">
        <v>3.28</v>
      </c>
    </row>
    <row r="663" spans="1:12">
      <c r="A663">
        <v>935.88999999999203</v>
      </c>
      <c r="B663">
        <v>2.65</v>
      </c>
      <c r="C663">
        <v>1.98</v>
      </c>
      <c r="D663">
        <v>3.15</v>
      </c>
      <c r="E663">
        <v>0.63</v>
      </c>
      <c r="F663">
        <v>0.84</v>
      </c>
      <c r="G663">
        <v>1.5</v>
      </c>
      <c r="H663">
        <v>2.44</v>
      </c>
      <c r="I663">
        <v>1.55</v>
      </c>
      <c r="J663">
        <v>2.59</v>
      </c>
      <c r="K663">
        <v>3.15</v>
      </c>
      <c r="L663">
        <v>3.3</v>
      </c>
    </row>
    <row r="664" spans="1:12">
      <c r="A664">
        <v>937.31999999999198</v>
      </c>
      <c r="B664">
        <v>2.65</v>
      </c>
      <c r="C664">
        <v>1.98</v>
      </c>
      <c r="D664">
        <v>3.14</v>
      </c>
      <c r="E664">
        <v>0.63</v>
      </c>
      <c r="F664">
        <v>0.84</v>
      </c>
      <c r="G664">
        <v>1.5</v>
      </c>
      <c r="H664">
        <v>2.44</v>
      </c>
      <c r="I664">
        <v>1.55</v>
      </c>
      <c r="J664">
        <v>2.59</v>
      </c>
      <c r="K664">
        <v>2.9</v>
      </c>
      <c r="L664">
        <v>3.28</v>
      </c>
    </row>
    <row r="665" spans="1:12">
      <c r="A665">
        <v>938.73999999999194</v>
      </c>
      <c r="B665">
        <v>2.64</v>
      </c>
      <c r="C665">
        <v>1.98</v>
      </c>
      <c r="D665">
        <v>3.15</v>
      </c>
      <c r="E665">
        <v>0.61</v>
      </c>
      <c r="F665">
        <v>0.85</v>
      </c>
      <c r="G665">
        <v>1.5</v>
      </c>
      <c r="H665">
        <v>2.44</v>
      </c>
      <c r="I665">
        <v>1.55</v>
      </c>
      <c r="J665">
        <v>2.59</v>
      </c>
      <c r="K665">
        <v>3.26</v>
      </c>
      <c r="L665">
        <v>3.28</v>
      </c>
    </row>
    <row r="666" spans="1:12">
      <c r="A666">
        <v>940.14999999999191</v>
      </c>
      <c r="B666">
        <v>2.64</v>
      </c>
      <c r="C666">
        <v>1.98</v>
      </c>
      <c r="D666">
        <v>3.15</v>
      </c>
      <c r="E666">
        <v>0.63</v>
      </c>
      <c r="F666">
        <v>0.84</v>
      </c>
      <c r="G666">
        <v>1.5</v>
      </c>
      <c r="H666">
        <v>2.4300000000000002</v>
      </c>
      <c r="I666">
        <v>1.55</v>
      </c>
      <c r="J666">
        <v>2.59</v>
      </c>
      <c r="K666">
        <v>3.25</v>
      </c>
      <c r="L666">
        <v>3.28</v>
      </c>
    </row>
    <row r="667" spans="1:12">
      <c r="A667">
        <v>941.56999999999186</v>
      </c>
      <c r="B667">
        <v>2.65</v>
      </c>
      <c r="C667">
        <v>1.99</v>
      </c>
      <c r="D667">
        <v>3.15</v>
      </c>
      <c r="E667">
        <v>0.63</v>
      </c>
      <c r="F667">
        <v>0.84</v>
      </c>
      <c r="G667">
        <v>1.49</v>
      </c>
      <c r="H667">
        <v>2.44</v>
      </c>
      <c r="I667">
        <v>1.55</v>
      </c>
      <c r="J667">
        <v>2.59</v>
      </c>
      <c r="K667">
        <v>2.69</v>
      </c>
      <c r="L667">
        <v>3.28</v>
      </c>
    </row>
    <row r="668" spans="1:12">
      <c r="A668">
        <v>942.97999999999183</v>
      </c>
      <c r="B668">
        <v>2.64</v>
      </c>
      <c r="C668">
        <v>1.98</v>
      </c>
      <c r="D668">
        <v>3.09</v>
      </c>
      <c r="E668">
        <v>0.63</v>
      </c>
      <c r="F668">
        <v>0.84</v>
      </c>
      <c r="G668">
        <v>1.5</v>
      </c>
      <c r="H668">
        <v>2.4300000000000002</v>
      </c>
      <c r="I668">
        <v>1.55</v>
      </c>
      <c r="J668">
        <v>2.59</v>
      </c>
      <c r="K668">
        <v>2.7</v>
      </c>
      <c r="L668">
        <v>3.27</v>
      </c>
    </row>
    <row r="669" spans="1:12">
      <c r="A669">
        <v>944.39999999999179</v>
      </c>
      <c r="B669">
        <v>2.65</v>
      </c>
      <c r="C669">
        <v>1.98</v>
      </c>
      <c r="D669">
        <v>3.15</v>
      </c>
      <c r="E669">
        <v>0.65</v>
      </c>
      <c r="F669">
        <v>0.84</v>
      </c>
      <c r="G669">
        <v>1.5</v>
      </c>
      <c r="H669">
        <v>2.4300000000000002</v>
      </c>
      <c r="I669">
        <v>1.55</v>
      </c>
      <c r="J669">
        <v>2.59</v>
      </c>
      <c r="K669">
        <v>2.8</v>
      </c>
      <c r="L669">
        <v>3.28</v>
      </c>
    </row>
    <row r="670" spans="1:12">
      <c r="A670">
        <v>945.80999999999176</v>
      </c>
      <c r="B670">
        <v>2.65</v>
      </c>
      <c r="C670">
        <v>1.99</v>
      </c>
      <c r="D670">
        <v>3.15</v>
      </c>
      <c r="E670">
        <v>0.63</v>
      </c>
      <c r="F670">
        <v>0.84</v>
      </c>
      <c r="G670">
        <v>1.5</v>
      </c>
      <c r="H670">
        <v>2.4300000000000002</v>
      </c>
      <c r="I670">
        <v>1.55</v>
      </c>
      <c r="J670">
        <v>2.59</v>
      </c>
      <c r="K670">
        <v>3.24</v>
      </c>
      <c r="L670">
        <v>3.28</v>
      </c>
    </row>
    <row r="671" spans="1:12">
      <c r="A671">
        <v>947.21999999999173</v>
      </c>
      <c r="B671">
        <v>2.64</v>
      </c>
      <c r="C671">
        <v>1.98</v>
      </c>
      <c r="D671">
        <v>3.15</v>
      </c>
      <c r="E671">
        <v>0.64</v>
      </c>
      <c r="F671">
        <v>0.84</v>
      </c>
      <c r="G671">
        <v>1.5</v>
      </c>
      <c r="H671">
        <v>2.4300000000000002</v>
      </c>
      <c r="I671">
        <v>1.56</v>
      </c>
      <c r="J671">
        <v>2.59</v>
      </c>
      <c r="K671">
        <v>2.84</v>
      </c>
      <c r="L671">
        <v>3.28</v>
      </c>
    </row>
    <row r="672" spans="1:12">
      <c r="A672">
        <v>948.63999999999169</v>
      </c>
      <c r="B672">
        <v>2.65</v>
      </c>
      <c r="C672">
        <v>1.98</v>
      </c>
      <c r="D672">
        <v>3.15</v>
      </c>
      <c r="E672">
        <v>0.63</v>
      </c>
      <c r="F672">
        <v>0.84</v>
      </c>
      <c r="G672">
        <v>1.5</v>
      </c>
      <c r="H672">
        <v>2.4300000000000002</v>
      </c>
      <c r="I672">
        <v>1.55</v>
      </c>
      <c r="J672">
        <v>2.59</v>
      </c>
      <c r="K672">
        <v>3.2</v>
      </c>
      <c r="L672">
        <v>3.28</v>
      </c>
    </row>
    <row r="673" spans="1:12">
      <c r="A673">
        <v>950.04999999999166</v>
      </c>
      <c r="B673">
        <v>2.65</v>
      </c>
      <c r="C673">
        <v>1.97</v>
      </c>
      <c r="D673">
        <v>3.16</v>
      </c>
      <c r="E673">
        <v>0.64</v>
      </c>
      <c r="F673">
        <v>0.84</v>
      </c>
      <c r="G673">
        <v>1.5</v>
      </c>
      <c r="H673">
        <v>2.4300000000000002</v>
      </c>
      <c r="I673">
        <v>1.56</v>
      </c>
      <c r="J673">
        <v>2.59</v>
      </c>
      <c r="K673">
        <v>3.1</v>
      </c>
      <c r="L673">
        <v>3.28</v>
      </c>
    </row>
    <row r="674" spans="1:12">
      <c r="A674">
        <v>951.46999999999161</v>
      </c>
      <c r="B674">
        <v>2.65</v>
      </c>
      <c r="C674">
        <v>1.98</v>
      </c>
      <c r="D674">
        <v>3.15</v>
      </c>
      <c r="E674">
        <v>0.63</v>
      </c>
      <c r="F674">
        <v>0.84</v>
      </c>
      <c r="G674">
        <v>1.5</v>
      </c>
      <c r="H674">
        <v>2.44</v>
      </c>
      <c r="I674">
        <v>1.55</v>
      </c>
      <c r="J674">
        <v>2.59</v>
      </c>
      <c r="K674">
        <v>2.94</v>
      </c>
      <c r="L674">
        <v>3.28</v>
      </c>
    </row>
    <row r="675" spans="1:12">
      <c r="A675">
        <v>952.87999999999158</v>
      </c>
      <c r="B675">
        <v>2.65</v>
      </c>
      <c r="C675">
        <v>1.98</v>
      </c>
      <c r="D675">
        <v>3.14</v>
      </c>
      <c r="E675">
        <v>0.63</v>
      </c>
      <c r="F675">
        <v>0.85</v>
      </c>
      <c r="G675">
        <v>1.5</v>
      </c>
      <c r="H675">
        <v>2.4300000000000002</v>
      </c>
      <c r="I675">
        <v>1.56</v>
      </c>
      <c r="J675">
        <v>2.59</v>
      </c>
      <c r="K675">
        <v>3.03</v>
      </c>
      <c r="L675">
        <v>3.28</v>
      </c>
    </row>
    <row r="676" spans="1:12">
      <c r="A676">
        <v>954.28999999999155</v>
      </c>
      <c r="B676">
        <v>2.65</v>
      </c>
      <c r="C676">
        <v>1.98</v>
      </c>
      <c r="D676">
        <v>3.15</v>
      </c>
      <c r="E676">
        <v>0.63</v>
      </c>
      <c r="F676">
        <v>0.84</v>
      </c>
      <c r="G676">
        <v>1.5</v>
      </c>
      <c r="H676">
        <v>2.4500000000000002</v>
      </c>
      <c r="I676">
        <v>1.56</v>
      </c>
      <c r="J676">
        <v>2.59</v>
      </c>
      <c r="K676">
        <v>3.26</v>
      </c>
      <c r="L676">
        <v>3.28</v>
      </c>
    </row>
    <row r="677" spans="1:12">
      <c r="A677">
        <v>955.69999999999152</v>
      </c>
      <c r="B677">
        <v>2.65</v>
      </c>
      <c r="C677">
        <v>1.98</v>
      </c>
      <c r="D677">
        <v>3.15</v>
      </c>
      <c r="E677">
        <v>0.64</v>
      </c>
      <c r="F677">
        <v>0.84</v>
      </c>
      <c r="G677">
        <v>1.5</v>
      </c>
      <c r="H677">
        <v>2.44</v>
      </c>
      <c r="I677">
        <v>1.54</v>
      </c>
      <c r="J677">
        <v>2.59</v>
      </c>
      <c r="K677">
        <v>2.74</v>
      </c>
      <c r="L677">
        <v>3.29</v>
      </c>
    </row>
    <row r="678" spans="1:12">
      <c r="A678">
        <v>957.11999999999148</v>
      </c>
      <c r="B678">
        <v>2.65</v>
      </c>
      <c r="C678">
        <v>1.98</v>
      </c>
      <c r="D678">
        <v>3.15</v>
      </c>
      <c r="E678">
        <v>0.63</v>
      </c>
      <c r="F678">
        <v>0.84</v>
      </c>
      <c r="G678">
        <v>1.44</v>
      </c>
      <c r="H678">
        <v>2.44</v>
      </c>
      <c r="I678">
        <v>1.55</v>
      </c>
      <c r="J678">
        <v>2.59</v>
      </c>
      <c r="K678">
        <v>2.77</v>
      </c>
      <c r="L678">
        <v>3.29</v>
      </c>
    </row>
    <row r="679" spans="1:12">
      <c r="A679">
        <v>958.52999999999145</v>
      </c>
      <c r="B679">
        <v>2.64</v>
      </c>
      <c r="C679">
        <v>1.98</v>
      </c>
      <c r="D679">
        <v>3.16</v>
      </c>
      <c r="E679">
        <v>0.64</v>
      </c>
      <c r="F679">
        <v>0.84</v>
      </c>
      <c r="G679">
        <v>1.5</v>
      </c>
      <c r="H679">
        <v>2.44</v>
      </c>
      <c r="I679">
        <v>1.55</v>
      </c>
      <c r="J679">
        <v>2.59</v>
      </c>
      <c r="K679">
        <v>2.71</v>
      </c>
      <c r="L679">
        <v>3.28</v>
      </c>
    </row>
    <row r="680" spans="1:12">
      <c r="A680">
        <v>959.93999999999141</v>
      </c>
      <c r="B680">
        <v>2.65</v>
      </c>
      <c r="C680">
        <v>1.99</v>
      </c>
      <c r="D680">
        <v>3.15</v>
      </c>
      <c r="E680">
        <v>0.63</v>
      </c>
      <c r="F680">
        <v>0.84</v>
      </c>
      <c r="G680">
        <v>1.5</v>
      </c>
      <c r="H680">
        <v>2.44</v>
      </c>
      <c r="I680">
        <v>1.55</v>
      </c>
      <c r="J680">
        <v>2.59</v>
      </c>
      <c r="K680">
        <v>3.17</v>
      </c>
      <c r="L680">
        <v>3.28</v>
      </c>
    </row>
    <row r="681" spans="1:12">
      <c r="A681">
        <v>961.35999999999137</v>
      </c>
      <c r="B681">
        <v>2.65</v>
      </c>
      <c r="C681">
        <v>1.99</v>
      </c>
      <c r="D681">
        <v>3.16</v>
      </c>
      <c r="E681">
        <v>0.64</v>
      </c>
      <c r="F681">
        <v>0.84</v>
      </c>
      <c r="G681">
        <v>1.51</v>
      </c>
      <c r="H681">
        <v>2.44</v>
      </c>
      <c r="I681">
        <v>1.55</v>
      </c>
      <c r="J681">
        <v>2.59</v>
      </c>
      <c r="K681">
        <v>3.18</v>
      </c>
      <c r="L681">
        <v>3.28</v>
      </c>
    </row>
    <row r="682" spans="1:12">
      <c r="A682">
        <v>962.78999999999132</v>
      </c>
      <c r="B682">
        <v>2.65</v>
      </c>
      <c r="C682">
        <v>1.98</v>
      </c>
      <c r="D682">
        <v>3.15</v>
      </c>
      <c r="E682">
        <v>0.6</v>
      </c>
      <c r="F682">
        <v>0.84</v>
      </c>
      <c r="G682">
        <v>1.5</v>
      </c>
      <c r="H682">
        <v>2.4300000000000002</v>
      </c>
      <c r="I682">
        <v>1.56</v>
      </c>
      <c r="J682">
        <v>2.59</v>
      </c>
      <c r="K682">
        <v>3.27</v>
      </c>
      <c r="L682">
        <v>3.28</v>
      </c>
    </row>
    <row r="683" spans="1:12">
      <c r="A683">
        <v>964.19999999999129</v>
      </c>
      <c r="B683">
        <v>2.64</v>
      </c>
      <c r="C683">
        <v>1.98</v>
      </c>
      <c r="D683">
        <v>3.15</v>
      </c>
      <c r="E683">
        <v>0.64</v>
      </c>
      <c r="F683">
        <v>0.85</v>
      </c>
      <c r="G683">
        <v>1.5</v>
      </c>
      <c r="H683">
        <v>2.4300000000000002</v>
      </c>
      <c r="I683">
        <v>1.55</v>
      </c>
      <c r="J683">
        <v>2.59</v>
      </c>
      <c r="K683">
        <v>3.26</v>
      </c>
      <c r="L683">
        <v>3.28</v>
      </c>
    </row>
    <row r="684" spans="1:12">
      <c r="A684">
        <v>965.60999999999126</v>
      </c>
      <c r="B684">
        <v>2.65</v>
      </c>
      <c r="C684">
        <v>1.98</v>
      </c>
      <c r="D684">
        <v>3.16</v>
      </c>
      <c r="E684">
        <v>0.63</v>
      </c>
      <c r="F684">
        <v>0.84</v>
      </c>
      <c r="G684">
        <v>1.5</v>
      </c>
      <c r="H684">
        <v>2.44</v>
      </c>
      <c r="I684">
        <v>1.55</v>
      </c>
      <c r="J684">
        <v>2.59</v>
      </c>
      <c r="K684">
        <v>3.09</v>
      </c>
      <c r="L684">
        <v>3.29</v>
      </c>
    </row>
    <row r="685" spans="1:12">
      <c r="A685">
        <v>967.01999999999123</v>
      </c>
      <c r="B685">
        <v>2.65</v>
      </c>
      <c r="C685">
        <v>1.98</v>
      </c>
      <c r="D685">
        <v>3.1</v>
      </c>
      <c r="E685">
        <v>0.63</v>
      </c>
      <c r="F685">
        <v>0.84</v>
      </c>
      <c r="G685">
        <v>1.5</v>
      </c>
      <c r="H685">
        <v>2.4300000000000002</v>
      </c>
      <c r="I685">
        <v>1.55</v>
      </c>
      <c r="J685">
        <v>2.59</v>
      </c>
      <c r="K685">
        <v>3.12</v>
      </c>
      <c r="L685">
        <v>3.31</v>
      </c>
    </row>
    <row r="686" spans="1:12">
      <c r="A686">
        <v>968.4299999999912</v>
      </c>
      <c r="B686">
        <v>2.65</v>
      </c>
      <c r="C686">
        <v>1.99</v>
      </c>
      <c r="D686">
        <v>3.15</v>
      </c>
      <c r="E686">
        <v>0.63</v>
      </c>
      <c r="F686">
        <v>0.84</v>
      </c>
      <c r="G686">
        <v>1.5</v>
      </c>
      <c r="H686">
        <v>2.44</v>
      </c>
      <c r="I686">
        <v>1.55</v>
      </c>
      <c r="J686">
        <v>2.59</v>
      </c>
      <c r="K686">
        <v>2.8</v>
      </c>
      <c r="L686">
        <v>3.28</v>
      </c>
    </row>
    <row r="687" spans="1:12">
      <c r="A687">
        <v>969.83999999999116</v>
      </c>
      <c r="B687">
        <v>2.65</v>
      </c>
      <c r="C687">
        <v>1.99</v>
      </c>
      <c r="D687">
        <v>3.15</v>
      </c>
      <c r="E687">
        <v>0.63</v>
      </c>
      <c r="F687">
        <v>0.84</v>
      </c>
      <c r="G687">
        <v>1.5</v>
      </c>
      <c r="H687">
        <v>2.44</v>
      </c>
      <c r="I687">
        <v>1.55</v>
      </c>
      <c r="J687">
        <v>2.6</v>
      </c>
      <c r="K687">
        <v>2.75</v>
      </c>
      <c r="L687">
        <v>3.29</v>
      </c>
    </row>
    <row r="688" spans="1:12">
      <c r="A688">
        <v>971.25999999999112</v>
      </c>
      <c r="B688">
        <v>2.65</v>
      </c>
      <c r="C688">
        <v>1.99</v>
      </c>
      <c r="D688">
        <v>3.15</v>
      </c>
      <c r="E688">
        <v>0.64</v>
      </c>
      <c r="F688">
        <v>0.84</v>
      </c>
      <c r="G688">
        <v>1.5</v>
      </c>
      <c r="H688">
        <v>2.44</v>
      </c>
      <c r="I688">
        <v>1.55</v>
      </c>
      <c r="J688">
        <v>2.59</v>
      </c>
      <c r="K688">
        <v>3.25</v>
      </c>
      <c r="L688">
        <v>3.29</v>
      </c>
    </row>
    <row r="689" spans="1:12">
      <c r="A689">
        <v>972.67999999999108</v>
      </c>
      <c r="B689">
        <v>2.65</v>
      </c>
      <c r="C689">
        <v>1.98</v>
      </c>
      <c r="D689">
        <v>3.15</v>
      </c>
      <c r="E689">
        <v>0.65</v>
      </c>
      <c r="F689">
        <v>0.84</v>
      </c>
      <c r="G689">
        <v>1.49</v>
      </c>
      <c r="H689">
        <v>2.44</v>
      </c>
      <c r="I689">
        <v>1.55</v>
      </c>
      <c r="J689">
        <v>2.59</v>
      </c>
      <c r="K689">
        <v>3.14</v>
      </c>
      <c r="L689">
        <v>3.28</v>
      </c>
    </row>
    <row r="690" spans="1:12">
      <c r="A690">
        <v>974.09999999999104</v>
      </c>
      <c r="B690">
        <v>2.65</v>
      </c>
      <c r="C690">
        <v>1.99</v>
      </c>
      <c r="D690">
        <v>3.17</v>
      </c>
      <c r="E690">
        <v>0.63</v>
      </c>
      <c r="F690">
        <v>0.85</v>
      </c>
      <c r="G690">
        <v>1.5</v>
      </c>
      <c r="H690">
        <v>2.44</v>
      </c>
      <c r="I690">
        <v>1.56</v>
      </c>
      <c r="J690">
        <v>2.59</v>
      </c>
      <c r="K690">
        <v>3.14</v>
      </c>
      <c r="L690">
        <v>3.28</v>
      </c>
    </row>
    <row r="691" spans="1:12">
      <c r="A691">
        <v>975.519999999991</v>
      </c>
      <c r="B691">
        <v>2.65</v>
      </c>
      <c r="C691">
        <v>1.98</v>
      </c>
      <c r="D691">
        <v>3.16</v>
      </c>
      <c r="E691">
        <v>0.64</v>
      </c>
      <c r="F691">
        <v>0.85</v>
      </c>
      <c r="G691">
        <v>1.5</v>
      </c>
      <c r="H691">
        <v>2.4300000000000002</v>
      </c>
      <c r="I691">
        <v>1.55</v>
      </c>
      <c r="J691">
        <v>2.6</v>
      </c>
      <c r="K691">
        <v>3.17</v>
      </c>
      <c r="L691">
        <v>3.29</v>
      </c>
    </row>
    <row r="692" spans="1:12">
      <c r="A692">
        <v>976.92999999999097</v>
      </c>
      <c r="B692">
        <v>2.65</v>
      </c>
      <c r="C692">
        <v>1.99</v>
      </c>
      <c r="D692">
        <v>3.15</v>
      </c>
      <c r="E692">
        <v>0.63</v>
      </c>
      <c r="F692">
        <v>0.84</v>
      </c>
      <c r="G692">
        <v>1.5</v>
      </c>
      <c r="H692">
        <v>2.4300000000000002</v>
      </c>
      <c r="I692">
        <v>1.53</v>
      </c>
      <c r="J692">
        <v>2.59</v>
      </c>
      <c r="K692">
        <v>3.22</v>
      </c>
      <c r="L692">
        <v>3.28</v>
      </c>
    </row>
    <row r="693" spans="1:12">
      <c r="A693">
        <v>978.34999999999093</v>
      </c>
      <c r="B693">
        <v>2.64</v>
      </c>
      <c r="C693">
        <v>1.98</v>
      </c>
      <c r="D693">
        <v>3.16</v>
      </c>
      <c r="E693">
        <v>0.63</v>
      </c>
      <c r="F693">
        <v>0.84</v>
      </c>
      <c r="G693">
        <v>1.5</v>
      </c>
      <c r="H693">
        <v>2.44</v>
      </c>
      <c r="I693">
        <v>1.55</v>
      </c>
      <c r="J693">
        <v>2.6</v>
      </c>
      <c r="K693">
        <v>3.1</v>
      </c>
      <c r="L693">
        <v>3.28</v>
      </c>
    </row>
    <row r="694" spans="1:12">
      <c r="A694">
        <v>979.76999999999089</v>
      </c>
      <c r="B694">
        <v>2.65</v>
      </c>
      <c r="C694">
        <v>1.98</v>
      </c>
      <c r="D694">
        <v>3.18</v>
      </c>
      <c r="E694">
        <v>0.63</v>
      </c>
      <c r="F694">
        <v>0.84</v>
      </c>
      <c r="G694">
        <v>1.5</v>
      </c>
      <c r="H694">
        <v>2.44</v>
      </c>
      <c r="I694">
        <v>1.56</v>
      </c>
      <c r="J694">
        <v>2.59</v>
      </c>
      <c r="K694">
        <v>2.7</v>
      </c>
      <c r="L694">
        <v>3.28</v>
      </c>
    </row>
    <row r="695" spans="1:12">
      <c r="A695">
        <v>981.18999999999085</v>
      </c>
      <c r="B695">
        <v>2.65</v>
      </c>
      <c r="C695">
        <v>1.99</v>
      </c>
      <c r="D695">
        <v>3.16</v>
      </c>
      <c r="E695">
        <v>0.64</v>
      </c>
      <c r="F695">
        <v>0.84</v>
      </c>
      <c r="G695">
        <v>1.49</v>
      </c>
      <c r="H695">
        <v>2.44</v>
      </c>
      <c r="I695">
        <v>1.55</v>
      </c>
      <c r="J695">
        <v>2.59</v>
      </c>
      <c r="K695">
        <v>2.76</v>
      </c>
      <c r="L695">
        <v>3.28</v>
      </c>
    </row>
    <row r="696" spans="1:12">
      <c r="A696">
        <v>982.60999999999081</v>
      </c>
      <c r="B696">
        <v>2.64</v>
      </c>
      <c r="C696">
        <v>1.98</v>
      </c>
      <c r="D696">
        <v>3.15</v>
      </c>
      <c r="E696">
        <v>0.63</v>
      </c>
      <c r="F696">
        <v>0.84</v>
      </c>
      <c r="G696">
        <v>1.5</v>
      </c>
      <c r="H696">
        <v>2.44</v>
      </c>
      <c r="I696">
        <v>1.55</v>
      </c>
      <c r="J696">
        <v>2.59</v>
      </c>
      <c r="K696">
        <v>3.25</v>
      </c>
      <c r="L696">
        <v>3.28</v>
      </c>
    </row>
    <row r="697" spans="1:12">
      <c r="A697">
        <v>984.02999999999076</v>
      </c>
      <c r="B697">
        <v>2.65</v>
      </c>
      <c r="C697">
        <v>1.98</v>
      </c>
      <c r="D697">
        <v>3.15</v>
      </c>
      <c r="E697">
        <v>0.64</v>
      </c>
      <c r="F697">
        <v>0.84</v>
      </c>
      <c r="G697">
        <v>1.5</v>
      </c>
      <c r="H697">
        <v>2.4300000000000002</v>
      </c>
      <c r="I697">
        <v>1.55</v>
      </c>
      <c r="J697">
        <v>2.59</v>
      </c>
      <c r="K697">
        <v>2.88</v>
      </c>
      <c r="L697">
        <v>3.29</v>
      </c>
    </row>
    <row r="698" spans="1:12">
      <c r="A698">
        <v>985.44999999999072</v>
      </c>
      <c r="B698">
        <v>2.65</v>
      </c>
      <c r="C698">
        <v>1.99</v>
      </c>
      <c r="D698">
        <v>3.15</v>
      </c>
      <c r="E698">
        <v>0.63</v>
      </c>
      <c r="F698">
        <v>0.85</v>
      </c>
      <c r="G698">
        <v>1.5</v>
      </c>
      <c r="H698">
        <v>2.4300000000000002</v>
      </c>
      <c r="I698">
        <v>1.56</v>
      </c>
      <c r="J698">
        <v>2.59</v>
      </c>
      <c r="K698">
        <v>3.16</v>
      </c>
      <c r="L698">
        <v>3.28</v>
      </c>
    </row>
    <row r="699" spans="1:12">
      <c r="A699">
        <v>986.86999999999068</v>
      </c>
      <c r="B699">
        <v>2.65</v>
      </c>
      <c r="C699">
        <v>1.99</v>
      </c>
      <c r="D699">
        <v>3.16</v>
      </c>
      <c r="E699">
        <v>0.63</v>
      </c>
      <c r="F699">
        <v>0.84</v>
      </c>
      <c r="G699">
        <v>1.5</v>
      </c>
      <c r="H699">
        <v>2.44</v>
      </c>
      <c r="I699">
        <v>1.55</v>
      </c>
      <c r="J699">
        <v>2.59</v>
      </c>
      <c r="K699">
        <v>3.19</v>
      </c>
      <c r="L699">
        <v>3.28</v>
      </c>
    </row>
    <row r="700" spans="1:12">
      <c r="A700">
        <v>988.28999999999064</v>
      </c>
      <c r="B700">
        <v>2.65</v>
      </c>
      <c r="C700">
        <v>1.99</v>
      </c>
      <c r="D700">
        <v>3.17</v>
      </c>
      <c r="E700">
        <v>0.64</v>
      </c>
      <c r="F700">
        <v>0.85</v>
      </c>
      <c r="G700">
        <v>1.5</v>
      </c>
      <c r="H700">
        <v>2.44</v>
      </c>
      <c r="I700">
        <v>1.55</v>
      </c>
      <c r="J700">
        <v>2.59</v>
      </c>
      <c r="K700">
        <v>3.1</v>
      </c>
      <c r="L700">
        <v>3.28</v>
      </c>
    </row>
    <row r="701" spans="1:12">
      <c r="A701">
        <v>989.7099999999906</v>
      </c>
      <c r="B701">
        <v>2.65</v>
      </c>
      <c r="C701">
        <v>1.99</v>
      </c>
      <c r="D701">
        <v>3.15</v>
      </c>
      <c r="E701">
        <v>0.63</v>
      </c>
      <c r="F701">
        <v>0.84</v>
      </c>
      <c r="G701">
        <v>1.5</v>
      </c>
      <c r="H701">
        <v>2.44</v>
      </c>
      <c r="I701">
        <v>1.56</v>
      </c>
      <c r="J701">
        <v>2.59</v>
      </c>
      <c r="K701">
        <v>3.11</v>
      </c>
      <c r="L701">
        <v>3.29</v>
      </c>
    </row>
    <row r="702" spans="1:12">
      <c r="A702">
        <v>991.13999999999055</v>
      </c>
      <c r="B702">
        <v>2.65</v>
      </c>
      <c r="C702">
        <v>1.99</v>
      </c>
      <c r="D702">
        <v>3.15</v>
      </c>
      <c r="E702">
        <v>0.63</v>
      </c>
      <c r="F702">
        <v>0.84</v>
      </c>
      <c r="G702">
        <v>1.5</v>
      </c>
      <c r="H702">
        <v>2.44</v>
      </c>
      <c r="I702">
        <v>1.55</v>
      </c>
      <c r="J702">
        <v>2.59</v>
      </c>
      <c r="K702">
        <v>3.19</v>
      </c>
      <c r="L702">
        <v>3.29</v>
      </c>
    </row>
    <row r="703" spans="1:12">
      <c r="A703">
        <v>992.54999999999052</v>
      </c>
      <c r="B703">
        <v>2.65</v>
      </c>
      <c r="C703">
        <v>1.99</v>
      </c>
      <c r="D703">
        <v>3.17</v>
      </c>
      <c r="E703">
        <v>0.63</v>
      </c>
      <c r="F703">
        <v>0.85</v>
      </c>
      <c r="G703">
        <v>1.5</v>
      </c>
      <c r="H703">
        <v>2.44</v>
      </c>
      <c r="I703">
        <v>1.56</v>
      </c>
      <c r="J703">
        <v>2.59</v>
      </c>
      <c r="K703">
        <v>2.68</v>
      </c>
      <c r="L703">
        <v>3.29</v>
      </c>
    </row>
    <row r="704" spans="1:12">
      <c r="A704">
        <v>993.96999999999048</v>
      </c>
      <c r="B704">
        <v>2.65</v>
      </c>
      <c r="C704">
        <v>1.98</v>
      </c>
      <c r="D704">
        <v>3.16</v>
      </c>
      <c r="E704">
        <v>0.63</v>
      </c>
      <c r="F704">
        <v>0.84</v>
      </c>
      <c r="G704">
        <v>1.5</v>
      </c>
      <c r="H704">
        <v>2.4300000000000002</v>
      </c>
      <c r="I704">
        <v>1.55</v>
      </c>
      <c r="J704">
        <v>2.59</v>
      </c>
      <c r="K704">
        <v>3.03</v>
      </c>
      <c r="L704">
        <v>3.29</v>
      </c>
    </row>
    <row r="705" spans="1:12">
      <c r="A705">
        <v>995.38999999999044</v>
      </c>
      <c r="B705">
        <v>2.65</v>
      </c>
      <c r="C705">
        <v>1.98</v>
      </c>
      <c r="D705">
        <v>3.16</v>
      </c>
      <c r="E705">
        <v>0.64</v>
      </c>
      <c r="F705">
        <v>0.84</v>
      </c>
      <c r="G705">
        <v>1.5</v>
      </c>
      <c r="H705">
        <v>2.4300000000000002</v>
      </c>
      <c r="I705">
        <v>1.55</v>
      </c>
      <c r="J705">
        <v>2.59</v>
      </c>
      <c r="K705">
        <v>3.07</v>
      </c>
      <c r="L705">
        <v>3.31</v>
      </c>
    </row>
    <row r="706" spans="1:12">
      <c r="A706">
        <v>996.8099999999904</v>
      </c>
      <c r="B706">
        <v>2.65</v>
      </c>
      <c r="C706">
        <v>1.99</v>
      </c>
      <c r="D706">
        <v>3.15</v>
      </c>
      <c r="E706">
        <v>0.63</v>
      </c>
      <c r="F706">
        <v>0.84</v>
      </c>
      <c r="G706">
        <v>1.5</v>
      </c>
      <c r="H706">
        <v>2.4500000000000002</v>
      </c>
      <c r="I706">
        <v>1.55</v>
      </c>
      <c r="J706">
        <v>2.59</v>
      </c>
      <c r="K706">
        <v>3.13</v>
      </c>
      <c r="L706">
        <v>3.28</v>
      </c>
    </row>
    <row r="707" spans="1:12">
      <c r="A707">
        <v>998.23999999999035</v>
      </c>
      <c r="B707">
        <v>2.65</v>
      </c>
      <c r="C707">
        <v>1.98</v>
      </c>
      <c r="D707">
        <v>3.15</v>
      </c>
      <c r="E707">
        <v>0.63</v>
      </c>
      <c r="F707">
        <v>0.85</v>
      </c>
      <c r="G707">
        <v>1.5</v>
      </c>
      <c r="H707">
        <v>2.44</v>
      </c>
      <c r="I707">
        <v>1.55</v>
      </c>
      <c r="J707">
        <v>2.59</v>
      </c>
      <c r="K707">
        <v>2.67</v>
      </c>
      <c r="L707">
        <v>3.28</v>
      </c>
    </row>
    <row r="708" spans="1:12">
      <c r="A708">
        <v>999.6599999999903</v>
      </c>
      <c r="B708">
        <v>2.65</v>
      </c>
      <c r="C708">
        <v>1.99</v>
      </c>
      <c r="D708">
        <v>3.16</v>
      </c>
      <c r="E708">
        <v>0.64</v>
      </c>
      <c r="F708">
        <v>0.84</v>
      </c>
      <c r="G708">
        <v>1.51</v>
      </c>
      <c r="H708">
        <v>2.44</v>
      </c>
      <c r="I708">
        <v>1.55</v>
      </c>
      <c r="J708">
        <v>2.61</v>
      </c>
      <c r="K708">
        <v>2.68</v>
      </c>
      <c r="L708">
        <v>3.29</v>
      </c>
    </row>
    <row r="709" spans="1:12">
      <c r="A709">
        <v>1001.0699999999903</v>
      </c>
      <c r="B709">
        <v>2.65</v>
      </c>
      <c r="C709">
        <v>1.98</v>
      </c>
      <c r="D709">
        <v>3.16</v>
      </c>
      <c r="E709">
        <v>0.64</v>
      </c>
      <c r="F709">
        <v>0.85</v>
      </c>
      <c r="G709">
        <v>1.5</v>
      </c>
      <c r="H709">
        <v>2.44</v>
      </c>
      <c r="I709">
        <v>1.55</v>
      </c>
      <c r="J709">
        <v>2.59</v>
      </c>
      <c r="K709">
        <v>3.1</v>
      </c>
      <c r="L709">
        <v>3.28</v>
      </c>
    </row>
    <row r="710" spans="1:12">
      <c r="A710">
        <v>1002.4899999999902</v>
      </c>
      <c r="B710">
        <v>2.65</v>
      </c>
      <c r="C710">
        <v>1.98</v>
      </c>
      <c r="D710">
        <v>3.22</v>
      </c>
      <c r="E710">
        <v>0.63</v>
      </c>
      <c r="F710">
        <v>0.85</v>
      </c>
      <c r="G710">
        <v>1.5</v>
      </c>
      <c r="H710">
        <v>2.44</v>
      </c>
      <c r="I710">
        <v>1.55</v>
      </c>
      <c r="J710">
        <v>2.59</v>
      </c>
      <c r="K710">
        <v>3.24</v>
      </c>
      <c r="L710">
        <v>3.28</v>
      </c>
    </row>
    <row r="711" spans="1:12">
      <c r="A711">
        <v>1003.9099999999902</v>
      </c>
      <c r="B711">
        <v>2.65</v>
      </c>
      <c r="C711">
        <v>1.99</v>
      </c>
      <c r="D711">
        <v>3.16</v>
      </c>
      <c r="E711">
        <v>0.64</v>
      </c>
      <c r="F711">
        <v>0.84</v>
      </c>
      <c r="G711">
        <v>1.5</v>
      </c>
      <c r="H711">
        <v>2.44</v>
      </c>
      <c r="I711">
        <v>1.56</v>
      </c>
      <c r="J711">
        <v>2.59</v>
      </c>
      <c r="K711">
        <v>3.18</v>
      </c>
      <c r="L711">
        <v>3.29</v>
      </c>
    </row>
    <row r="712" spans="1:12">
      <c r="A712">
        <v>1005.3199999999902</v>
      </c>
      <c r="B712">
        <v>2.65</v>
      </c>
      <c r="C712">
        <v>1.99</v>
      </c>
      <c r="D712">
        <v>3.16</v>
      </c>
      <c r="E712">
        <v>0.64</v>
      </c>
      <c r="F712">
        <v>0.84</v>
      </c>
      <c r="G712">
        <v>1.5</v>
      </c>
      <c r="H712">
        <v>2.44</v>
      </c>
      <c r="I712">
        <v>1.56</v>
      </c>
      <c r="J712">
        <v>2.59</v>
      </c>
      <c r="K712">
        <v>3.25</v>
      </c>
      <c r="L712">
        <v>3.28</v>
      </c>
    </row>
    <row r="713" spans="1:12">
      <c r="A713">
        <v>1006.7199999999901</v>
      </c>
      <c r="B713">
        <v>2.65</v>
      </c>
      <c r="C713">
        <v>1.98</v>
      </c>
      <c r="D713">
        <v>3.11</v>
      </c>
      <c r="E713">
        <v>0.64</v>
      </c>
      <c r="F713">
        <v>0.85</v>
      </c>
      <c r="G713">
        <v>1.5</v>
      </c>
      <c r="H713">
        <v>2.44</v>
      </c>
      <c r="I713">
        <v>1.56</v>
      </c>
      <c r="J713">
        <v>2.6</v>
      </c>
      <c r="K713">
        <v>3.2</v>
      </c>
      <c r="L713">
        <v>3.29</v>
      </c>
    </row>
    <row r="714" spans="1:12">
      <c r="A714">
        <v>1008.1199999999901</v>
      </c>
      <c r="B714">
        <v>2.65</v>
      </c>
      <c r="C714">
        <v>1.98</v>
      </c>
      <c r="D714">
        <v>3.16</v>
      </c>
      <c r="E714">
        <v>0.64</v>
      </c>
      <c r="F714">
        <v>0.84</v>
      </c>
      <c r="G714">
        <v>1.5</v>
      </c>
      <c r="H714">
        <v>2.44</v>
      </c>
      <c r="I714">
        <v>1.55</v>
      </c>
      <c r="J714">
        <v>2.59</v>
      </c>
      <c r="K714">
        <v>2.68</v>
      </c>
      <c r="L714">
        <v>3.25</v>
      </c>
    </row>
    <row r="715" spans="1:12">
      <c r="A715">
        <v>1009.5299999999901</v>
      </c>
      <c r="B715">
        <v>2.65</v>
      </c>
      <c r="C715">
        <v>1.99</v>
      </c>
      <c r="D715">
        <v>3.15</v>
      </c>
      <c r="E715">
        <v>0.64</v>
      </c>
      <c r="F715">
        <v>0.84</v>
      </c>
      <c r="G715">
        <v>1.5</v>
      </c>
      <c r="H715">
        <v>2.44</v>
      </c>
      <c r="I715">
        <v>1.56</v>
      </c>
      <c r="J715">
        <v>2.59</v>
      </c>
      <c r="K715">
        <v>3.22</v>
      </c>
      <c r="L715">
        <v>3.29</v>
      </c>
    </row>
    <row r="716" spans="1:12">
      <c r="A716">
        <v>1010.9399999999901</v>
      </c>
      <c r="B716">
        <v>2.65</v>
      </c>
      <c r="C716">
        <v>1.99</v>
      </c>
      <c r="D716">
        <v>3.17</v>
      </c>
      <c r="E716">
        <v>0.64</v>
      </c>
      <c r="F716">
        <v>0.85</v>
      </c>
      <c r="G716">
        <v>1.51</v>
      </c>
      <c r="H716">
        <v>2.44</v>
      </c>
      <c r="I716">
        <v>1.56</v>
      </c>
      <c r="J716">
        <v>2.58</v>
      </c>
      <c r="K716">
        <v>3.04</v>
      </c>
      <c r="L716">
        <v>3.29</v>
      </c>
    </row>
    <row r="717" spans="1:12">
      <c r="A717">
        <v>1012.35999999999</v>
      </c>
      <c r="B717">
        <v>2.65</v>
      </c>
      <c r="C717">
        <v>1.98</v>
      </c>
      <c r="D717">
        <v>3.16</v>
      </c>
      <c r="E717">
        <v>0.64</v>
      </c>
      <c r="F717">
        <v>0.84</v>
      </c>
      <c r="G717">
        <v>1.5</v>
      </c>
      <c r="H717">
        <v>2.4500000000000002</v>
      </c>
      <c r="I717">
        <v>1.56</v>
      </c>
      <c r="J717">
        <v>2.59</v>
      </c>
      <c r="K717">
        <v>3.24</v>
      </c>
      <c r="L717">
        <v>3.29</v>
      </c>
    </row>
    <row r="718" spans="1:12">
      <c r="A718">
        <v>1013.78999999999</v>
      </c>
      <c r="B718">
        <v>2.65</v>
      </c>
      <c r="C718">
        <v>1.99</v>
      </c>
      <c r="D718">
        <v>3.16</v>
      </c>
      <c r="E718">
        <v>0.65</v>
      </c>
      <c r="F718">
        <v>0.84</v>
      </c>
      <c r="G718">
        <v>1.51</v>
      </c>
      <c r="H718">
        <v>2.44</v>
      </c>
      <c r="I718">
        <v>1.56</v>
      </c>
      <c r="J718">
        <v>2.6</v>
      </c>
      <c r="K718">
        <v>3.17</v>
      </c>
      <c r="L718">
        <v>3.28</v>
      </c>
    </row>
    <row r="719" spans="1:12">
      <c r="A719">
        <v>1015.2099999999899</v>
      </c>
      <c r="B719">
        <v>2.65</v>
      </c>
      <c r="C719">
        <v>1.98</v>
      </c>
      <c r="D719">
        <v>3.16</v>
      </c>
      <c r="E719">
        <v>0.63</v>
      </c>
      <c r="F719">
        <v>0.87</v>
      </c>
      <c r="G719">
        <v>1.5</v>
      </c>
      <c r="H719">
        <v>2.44</v>
      </c>
      <c r="I719">
        <v>1.56</v>
      </c>
      <c r="J719">
        <v>2.59</v>
      </c>
      <c r="K719">
        <v>3.13</v>
      </c>
      <c r="L719">
        <v>3.29</v>
      </c>
    </row>
    <row r="720" spans="1:12">
      <c r="A720">
        <v>1016.6199999999899</v>
      </c>
      <c r="B720">
        <v>2.65</v>
      </c>
      <c r="C720">
        <v>1.99</v>
      </c>
      <c r="D720">
        <v>3.15</v>
      </c>
      <c r="E720">
        <v>0.64</v>
      </c>
      <c r="F720">
        <v>0.84</v>
      </c>
      <c r="G720">
        <v>1.5</v>
      </c>
      <c r="H720">
        <v>2.44</v>
      </c>
      <c r="I720">
        <v>1.55</v>
      </c>
      <c r="J720">
        <v>2.6</v>
      </c>
      <c r="K720">
        <v>2.8</v>
      </c>
      <c r="L720">
        <v>3.29</v>
      </c>
    </row>
    <row r="721" spans="1:12">
      <c r="A721">
        <v>1018.0299999999899</v>
      </c>
      <c r="B721">
        <v>2.65</v>
      </c>
      <c r="C721">
        <v>1.98</v>
      </c>
      <c r="D721">
        <v>3.16</v>
      </c>
      <c r="E721">
        <v>0.64</v>
      </c>
      <c r="F721">
        <v>0.84</v>
      </c>
      <c r="G721">
        <v>1.5</v>
      </c>
      <c r="H721">
        <v>2.44</v>
      </c>
      <c r="I721">
        <v>1.55</v>
      </c>
      <c r="J721">
        <v>2.6</v>
      </c>
      <c r="K721">
        <v>3.16</v>
      </c>
      <c r="L721">
        <v>3.28</v>
      </c>
    </row>
    <row r="722" spans="1:12">
      <c r="A722">
        <v>1019.4799999999899</v>
      </c>
      <c r="B722">
        <v>2.65</v>
      </c>
      <c r="C722">
        <v>1.99</v>
      </c>
      <c r="D722">
        <v>3.16</v>
      </c>
      <c r="E722">
        <v>0.63</v>
      </c>
      <c r="F722">
        <v>0.84</v>
      </c>
      <c r="G722">
        <v>1.5</v>
      </c>
      <c r="H722">
        <v>2.44</v>
      </c>
      <c r="I722">
        <v>1.56</v>
      </c>
      <c r="J722">
        <v>2.6</v>
      </c>
      <c r="K722">
        <v>3.23</v>
      </c>
      <c r="L722">
        <v>3.29</v>
      </c>
    </row>
    <row r="723" spans="1:12">
      <c r="A723">
        <v>1020.8999999999899</v>
      </c>
      <c r="B723">
        <v>2.65</v>
      </c>
      <c r="C723">
        <v>1.98</v>
      </c>
      <c r="D723">
        <v>3.16</v>
      </c>
      <c r="E723">
        <v>0.64</v>
      </c>
      <c r="F723">
        <v>0.84</v>
      </c>
      <c r="G723">
        <v>1.51</v>
      </c>
      <c r="H723">
        <v>2.44</v>
      </c>
      <c r="I723">
        <v>1.55</v>
      </c>
      <c r="J723">
        <v>2.6</v>
      </c>
      <c r="K723">
        <v>3.22</v>
      </c>
      <c r="L723">
        <v>3.29</v>
      </c>
    </row>
    <row r="724" spans="1:12">
      <c r="A724">
        <v>1022.3099999999898</v>
      </c>
      <c r="B724">
        <v>2.65</v>
      </c>
      <c r="C724">
        <v>1.99</v>
      </c>
      <c r="D724">
        <v>3.16</v>
      </c>
      <c r="E724">
        <v>0.64</v>
      </c>
      <c r="F724">
        <v>0.84</v>
      </c>
      <c r="G724">
        <v>1.5</v>
      </c>
      <c r="H724">
        <v>2.44</v>
      </c>
      <c r="I724">
        <v>1.56</v>
      </c>
      <c r="J724">
        <v>2.6</v>
      </c>
      <c r="K724">
        <v>2.75</v>
      </c>
      <c r="L724">
        <v>3.29</v>
      </c>
    </row>
    <row r="725" spans="1:12">
      <c r="A725">
        <v>1023.7299999999898</v>
      </c>
      <c r="B725">
        <v>2.65</v>
      </c>
      <c r="C725">
        <v>1.99</v>
      </c>
      <c r="D725">
        <v>3.15</v>
      </c>
      <c r="E725">
        <v>0.63</v>
      </c>
      <c r="F725">
        <v>0.84</v>
      </c>
      <c r="G725">
        <v>1.5</v>
      </c>
      <c r="H725">
        <v>2.44</v>
      </c>
      <c r="I725">
        <v>1.55</v>
      </c>
      <c r="J725">
        <v>2.59</v>
      </c>
      <c r="K725">
        <v>2.67</v>
      </c>
      <c r="L725">
        <v>3.29</v>
      </c>
    </row>
    <row r="726" spans="1:12">
      <c r="A726">
        <v>1025.1399999999899</v>
      </c>
      <c r="B726">
        <v>2.66</v>
      </c>
      <c r="C726">
        <v>1.98</v>
      </c>
      <c r="D726">
        <v>3.16</v>
      </c>
      <c r="E726">
        <v>0.64</v>
      </c>
      <c r="F726">
        <v>0.85</v>
      </c>
      <c r="G726">
        <v>1.51</v>
      </c>
      <c r="H726">
        <v>2.44</v>
      </c>
      <c r="I726">
        <v>1.55</v>
      </c>
      <c r="J726">
        <v>2.6</v>
      </c>
      <c r="K726">
        <v>2.75</v>
      </c>
      <c r="L726">
        <v>3.29</v>
      </c>
    </row>
    <row r="727" spans="1:12">
      <c r="A727">
        <v>1026.5599999999899</v>
      </c>
      <c r="B727">
        <v>2.65</v>
      </c>
      <c r="C727">
        <v>1.98</v>
      </c>
      <c r="D727">
        <v>3.16</v>
      </c>
      <c r="E727">
        <v>0.63</v>
      </c>
      <c r="F727">
        <v>0.85</v>
      </c>
      <c r="G727">
        <v>1.5</v>
      </c>
      <c r="H727">
        <v>2.4500000000000002</v>
      </c>
      <c r="I727">
        <v>1.55</v>
      </c>
      <c r="J727">
        <v>2.59</v>
      </c>
      <c r="K727">
        <v>2.7</v>
      </c>
      <c r="L727">
        <v>3.29</v>
      </c>
    </row>
    <row r="728" spans="1:12">
      <c r="A728">
        <v>1027.97999999999</v>
      </c>
      <c r="B728">
        <v>2.65</v>
      </c>
      <c r="C728">
        <v>1.99</v>
      </c>
      <c r="D728">
        <v>3.15</v>
      </c>
      <c r="E728">
        <v>0.64</v>
      </c>
      <c r="F728">
        <v>0.84</v>
      </c>
      <c r="G728">
        <v>1.51</v>
      </c>
      <c r="H728">
        <v>2.4500000000000002</v>
      </c>
      <c r="I728">
        <v>1.56</v>
      </c>
      <c r="J728">
        <v>2.59</v>
      </c>
      <c r="K728">
        <v>3.04</v>
      </c>
      <c r="L728">
        <v>3.29</v>
      </c>
    </row>
    <row r="729" spans="1:12">
      <c r="A729">
        <v>1029.3999999999901</v>
      </c>
      <c r="B729">
        <v>2.65</v>
      </c>
      <c r="C729">
        <v>1.99</v>
      </c>
      <c r="D729">
        <v>3.16</v>
      </c>
      <c r="E729">
        <v>0.64</v>
      </c>
      <c r="F729">
        <v>0.85</v>
      </c>
      <c r="G729">
        <v>1.5</v>
      </c>
      <c r="H729">
        <v>2.44</v>
      </c>
      <c r="I729">
        <v>1.56</v>
      </c>
      <c r="J729">
        <v>2.6</v>
      </c>
      <c r="K729">
        <v>3.11</v>
      </c>
      <c r="L729">
        <v>3.28</v>
      </c>
    </row>
    <row r="730" spans="1:12">
      <c r="A730">
        <v>1030.8099999999902</v>
      </c>
      <c r="B730">
        <v>2.65</v>
      </c>
      <c r="C730">
        <v>1.98</v>
      </c>
      <c r="D730">
        <v>3.16</v>
      </c>
      <c r="E730">
        <v>0.64</v>
      </c>
      <c r="F730">
        <v>0.84</v>
      </c>
      <c r="G730">
        <v>1.5</v>
      </c>
      <c r="H730">
        <v>2.44</v>
      </c>
      <c r="I730">
        <v>1.56</v>
      </c>
      <c r="J730">
        <v>2.6</v>
      </c>
      <c r="K730">
        <v>3.07</v>
      </c>
      <c r="L730">
        <v>3.29</v>
      </c>
    </row>
    <row r="731" spans="1:12">
      <c r="A731">
        <v>1032.2399999999902</v>
      </c>
      <c r="B731">
        <v>2.65</v>
      </c>
      <c r="C731">
        <v>1.99</v>
      </c>
      <c r="D731">
        <v>3.17</v>
      </c>
      <c r="E731">
        <v>0.63</v>
      </c>
      <c r="F731">
        <v>0.84</v>
      </c>
      <c r="G731">
        <v>1.5</v>
      </c>
      <c r="H731">
        <v>2.44</v>
      </c>
      <c r="I731">
        <v>1.56</v>
      </c>
      <c r="J731">
        <v>2.59</v>
      </c>
      <c r="K731">
        <v>2.71</v>
      </c>
      <c r="L731">
        <v>3.29</v>
      </c>
    </row>
    <row r="732" spans="1:12">
      <c r="A732">
        <v>1033.6499999999903</v>
      </c>
      <c r="B732">
        <v>2.66</v>
      </c>
      <c r="C732">
        <v>1.98</v>
      </c>
      <c r="D732">
        <v>3.16</v>
      </c>
      <c r="E732">
        <v>0.64</v>
      </c>
      <c r="F732">
        <v>0.84</v>
      </c>
      <c r="G732">
        <v>1.51</v>
      </c>
      <c r="H732">
        <v>2.44</v>
      </c>
      <c r="I732">
        <v>1.56</v>
      </c>
      <c r="J732">
        <v>2.6</v>
      </c>
      <c r="K732">
        <v>3.16</v>
      </c>
      <c r="L732">
        <v>3.29</v>
      </c>
    </row>
    <row r="733" spans="1:12">
      <c r="A733">
        <v>1035.0799999999904</v>
      </c>
      <c r="B733">
        <v>2.66</v>
      </c>
      <c r="C733">
        <v>1.99</v>
      </c>
      <c r="D733">
        <v>3.16</v>
      </c>
      <c r="E733">
        <v>0.64</v>
      </c>
      <c r="F733">
        <v>0.85</v>
      </c>
      <c r="G733">
        <v>1.51</v>
      </c>
      <c r="H733">
        <v>2.44</v>
      </c>
      <c r="I733">
        <v>1.59</v>
      </c>
      <c r="J733">
        <v>2.6</v>
      </c>
      <c r="K733">
        <v>2.7</v>
      </c>
      <c r="L733">
        <v>3.29</v>
      </c>
    </row>
    <row r="734" spans="1:12">
      <c r="A734">
        <v>1036.4899999999905</v>
      </c>
      <c r="B734">
        <v>2.65</v>
      </c>
      <c r="C734">
        <v>1.99</v>
      </c>
      <c r="D734">
        <v>3.16</v>
      </c>
      <c r="E734">
        <v>0.63</v>
      </c>
      <c r="F734">
        <v>0.84</v>
      </c>
      <c r="G734">
        <v>1.51</v>
      </c>
      <c r="H734">
        <v>2.44</v>
      </c>
      <c r="I734">
        <v>1.56</v>
      </c>
      <c r="J734">
        <v>2.59</v>
      </c>
      <c r="K734">
        <v>3.22</v>
      </c>
      <c r="L734">
        <v>3.29</v>
      </c>
    </row>
    <row r="735" spans="1:12">
      <c r="A735">
        <v>1037.9099999999905</v>
      </c>
      <c r="B735">
        <v>2.65</v>
      </c>
      <c r="C735">
        <v>1.99</v>
      </c>
      <c r="D735">
        <v>3.16</v>
      </c>
      <c r="E735">
        <v>0.63</v>
      </c>
      <c r="F735">
        <v>0.84</v>
      </c>
      <c r="G735">
        <v>1.5</v>
      </c>
      <c r="H735">
        <v>2.44</v>
      </c>
      <c r="I735">
        <v>1.56</v>
      </c>
      <c r="J735">
        <v>2.6</v>
      </c>
      <c r="K735">
        <v>3.24</v>
      </c>
      <c r="L735">
        <v>3.28</v>
      </c>
    </row>
    <row r="736" spans="1:12">
      <c r="A736">
        <v>1039.3299999999906</v>
      </c>
      <c r="B736">
        <v>2.65</v>
      </c>
      <c r="C736">
        <v>1.99</v>
      </c>
      <c r="D736">
        <v>3.16</v>
      </c>
      <c r="E736">
        <v>0.64</v>
      </c>
      <c r="F736">
        <v>0.84</v>
      </c>
      <c r="G736">
        <v>1.51</v>
      </c>
      <c r="H736">
        <v>2.44</v>
      </c>
      <c r="I736">
        <v>1.56</v>
      </c>
      <c r="J736">
        <v>2.6</v>
      </c>
      <c r="K736">
        <v>2.83</v>
      </c>
      <c r="L736">
        <v>3.31</v>
      </c>
    </row>
    <row r="737" spans="1:12">
      <c r="A737">
        <v>1040.7499999999907</v>
      </c>
      <c r="B737">
        <v>2.65</v>
      </c>
      <c r="C737">
        <v>1.99</v>
      </c>
      <c r="D737">
        <v>3.16</v>
      </c>
      <c r="E737">
        <v>0.64</v>
      </c>
      <c r="F737">
        <v>0.84</v>
      </c>
      <c r="G737">
        <v>1.51</v>
      </c>
      <c r="H737">
        <v>2.44</v>
      </c>
      <c r="I737">
        <v>1.56</v>
      </c>
      <c r="J737">
        <v>2.61</v>
      </c>
      <c r="K737">
        <v>2.7</v>
      </c>
      <c r="L737">
        <v>3.3</v>
      </c>
    </row>
    <row r="738" spans="1:12">
      <c r="A738">
        <v>1042.1699999999908</v>
      </c>
      <c r="B738">
        <v>2.65</v>
      </c>
      <c r="C738">
        <v>1.99</v>
      </c>
      <c r="D738">
        <v>3.16</v>
      </c>
      <c r="E738">
        <v>0.66</v>
      </c>
      <c r="F738">
        <v>0.84</v>
      </c>
      <c r="G738">
        <v>1.5</v>
      </c>
      <c r="H738">
        <v>2.44</v>
      </c>
      <c r="I738">
        <v>1.56</v>
      </c>
      <c r="J738">
        <v>2.6</v>
      </c>
      <c r="K738">
        <v>2.84</v>
      </c>
      <c r="L738">
        <v>3.29</v>
      </c>
    </row>
    <row r="739" spans="1:12">
      <c r="A739">
        <v>1043.5899999999908</v>
      </c>
      <c r="B739">
        <v>2.66</v>
      </c>
      <c r="C739">
        <v>1.99</v>
      </c>
      <c r="D739">
        <v>3.17</v>
      </c>
      <c r="E739">
        <v>0.64</v>
      </c>
      <c r="F739">
        <v>0.85</v>
      </c>
      <c r="G739">
        <v>1.51</v>
      </c>
      <c r="H739">
        <v>2.44</v>
      </c>
      <c r="I739">
        <v>1.56</v>
      </c>
      <c r="J739">
        <v>2.6</v>
      </c>
      <c r="K739">
        <v>3.06</v>
      </c>
      <c r="L739">
        <v>3.31</v>
      </c>
    </row>
    <row r="740" spans="1:12">
      <c r="A740">
        <v>1044.9999999999909</v>
      </c>
      <c r="B740">
        <v>2.65</v>
      </c>
      <c r="C740">
        <v>1.98</v>
      </c>
      <c r="D740">
        <v>3.17</v>
      </c>
      <c r="E740">
        <v>0.64</v>
      </c>
      <c r="F740">
        <v>0.84</v>
      </c>
      <c r="G740">
        <v>1.5</v>
      </c>
      <c r="H740">
        <v>2.4300000000000002</v>
      </c>
      <c r="I740">
        <v>1.56</v>
      </c>
      <c r="J740">
        <v>2.6</v>
      </c>
      <c r="K740">
        <v>3.17</v>
      </c>
      <c r="L740">
        <v>3.31</v>
      </c>
    </row>
    <row r="741" spans="1:12">
      <c r="A741">
        <v>1046.419999999991</v>
      </c>
      <c r="B741">
        <v>2.65</v>
      </c>
      <c r="C741">
        <v>1.98</v>
      </c>
      <c r="D741">
        <v>3.16</v>
      </c>
      <c r="E741">
        <v>0.63</v>
      </c>
      <c r="F741">
        <v>0.85</v>
      </c>
      <c r="G741">
        <v>1.51</v>
      </c>
      <c r="H741">
        <v>2.44</v>
      </c>
      <c r="I741">
        <v>1.55</v>
      </c>
      <c r="J741">
        <v>2.6</v>
      </c>
      <c r="K741">
        <v>2.68</v>
      </c>
      <c r="L741">
        <v>3.3</v>
      </c>
    </row>
    <row r="742" spans="1:12">
      <c r="A742">
        <v>1047.8299999999911</v>
      </c>
      <c r="B742">
        <v>2.65</v>
      </c>
      <c r="C742">
        <v>1.99</v>
      </c>
      <c r="D742">
        <v>3.18</v>
      </c>
      <c r="E742">
        <v>0.64</v>
      </c>
      <c r="F742">
        <v>0.84</v>
      </c>
      <c r="G742">
        <v>1.5</v>
      </c>
      <c r="H742">
        <v>2.4500000000000002</v>
      </c>
      <c r="I742">
        <v>1.56</v>
      </c>
      <c r="J742">
        <v>2.6</v>
      </c>
      <c r="K742">
        <v>3.04</v>
      </c>
      <c r="L742">
        <v>3.3</v>
      </c>
    </row>
    <row r="743" spans="1:12">
      <c r="A743">
        <v>1049.2399999999911</v>
      </c>
      <c r="B743">
        <v>2.65</v>
      </c>
      <c r="C743">
        <v>1.99</v>
      </c>
      <c r="D743">
        <v>3.16</v>
      </c>
      <c r="E743">
        <v>0.64</v>
      </c>
      <c r="F743">
        <v>0.84</v>
      </c>
      <c r="G743">
        <v>1.5</v>
      </c>
      <c r="H743">
        <v>2.4500000000000002</v>
      </c>
      <c r="I743">
        <v>1.56</v>
      </c>
      <c r="J743">
        <v>2.6</v>
      </c>
      <c r="K743">
        <v>2.95</v>
      </c>
      <c r="L743">
        <v>3.29</v>
      </c>
    </row>
    <row r="744" spans="1:12">
      <c r="A744">
        <v>1050.6599999999912</v>
      </c>
      <c r="B744">
        <v>2.65</v>
      </c>
      <c r="C744">
        <v>1.99</v>
      </c>
      <c r="D744">
        <v>3.16</v>
      </c>
      <c r="E744">
        <v>0.64</v>
      </c>
      <c r="F744">
        <v>0.84</v>
      </c>
      <c r="G744">
        <v>1.5</v>
      </c>
      <c r="H744">
        <v>2.4500000000000002</v>
      </c>
      <c r="I744">
        <v>1.55</v>
      </c>
      <c r="J744">
        <v>2.6</v>
      </c>
      <c r="K744">
        <v>2.8</v>
      </c>
      <c r="L744">
        <v>3.3</v>
      </c>
    </row>
    <row r="745" spans="1:12">
      <c r="A745">
        <v>1052.0799999999913</v>
      </c>
      <c r="B745">
        <v>2.65</v>
      </c>
      <c r="C745">
        <v>1.99</v>
      </c>
      <c r="D745">
        <v>3.17</v>
      </c>
      <c r="E745">
        <v>0.63</v>
      </c>
      <c r="F745">
        <v>0.83</v>
      </c>
      <c r="G745">
        <v>1.5</v>
      </c>
      <c r="H745">
        <v>2.44</v>
      </c>
      <c r="I745">
        <v>1.56</v>
      </c>
      <c r="J745">
        <v>2.6</v>
      </c>
      <c r="K745">
        <v>3.25</v>
      </c>
      <c r="L745">
        <v>3.3</v>
      </c>
    </row>
    <row r="746" spans="1:12">
      <c r="A746">
        <v>1053.4899999999914</v>
      </c>
      <c r="B746">
        <v>2.66</v>
      </c>
      <c r="C746">
        <v>2</v>
      </c>
      <c r="D746">
        <v>3.17</v>
      </c>
      <c r="E746">
        <v>0.65</v>
      </c>
      <c r="F746">
        <v>0.85</v>
      </c>
      <c r="G746">
        <v>1.5</v>
      </c>
      <c r="H746">
        <v>2.44</v>
      </c>
      <c r="I746">
        <v>1.55</v>
      </c>
      <c r="J746">
        <v>2.61</v>
      </c>
      <c r="K746">
        <v>2.76</v>
      </c>
      <c r="L746">
        <v>3.31</v>
      </c>
    </row>
    <row r="747" spans="1:12">
      <c r="A747">
        <v>1054.8999999999915</v>
      </c>
      <c r="B747">
        <v>2.66</v>
      </c>
      <c r="C747">
        <v>1.99</v>
      </c>
      <c r="D747">
        <v>3.17</v>
      </c>
      <c r="E747">
        <v>0.64</v>
      </c>
      <c r="F747">
        <v>0.84</v>
      </c>
      <c r="G747">
        <v>1.5</v>
      </c>
      <c r="H747">
        <v>2.4500000000000002</v>
      </c>
      <c r="I747">
        <v>1.56</v>
      </c>
      <c r="J747">
        <v>2.6</v>
      </c>
      <c r="K747">
        <v>3.25</v>
      </c>
      <c r="L747">
        <v>3.3</v>
      </c>
    </row>
    <row r="748" spans="1:12">
      <c r="A748">
        <v>1056.3199999999915</v>
      </c>
      <c r="B748">
        <v>2.66</v>
      </c>
      <c r="C748">
        <v>1.98</v>
      </c>
      <c r="D748">
        <v>3.16</v>
      </c>
      <c r="E748">
        <v>0.64</v>
      </c>
      <c r="F748">
        <v>0.85</v>
      </c>
      <c r="G748">
        <v>1.49</v>
      </c>
      <c r="H748">
        <v>2.44</v>
      </c>
      <c r="I748">
        <v>1.56</v>
      </c>
      <c r="J748">
        <v>2.6</v>
      </c>
      <c r="K748">
        <v>2.72</v>
      </c>
      <c r="L748">
        <v>3.29</v>
      </c>
    </row>
    <row r="749" spans="1:12">
      <c r="A749">
        <v>1057.7299999999916</v>
      </c>
      <c r="B749">
        <v>2.66</v>
      </c>
      <c r="C749">
        <v>1.99</v>
      </c>
      <c r="D749">
        <v>3.16</v>
      </c>
      <c r="E749">
        <v>0.63</v>
      </c>
      <c r="F749">
        <v>0.85</v>
      </c>
      <c r="G749">
        <v>1.5</v>
      </c>
      <c r="H749">
        <v>2.4500000000000002</v>
      </c>
      <c r="I749">
        <v>1.56</v>
      </c>
      <c r="J749">
        <v>2.6</v>
      </c>
      <c r="K749">
        <v>3.05</v>
      </c>
      <c r="L749">
        <v>3.3</v>
      </c>
    </row>
    <row r="750" spans="1:12">
      <c r="A750">
        <v>1059.1499999999917</v>
      </c>
      <c r="B750">
        <v>2.65</v>
      </c>
      <c r="C750">
        <v>1.99</v>
      </c>
      <c r="D750">
        <v>3.16</v>
      </c>
      <c r="E750">
        <v>0.64</v>
      </c>
      <c r="F750">
        <v>0.85</v>
      </c>
      <c r="G750">
        <v>1.5</v>
      </c>
      <c r="H750">
        <v>2.4500000000000002</v>
      </c>
      <c r="I750">
        <v>1.56</v>
      </c>
      <c r="J750">
        <v>2.6</v>
      </c>
      <c r="K750">
        <v>3.25</v>
      </c>
      <c r="L750">
        <v>3.29</v>
      </c>
    </row>
    <row r="751" spans="1:12">
      <c r="A751">
        <v>1060.5699999999918</v>
      </c>
      <c r="B751">
        <v>2.72</v>
      </c>
      <c r="C751">
        <v>1.98</v>
      </c>
      <c r="D751">
        <v>3.16</v>
      </c>
      <c r="E751">
        <v>0.63</v>
      </c>
      <c r="F751">
        <v>0.84</v>
      </c>
      <c r="G751">
        <v>1.5</v>
      </c>
      <c r="H751">
        <v>2.44</v>
      </c>
      <c r="I751">
        <v>1.56</v>
      </c>
      <c r="J751">
        <v>2.6</v>
      </c>
      <c r="K751">
        <v>3.15</v>
      </c>
      <c r="L751">
        <v>3.29</v>
      </c>
    </row>
    <row r="752" spans="1:12">
      <c r="A752">
        <v>1061.9799999999918</v>
      </c>
      <c r="B752">
        <v>2.66</v>
      </c>
      <c r="C752">
        <v>1.99</v>
      </c>
      <c r="D752">
        <v>3.16</v>
      </c>
      <c r="E752">
        <v>0.64</v>
      </c>
      <c r="F752">
        <v>0.85</v>
      </c>
      <c r="G752">
        <v>1.5</v>
      </c>
      <c r="H752">
        <v>2.4500000000000002</v>
      </c>
      <c r="I752">
        <v>1.56</v>
      </c>
      <c r="J752">
        <v>2.6</v>
      </c>
      <c r="K752">
        <v>3</v>
      </c>
      <c r="L752">
        <v>3.3</v>
      </c>
    </row>
    <row r="753" spans="1:12">
      <c r="A753">
        <v>1063.3899999999919</v>
      </c>
      <c r="B753">
        <v>2.65</v>
      </c>
      <c r="C753">
        <v>1.99</v>
      </c>
      <c r="D753">
        <v>3.17</v>
      </c>
      <c r="E753">
        <v>0.64</v>
      </c>
      <c r="F753">
        <v>0.84</v>
      </c>
      <c r="G753">
        <v>1.5</v>
      </c>
      <c r="H753">
        <v>2.44</v>
      </c>
      <c r="I753">
        <v>1.56</v>
      </c>
      <c r="J753">
        <v>2.6</v>
      </c>
      <c r="K753">
        <v>3.13</v>
      </c>
      <c r="L753">
        <v>3.29</v>
      </c>
    </row>
    <row r="754" spans="1:12">
      <c r="A754">
        <v>1064.799999999992</v>
      </c>
      <c r="B754">
        <v>2.66</v>
      </c>
      <c r="C754">
        <v>1.99</v>
      </c>
      <c r="D754">
        <v>3.16</v>
      </c>
      <c r="E754">
        <v>0.64</v>
      </c>
      <c r="F754">
        <v>0.82</v>
      </c>
      <c r="G754">
        <v>1.51</v>
      </c>
      <c r="H754">
        <v>2.4500000000000002</v>
      </c>
      <c r="I754">
        <v>1.56</v>
      </c>
      <c r="J754">
        <v>2.6</v>
      </c>
      <c r="K754">
        <v>3.25</v>
      </c>
      <c r="L754">
        <v>3.32</v>
      </c>
    </row>
    <row r="755" spans="1:12">
      <c r="A755">
        <v>1066.2199999999921</v>
      </c>
      <c r="B755">
        <v>2.66</v>
      </c>
      <c r="C755">
        <v>1.99</v>
      </c>
      <c r="D755">
        <v>3.15</v>
      </c>
      <c r="E755">
        <v>0.64</v>
      </c>
      <c r="F755">
        <v>0.84</v>
      </c>
      <c r="G755">
        <v>1.51</v>
      </c>
      <c r="H755">
        <v>2.44</v>
      </c>
      <c r="I755">
        <v>1.56</v>
      </c>
      <c r="J755">
        <v>2.6</v>
      </c>
      <c r="K755">
        <v>2.69</v>
      </c>
      <c r="L755">
        <v>3.3</v>
      </c>
    </row>
    <row r="756" spans="1:12">
      <c r="A756">
        <v>1067.6299999999922</v>
      </c>
      <c r="B756">
        <v>2.66</v>
      </c>
      <c r="C756">
        <v>1.99</v>
      </c>
      <c r="D756">
        <v>3.17</v>
      </c>
      <c r="E756">
        <v>0.64</v>
      </c>
      <c r="F756">
        <v>0.84</v>
      </c>
      <c r="G756">
        <v>1.51</v>
      </c>
      <c r="H756">
        <v>2.44</v>
      </c>
      <c r="I756">
        <v>1.55</v>
      </c>
      <c r="J756">
        <v>2.6</v>
      </c>
      <c r="K756">
        <v>2.73</v>
      </c>
      <c r="L756">
        <v>3.3</v>
      </c>
    </row>
    <row r="757" spans="1:12">
      <c r="A757">
        <v>1069.0399999999922</v>
      </c>
      <c r="B757">
        <v>2.67</v>
      </c>
      <c r="C757">
        <v>2</v>
      </c>
      <c r="D757">
        <v>3.17</v>
      </c>
      <c r="E757">
        <v>0.64</v>
      </c>
      <c r="F757">
        <v>0.85</v>
      </c>
      <c r="G757">
        <v>1.51</v>
      </c>
      <c r="H757">
        <v>2.4500000000000002</v>
      </c>
      <c r="I757">
        <v>1.56</v>
      </c>
      <c r="J757">
        <v>2.6</v>
      </c>
      <c r="K757">
        <v>3.24</v>
      </c>
      <c r="L757">
        <v>3.29</v>
      </c>
    </row>
    <row r="758" spans="1:12">
      <c r="A758">
        <v>1070.4599999999923</v>
      </c>
      <c r="B758">
        <v>2.66</v>
      </c>
      <c r="C758">
        <v>1.99</v>
      </c>
      <c r="D758">
        <v>3.17</v>
      </c>
      <c r="E758">
        <v>0.63</v>
      </c>
      <c r="F758">
        <v>0.84</v>
      </c>
      <c r="G758">
        <v>1.5</v>
      </c>
      <c r="H758">
        <v>2.4500000000000002</v>
      </c>
      <c r="I758">
        <v>1.56</v>
      </c>
      <c r="J758">
        <v>2.6</v>
      </c>
      <c r="K758">
        <v>2.9</v>
      </c>
      <c r="L758">
        <v>3.3</v>
      </c>
    </row>
    <row r="759" spans="1:12">
      <c r="A759">
        <v>1071.8699999999924</v>
      </c>
      <c r="B759">
        <v>2.66</v>
      </c>
      <c r="C759">
        <v>1.99</v>
      </c>
      <c r="D759">
        <v>3.16</v>
      </c>
      <c r="E759">
        <v>0.64</v>
      </c>
      <c r="F759">
        <v>0.85</v>
      </c>
      <c r="G759">
        <v>1.51</v>
      </c>
      <c r="H759">
        <v>2.44</v>
      </c>
      <c r="I759">
        <v>1.56</v>
      </c>
      <c r="J759">
        <v>2.6</v>
      </c>
      <c r="K759">
        <v>2.67</v>
      </c>
      <c r="L759">
        <v>3.3</v>
      </c>
    </row>
    <row r="760" spans="1:12">
      <c r="A760">
        <v>1073.2799999999925</v>
      </c>
      <c r="B760">
        <v>2.66</v>
      </c>
      <c r="C760">
        <v>1.99</v>
      </c>
      <c r="D760">
        <v>3.16</v>
      </c>
      <c r="E760">
        <v>0.63</v>
      </c>
      <c r="F760">
        <v>0.84</v>
      </c>
      <c r="G760">
        <v>1.51</v>
      </c>
      <c r="H760">
        <v>2.44</v>
      </c>
      <c r="I760">
        <v>1.56</v>
      </c>
      <c r="J760">
        <v>2.6</v>
      </c>
      <c r="K760">
        <v>3.05</v>
      </c>
      <c r="L760">
        <v>3.3</v>
      </c>
    </row>
    <row r="761" spans="1:12">
      <c r="A761">
        <v>1074.6899999999926</v>
      </c>
      <c r="B761">
        <v>2.66</v>
      </c>
      <c r="C761">
        <v>1.98</v>
      </c>
      <c r="D761">
        <v>3.17</v>
      </c>
      <c r="E761">
        <v>0.65</v>
      </c>
      <c r="F761">
        <v>0.84</v>
      </c>
      <c r="G761">
        <v>1.5</v>
      </c>
      <c r="H761">
        <v>2.4500000000000002</v>
      </c>
      <c r="I761">
        <v>1.56</v>
      </c>
      <c r="J761">
        <v>2.6</v>
      </c>
      <c r="K761">
        <v>2.8</v>
      </c>
      <c r="L761">
        <v>3.3</v>
      </c>
    </row>
    <row r="762" spans="1:12">
      <c r="A762">
        <v>1076.0999999999926</v>
      </c>
      <c r="B762">
        <v>2.66</v>
      </c>
      <c r="C762">
        <v>1.99</v>
      </c>
      <c r="D762">
        <v>3.17</v>
      </c>
      <c r="E762">
        <v>0.64</v>
      </c>
      <c r="F762">
        <v>0.85</v>
      </c>
      <c r="G762">
        <v>1.5</v>
      </c>
      <c r="H762">
        <v>2.4500000000000002</v>
      </c>
      <c r="I762">
        <v>1.56</v>
      </c>
      <c r="J762">
        <v>2.6</v>
      </c>
      <c r="K762">
        <v>2.7</v>
      </c>
      <c r="L762">
        <v>3.31</v>
      </c>
    </row>
    <row r="763" spans="1:12">
      <c r="A763">
        <v>1077.5099999999927</v>
      </c>
      <c r="B763">
        <v>2.66</v>
      </c>
      <c r="C763">
        <v>1.99</v>
      </c>
      <c r="D763">
        <v>3.16</v>
      </c>
      <c r="E763">
        <v>0.64</v>
      </c>
      <c r="F763">
        <v>0.84</v>
      </c>
      <c r="G763">
        <v>1.51</v>
      </c>
      <c r="H763">
        <v>2.4500000000000002</v>
      </c>
      <c r="I763">
        <v>1.56</v>
      </c>
      <c r="J763">
        <v>2.6</v>
      </c>
      <c r="K763">
        <v>2.75</v>
      </c>
      <c r="L763">
        <v>3.3</v>
      </c>
    </row>
    <row r="764" spans="1:12">
      <c r="A764">
        <v>1078.9199999999928</v>
      </c>
      <c r="B764">
        <v>2.66</v>
      </c>
      <c r="C764">
        <v>1.99</v>
      </c>
      <c r="D764">
        <v>3.17</v>
      </c>
      <c r="E764">
        <v>0.64</v>
      </c>
      <c r="F764">
        <v>0.84</v>
      </c>
      <c r="G764">
        <v>1.51</v>
      </c>
      <c r="H764">
        <v>2.4500000000000002</v>
      </c>
      <c r="I764">
        <v>1.56</v>
      </c>
      <c r="J764">
        <v>2.61</v>
      </c>
      <c r="K764">
        <v>2.98</v>
      </c>
      <c r="L764">
        <v>3.3</v>
      </c>
    </row>
    <row r="765" spans="1:12">
      <c r="A765">
        <v>1080.3299999999929</v>
      </c>
      <c r="B765">
        <v>2.66</v>
      </c>
      <c r="C765">
        <v>1.99</v>
      </c>
      <c r="D765">
        <v>3.16</v>
      </c>
      <c r="E765">
        <v>0.64</v>
      </c>
      <c r="F765">
        <v>0.84</v>
      </c>
      <c r="G765">
        <v>1.51</v>
      </c>
      <c r="H765">
        <v>2.4500000000000002</v>
      </c>
      <c r="I765">
        <v>1.56</v>
      </c>
      <c r="J765">
        <v>2.6</v>
      </c>
      <c r="K765">
        <v>3</v>
      </c>
      <c r="L765">
        <v>3.31</v>
      </c>
    </row>
    <row r="766" spans="1:12">
      <c r="A766">
        <v>1081.739999999993</v>
      </c>
      <c r="B766">
        <v>2.65</v>
      </c>
      <c r="C766">
        <v>1.99</v>
      </c>
      <c r="D766">
        <v>3.16</v>
      </c>
      <c r="E766">
        <v>0.64</v>
      </c>
      <c r="F766">
        <v>0.84</v>
      </c>
      <c r="G766">
        <v>1.5</v>
      </c>
      <c r="H766">
        <v>2.4500000000000002</v>
      </c>
      <c r="I766">
        <v>1.56</v>
      </c>
      <c r="J766">
        <v>2.6</v>
      </c>
      <c r="K766">
        <v>3.15</v>
      </c>
      <c r="L766">
        <v>3.3</v>
      </c>
    </row>
    <row r="767" spans="1:12">
      <c r="A767">
        <v>1083.149999999993</v>
      </c>
      <c r="B767">
        <v>2.66</v>
      </c>
      <c r="C767">
        <v>1.98</v>
      </c>
      <c r="D767">
        <v>3.16</v>
      </c>
      <c r="E767">
        <v>0.64</v>
      </c>
      <c r="F767">
        <v>0.84</v>
      </c>
      <c r="G767">
        <v>1.51</v>
      </c>
      <c r="H767">
        <v>2.4500000000000002</v>
      </c>
      <c r="I767">
        <v>1.56</v>
      </c>
      <c r="J767">
        <v>2.6</v>
      </c>
      <c r="K767">
        <v>2.97</v>
      </c>
      <c r="L767">
        <v>3.3</v>
      </c>
    </row>
    <row r="768" spans="1:12">
      <c r="A768">
        <v>1084.5699999999931</v>
      </c>
      <c r="B768">
        <v>2.66</v>
      </c>
      <c r="C768">
        <v>1.99</v>
      </c>
      <c r="D768">
        <v>3.17</v>
      </c>
      <c r="E768">
        <v>0.64</v>
      </c>
      <c r="F768">
        <v>0.84</v>
      </c>
      <c r="G768">
        <v>1.51</v>
      </c>
      <c r="H768">
        <v>2.4500000000000002</v>
      </c>
      <c r="I768">
        <v>1.57</v>
      </c>
      <c r="J768">
        <v>2.6</v>
      </c>
      <c r="K768">
        <v>2.67</v>
      </c>
      <c r="L768">
        <v>3.3</v>
      </c>
    </row>
    <row r="769" spans="1:12">
      <c r="A769">
        <v>1085.9999999999932</v>
      </c>
      <c r="B769">
        <v>2.66</v>
      </c>
      <c r="C769">
        <v>2</v>
      </c>
      <c r="D769">
        <v>3.16</v>
      </c>
      <c r="E769">
        <v>0.64</v>
      </c>
      <c r="F769">
        <v>0.84</v>
      </c>
      <c r="G769">
        <v>1.51</v>
      </c>
      <c r="H769">
        <v>2.4500000000000002</v>
      </c>
      <c r="I769">
        <v>1.56</v>
      </c>
      <c r="J769">
        <v>2.61</v>
      </c>
      <c r="K769">
        <v>2.82</v>
      </c>
      <c r="L769">
        <v>3.3</v>
      </c>
    </row>
    <row r="770" spans="1:12">
      <c r="A770">
        <v>1087.4299999999932</v>
      </c>
      <c r="B770">
        <v>2.66</v>
      </c>
      <c r="C770">
        <v>1.99</v>
      </c>
      <c r="D770">
        <v>3.16</v>
      </c>
      <c r="E770">
        <v>0.64</v>
      </c>
      <c r="F770">
        <v>0.84</v>
      </c>
      <c r="G770">
        <v>1.5</v>
      </c>
      <c r="H770">
        <v>2.4500000000000002</v>
      </c>
      <c r="I770">
        <v>1.57</v>
      </c>
      <c r="J770">
        <v>2.6</v>
      </c>
      <c r="K770">
        <v>3.08</v>
      </c>
      <c r="L770">
        <v>3.3</v>
      </c>
    </row>
    <row r="771" spans="1:12">
      <c r="A771">
        <v>1088.8399999999933</v>
      </c>
      <c r="B771">
        <v>2.66</v>
      </c>
      <c r="C771">
        <v>1.99</v>
      </c>
      <c r="D771">
        <v>3.17</v>
      </c>
      <c r="E771">
        <v>0.65</v>
      </c>
      <c r="F771">
        <v>0.84</v>
      </c>
      <c r="G771">
        <v>1.51</v>
      </c>
      <c r="H771">
        <v>2.4500000000000002</v>
      </c>
      <c r="I771">
        <v>1.56</v>
      </c>
      <c r="J771">
        <v>2.6</v>
      </c>
      <c r="K771">
        <v>3.09</v>
      </c>
      <c r="L771">
        <v>3.3</v>
      </c>
    </row>
    <row r="772" spans="1:12">
      <c r="A772">
        <v>1090.2499999999934</v>
      </c>
      <c r="B772">
        <v>2.66</v>
      </c>
      <c r="C772">
        <v>1.99</v>
      </c>
      <c r="D772">
        <v>3.17</v>
      </c>
      <c r="E772">
        <v>0.63</v>
      </c>
      <c r="F772">
        <v>0.84</v>
      </c>
      <c r="G772">
        <v>1.5</v>
      </c>
      <c r="H772">
        <v>2.4500000000000002</v>
      </c>
      <c r="I772">
        <v>1.56</v>
      </c>
      <c r="J772">
        <v>2.61</v>
      </c>
      <c r="K772">
        <v>3.1</v>
      </c>
      <c r="L772">
        <v>3.31</v>
      </c>
    </row>
    <row r="773" spans="1:12">
      <c r="A773">
        <v>1091.6699999999935</v>
      </c>
      <c r="B773">
        <v>2.66</v>
      </c>
      <c r="C773">
        <v>1.99</v>
      </c>
      <c r="D773">
        <v>3.16</v>
      </c>
      <c r="E773">
        <v>0.64</v>
      </c>
      <c r="F773">
        <v>0.84</v>
      </c>
      <c r="G773">
        <v>1.51</v>
      </c>
      <c r="H773">
        <v>2.4500000000000002</v>
      </c>
      <c r="I773">
        <v>1.56</v>
      </c>
      <c r="J773">
        <v>2.61</v>
      </c>
      <c r="K773">
        <v>2.7</v>
      </c>
      <c r="L773">
        <v>3.3</v>
      </c>
    </row>
    <row r="774" spans="1:12">
      <c r="A774">
        <v>1093.0799999999936</v>
      </c>
      <c r="B774">
        <v>2.66</v>
      </c>
      <c r="C774">
        <v>1.97</v>
      </c>
      <c r="D774">
        <v>3.17</v>
      </c>
      <c r="E774">
        <v>0.64</v>
      </c>
      <c r="F774">
        <v>0.85</v>
      </c>
      <c r="G774">
        <v>1.51</v>
      </c>
      <c r="H774">
        <v>2.46</v>
      </c>
      <c r="I774">
        <v>1.55</v>
      </c>
      <c r="J774">
        <v>2.6</v>
      </c>
      <c r="K774">
        <v>3.18</v>
      </c>
      <c r="L774">
        <v>3.3</v>
      </c>
    </row>
    <row r="775" spans="1:12">
      <c r="A775">
        <v>1094.4899999999936</v>
      </c>
      <c r="B775">
        <v>2.66</v>
      </c>
      <c r="C775">
        <v>1.99</v>
      </c>
      <c r="D775">
        <v>3.17</v>
      </c>
      <c r="E775">
        <v>0.64</v>
      </c>
      <c r="F775">
        <v>0.85</v>
      </c>
      <c r="G775">
        <v>1.5</v>
      </c>
      <c r="H775">
        <v>2.4500000000000002</v>
      </c>
      <c r="I775">
        <v>1.56</v>
      </c>
      <c r="J775">
        <v>2.6</v>
      </c>
      <c r="K775">
        <v>2.68</v>
      </c>
      <c r="L775">
        <v>3.31</v>
      </c>
    </row>
    <row r="776" spans="1:12">
      <c r="A776">
        <v>1095.8999999999937</v>
      </c>
      <c r="B776">
        <v>2.66</v>
      </c>
      <c r="C776">
        <v>1.99</v>
      </c>
      <c r="D776">
        <v>3.17</v>
      </c>
      <c r="E776">
        <v>0.64</v>
      </c>
      <c r="F776">
        <v>0.84</v>
      </c>
      <c r="G776">
        <v>1.5</v>
      </c>
      <c r="H776">
        <v>2.4500000000000002</v>
      </c>
      <c r="I776">
        <v>1.57</v>
      </c>
      <c r="J776">
        <v>2.6</v>
      </c>
      <c r="K776">
        <v>3.25</v>
      </c>
      <c r="L776">
        <v>3.31</v>
      </c>
    </row>
    <row r="777" spans="1:12">
      <c r="A777">
        <v>1097.3099999999938</v>
      </c>
      <c r="B777">
        <v>2.66</v>
      </c>
      <c r="C777">
        <v>1.99</v>
      </c>
      <c r="D777">
        <v>3.17</v>
      </c>
      <c r="E777">
        <v>0.64</v>
      </c>
      <c r="F777">
        <v>0.85</v>
      </c>
      <c r="G777">
        <v>1.51</v>
      </c>
      <c r="H777">
        <v>2.4500000000000002</v>
      </c>
      <c r="I777">
        <v>1.56</v>
      </c>
      <c r="J777">
        <v>2.61</v>
      </c>
      <c r="K777">
        <v>2.78</v>
      </c>
      <c r="L777">
        <v>3.3</v>
      </c>
    </row>
    <row r="778" spans="1:12">
      <c r="A778">
        <v>1098.7299999999939</v>
      </c>
      <c r="B778">
        <v>2.66</v>
      </c>
      <c r="C778">
        <v>1.99</v>
      </c>
      <c r="D778">
        <v>3.17</v>
      </c>
      <c r="E778">
        <v>0.64</v>
      </c>
      <c r="F778">
        <v>0.85</v>
      </c>
      <c r="G778">
        <v>1.5</v>
      </c>
      <c r="H778">
        <v>2.4500000000000002</v>
      </c>
      <c r="I778">
        <v>1.56</v>
      </c>
      <c r="J778">
        <v>2.6</v>
      </c>
      <c r="K778">
        <v>2.94</v>
      </c>
      <c r="L778">
        <v>3.3</v>
      </c>
    </row>
    <row r="779" spans="1:12">
      <c r="A779">
        <v>1100.149999999994</v>
      </c>
      <c r="B779">
        <v>2.66</v>
      </c>
      <c r="C779">
        <v>1.99</v>
      </c>
      <c r="D779">
        <v>3.17</v>
      </c>
      <c r="E779">
        <v>0.64</v>
      </c>
      <c r="F779">
        <v>0.85</v>
      </c>
      <c r="G779">
        <v>1.51</v>
      </c>
      <c r="H779">
        <v>2.4500000000000002</v>
      </c>
      <c r="I779">
        <v>1.56</v>
      </c>
      <c r="J779">
        <v>2.6</v>
      </c>
      <c r="K779">
        <v>3.21</v>
      </c>
      <c r="L779">
        <v>3.31</v>
      </c>
    </row>
    <row r="780" spans="1:12">
      <c r="A780">
        <v>1101.579999999994</v>
      </c>
      <c r="B780">
        <v>2.66</v>
      </c>
      <c r="C780">
        <v>1.99</v>
      </c>
      <c r="D780">
        <v>3.17</v>
      </c>
      <c r="E780">
        <v>0.64</v>
      </c>
      <c r="F780">
        <v>0.85</v>
      </c>
      <c r="G780">
        <v>1.5</v>
      </c>
      <c r="H780">
        <v>2.4500000000000002</v>
      </c>
      <c r="I780">
        <v>1.57</v>
      </c>
      <c r="J780">
        <v>2.6</v>
      </c>
      <c r="K780">
        <v>3.25</v>
      </c>
      <c r="L780">
        <v>3.31</v>
      </c>
    </row>
    <row r="781" spans="1:12">
      <c r="A781">
        <v>1102.9999999999941</v>
      </c>
      <c r="B781">
        <v>2.66</v>
      </c>
      <c r="C781">
        <v>1.99</v>
      </c>
      <c r="D781">
        <v>3.17</v>
      </c>
      <c r="E781">
        <v>0.63</v>
      </c>
      <c r="F781">
        <v>0.84</v>
      </c>
      <c r="G781">
        <v>1.5</v>
      </c>
      <c r="H781">
        <v>2.4500000000000002</v>
      </c>
      <c r="I781">
        <v>1.56</v>
      </c>
      <c r="J781">
        <v>2.61</v>
      </c>
      <c r="K781">
        <v>3.22</v>
      </c>
      <c r="L781">
        <v>3.31</v>
      </c>
    </row>
    <row r="782" spans="1:12">
      <c r="A782">
        <v>1104.4099999999942</v>
      </c>
      <c r="B782">
        <v>2.66</v>
      </c>
      <c r="C782">
        <v>1.99</v>
      </c>
      <c r="D782">
        <v>3.17</v>
      </c>
      <c r="E782">
        <v>0.64</v>
      </c>
      <c r="F782">
        <v>0.85</v>
      </c>
      <c r="G782">
        <v>1.51</v>
      </c>
      <c r="H782">
        <v>2.4500000000000002</v>
      </c>
      <c r="I782">
        <v>1.56</v>
      </c>
      <c r="J782">
        <v>2.6</v>
      </c>
      <c r="K782">
        <v>3.22</v>
      </c>
      <c r="L782">
        <v>3.31</v>
      </c>
    </row>
    <row r="783" spans="1:12">
      <c r="A783">
        <v>1105.8399999999942</v>
      </c>
      <c r="B783">
        <v>2.66</v>
      </c>
      <c r="C783">
        <v>1.99</v>
      </c>
      <c r="D783">
        <v>3.18</v>
      </c>
      <c r="E783">
        <v>0.64</v>
      </c>
      <c r="F783">
        <v>0.85</v>
      </c>
      <c r="G783">
        <v>1.5</v>
      </c>
      <c r="H783">
        <v>2.4500000000000002</v>
      </c>
      <c r="I783">
        <v>1.57</v>
      </c>
      <c r="J783">
        <v>2.61</v>
      </c>
      <c r="K783">
        <v>3.08</v>
      </c>
      <c r="L783">
        <v>3.3</v>
      </c>
    </row>
    <row r="784" spans="1:12">
      <c r="A784">
        <v>1107.2599999999943</v>
      </c>
      <c r="B784">
        <v>2.66</v>
      </c>
      <c r="C784">
        <v>1.99</v>
      </c>
      <c r="D784">
        <v>3.17</v>
      </c>
      <c r="E784">
        <v>0.64</v>
      </c>
      <c r="F784">
        <v>0.85</v>
      </c>
      <c r="G784">
        <v>1.51</v>
      </c>
      <c r="H784">
        <v>2.4500000000000002</v>
      </c>
      <c r="I784">
        <v>1.56</v>
      </c>
      <c r="J784">
        <v>2.6</v>
      </c>
      <c r="K784">
        <v>3.23</v>
      </c>
      <c r="L784">
        <v>3.31</v>
      </c>
    </row>
    <row r="785" spans="1:12">
      <c r="A785">
        <v>1108.6699999999944</v>
      </c>
      <c r="B785">
        <v>2.66</v>
      </c>
      <c r="C785">
        <v>2</v>
      </c>
      <c r="D785">
        <v>3.18</v>
      </c>
      <c r="E785">
        <v>0.64</v>
      </c>
      <c r="F785">
        <v>0.86</v>
      </c>
      <c r="G785">
        <v>1.51</v>
      </c>
      <c r="H785">
        <v>2.4500000000000002</v>
      </c>
      <c r="I785">
        <v>1.56</v>
      </c>
      <c r="J785">
        <v>2.6</v>
      </c>
      <c r="K785">
        <v>3.16</v>
      </c>
      <c r="L785">
        <v>3.31</v>
      </c>
    </row>
    <row r="786" spans="1:12">
      <c r="A786">
        <v>1110.0799999999945</v>
      </c>
      <c r="B786">
        <v>2.67</v>
      </c>
      <c r="C786">
        <v>1.99</v>
      </c>
      <c r="D786">
        <v>3.17</v>
      </c>
      <c r="E786">
        <v>0.64</v>
      </c>
      <c r="F786">
        <v>0.84</v>
      </c>
      <c r="G786">
        <v>1.51</v>
      </c>
      <c r="H786">
        <v>2.4500000000000002</v>
      </c>
      <c r="I786">
        <v>1.56</v>
      </c>
      <c r="J786">
        <v>2.61</v>
      </c>
      <c r="K786">
        <v>2.87</v>
      </c>
      <c r="L786">
        <v>3.3</v>
      </c>
    </row>
    <row r="787" spans="1:12">
      <c r="A787">
        <v>1111.5099999999945</v>
      </c>
      <c r="B787">
        <v>2.66</v>
      </c>
      <c r="C787">
        <v>1.99</v>
      </c>
      <c r="D787">
        <v>3.17</v>
      </c>
      <c r="E787">
        <v>0.63</v>
      </c>
      <c r="F787">
        <v>0.85</v>
      </c>
      <c r="G787">
        <v>1.51</v>
      </c>
      <c r="H787">
        <v>2.4500000000000002</v>
      </c>
      <c r="I787">
        <v>1.56</v>
      </c>
      <c r="J787">
        <v>2.6</v>
      </c>
      <c r="K787">
        <v>3.1</v>
      </c>
      <c r="L787">
        <v>3.3</v>
      </c>
    </row>
    <row r="788" spans="1:12">
      <c r="A788">
        <v>1112.9299999999946</v>
      </c>
      <c r="B788">
        <v>2.67</v>
      </c>
      <c r="C788">
        <v>2</v>
      </c>
      <c r="D788">
        <v>3.17</v>
      </c>
      <c r="E788">
        <v>0.64</v>
      </c>
      <c r="F788">
        <v>0.85</v>
      </c>
      <c r="G788">
        <v>1.51</v>
      </c>
      <c r="H788">
        <v>2.46</v>
      </c>
      <c r="I788">
        <v>1.56</v>
      </c>
      <c r="J788">
        <v>2.6</v>
      </c>
      <c r="K788">
        <v>2.68</v>
      </c>
      <c r="L788">
        <v>3.3</v>
      </c>
    </row>
    <row r="789" spans="1:12">
      <c r="A789">
        <v>1114.3399999999947</v>
      </c>
      <c r="B789">
        <v>2.65</v>
      </c>
      <c r="C789">
        <v>1.99</v>
      </c>
      <c r="D789">
        <v>3.16</v>
      </c>
      <c r="E789">
        <v>0.64</v>
      </c>
      <c r="F789">
        <v>0.85</v>
      </c>
      <c r="G789">
        <v>1.51</v>
      </c>
      <c r="H789">
        <v>2.4500000000000002</v>
      </c>
      <c r="I789">
        <v>1.56</v>
      </c>
      <c r="J789">
        <v>2.61</v>
      </c>
      <c r="K789">
        <v>2.77</v>
      </c>
      <c r="L789">
        <v>3.31</v>
      </c>
    </row>
    <row r="790" spans="1:12">
      <c r="A790">
        <v>1115.7599999999948</v>
      </c>
      <c r="B790">
        <v>2.66</v>
      </c>
      <c r="C790">
        <v>1.99</v>
      </c>
      <c r="D790">
        <v>3.16</v>
      </c>
      <c r="E790">
        <v>0.65</v>
      </c>
      <c r="F790">
        <v>0.85</v>
      </c>
      <c r="G790">
        <v>1.51</v>
      </c>
      <c r="H790">
        <v>2.4500000000000002</v>
      </c>
      <c r="I790">
        <v>1.56</v>
      </c>
      <c r="J790">
        <v>2.61</v>
      </c>
      <c r="K790">
        <v>3.25</v>
      </c>
      <c r="L790">
        <v>3.31</v>
      </c>
    </row>
    <row r="791" spans="1:12">
      <c r="A791">
        <v>1117.1799999999948</v>
      </c>
      <c r="B791">
        <v>2.67</v>
      </c>
      <c r="C791">
        <v>1.99</v>
      </c>
      <c r="D791">
        <v>3.17</v>
      </c>
      <c r="E791">
        <v>0.64</v>
      </c>
      <c r="F791">
        <v>0.85</v>
      </c>
      <c r="G791">
        <v>1.51</v>
      </c>
      <c r="H791">
        <v>2.4500000000000002</v>
      </c>
      <c r="I791">
        <v>1.56</v>
      </c>
      <c r="J791">
        <v>2.6</v>
      </c>
      <c r="K791">
        <v>3.27</v>
      </c>
      <c r="L791">
        <v>3.31</v>
      </c>
    </row>
    <row r="792" spans="1:12">
      <c r="A792">
        <v>1118.5899999999949</v>
      </c>
      <c r="B792">
        <v>2.66</v>
      </c>
      <c r="C792">
        <v>2</v>
      </c>
      <c r="D792">
        <v>3.17</v>
      </c>
      <c r="E792">
        <v>0.64</v>
      </c>
      <c r="F792">
        <v>0.85</v>
      </c>
      <c r="G792">
        <v>1.51</v>
      </c>
      <c r="H792">
        <v>2.4500000000000002</v>
      </c>
      <c r="I792">
        <v>1.57</v>
      </c>
      <c r="J792">
        <v>2.61</v>
      </c>
      <c r="K792">
        <v>3.03</v>
      </c>
      <c r="L792">
        <v>3.3</v>
      </c>
    </row>
    <row r="793" spans="1:12">
      <c r="A793">
        <v>1119.999999999995</v>
      </c>
      <c r="B793">
        <v>2.66</v>
      </c>
      <c r="C793">
        <v>1.99</v>
      </c>
      <c r="D793">
        <v>3.17</v>
      </c>
      <c r="E793">
        <v>0.64</v>
      </c>
      <c r="F793">
        <v>0.85</v>
      </c>
      <c r="G793">
        <v>1.5</v>
      </c>
      <c r="H793">
        <v>2.4500000000000002</v>
      </c>
      <c r="I793">
        <v>1.56</v>
      </c>
      <c r="J793">
        <v>2.6</v>
      </c>
      <c r="K793">
        <v>2.92</v>
      </c>
      <c r="L793">
        <v>3.31</v>
      </c>
    </row>
    <row r="794" spans="1:12">
      <c r="A794">
        <v>1121.4199999999951</v>
      </c>
      <c r="B794">
        <v>2.66</v>
      </c>
      <c r="C794">
        <v>1.99</v>
      </c>
      <c r="D794">
        <v>3.17</v>
      </c>
      <c r="E794">
        <v>0.62</v>
      </c>
      <c r="F794">
        <v>0.85</v>
      </c>
      <c r="G794">
        <v>1.51</v>
      </c>
      <c r="H794">
        <v>2.4500000000000002</v>
      </c>
      <c r="I794">
        <v>1.56</v>
      </c>
      <c r="J794">
        <v>2.6</v>
      </c>
      <c r="K794">
        <v>3.08</v>
      </c>
      <c r="L794">
        <v>3.31</v>
      </c>
    </row>
    <row r="795" spans="1:12">
      <c r="A795">
        <v>1122.8399999999951</v>
      </c>
      <c r="B795">
        <v>2.66</v>
      </c>
      <c r="C795">
        <v>1.99</v>
      </c>
      <c r="D795">
        <v>3.16</v>
      </c>
      <c r="E795">
        <v>0.64</v>
      </c>
      <c r="F795">
        <v>0.85</v>
      </c>
      <c r="G795">
        <v>1.51</v>
      </c>
      <c r="H795">
        <v>2.46</v>
      </c>
      <c r="I795">
        <v>1.56</v>
      </c>
      <c r="J795">
        <v>2.6</v>
      </c>
      <c r="K795">
        <v>2.95</v>
      </c>
      <c r="L795">
        <v>3.31</v>
      </c>
    </row>
    <row r="796" spans="1:12">
      <c r="A796">
        <v>1124.2499999999952</v>
      </c>
      <c r="B796">
        <v>2.66</v>
      </c>
      <c r="C796">
        <v>1.99</v>
      </c>
      <c r="D796">
        <v>3.18</v>
      </c>
      <c r="E796">
        <v>0.64</v>
      </c>
      <c r="F796">
        <v>0.85</v>
      </c>
      <c r="G796">
        <v>1.51</v>
      </c>
      <c r="H796">
        <v>2.4500000000000002</v>
      </c>
      <c r="I796">
        <v>1.57</v>
      </c>
      <c r="J796">
        <v>2.6</v>
      </c>
      <c r="K796">
        <v>3.26</v>
      </c>
      <c r="L796">
        <v>3.3</v>
      </c>
    </row>
    <row r="797" spans="1:12">
      <c r="A797">
        <v>1125.6699999999953</v>
      </c>
      <c r="B797">
        <v>2.66</v>
      </c>
      <c r="C797">
        <v>2</v>
      </c>
      <c r="D797">
        <v>3.17</v>
      </c>
      <c r="E797">
        <v>0.64</v>
      </c>
      <c r="F797">
        <v>0.85</v>
      </c>
      <c r="G797">
        <v>1.51</v>
      </c>
      <c r="H797">
        <v>2.4500000000000002</v>
      </c>
      <c r="I797">
        <v>1.56</v>
      </c>
      <c r="J797">
        <v>2.61</v>
      </c>
      <c r="K797">
        <v>3.13</v>
      </c>
      <c r="L797">
        <v>3.31</v>
      </c>
    </row>
    <row r="798" spans="1:12">
      <c r="A798">
        <v>1127.0799999999954</v>
      </c>
      <c r="B798">
        <v>2.66</v>
      </c>
      <c r="C798">
        <v>1.99</v>
      </c>
      <c r="D798">
        <v>3.16</v>
      </c>
      <c r="E798">
        <v>0.64</v>
      </c>
      <c r="F798">
        <v>0.84</v>
      </c>
      <c r="G798">
        <v>1.51</v>
      </c>
      <c r="H798">
        <v>2.4500000000000002</v>
      </c>
      <c r="I798">
        <v>1.56</v>
      </c>
      <c r="J798">
        <v>2.6</v>
      </c>
      <c r="K798">
        <v>2.72</v>
      </c>
      <c r="L798">
        <v>3.31</v>
      </c>
    </row>
    <row r="799" spans="1:12">
      <c r="A799">
        <v>1128.4999999999955</v>
      </c>
      <c r="B799">
        <v>2.66</v>
      </c>
      <c r="C799">
        <v>2</v>
      </c>
      <c r="D799">
        <v>3.18</v>
      </c>
      <c r="E799">
        <v>0.65</v>
      </c>
      <c r="F799">
        <v>0.85</v>
      </c>
      <c r="G799">
        <v>1.51</v>
      </c>
      <c r="H799">
        <v>2.4500000000000002</v>
      </c>
      <c r="I799">
        <v>1.56</v>
      </c>
      <c r="J799">
        <v>2.6</v>
      </c>
      <c r="K799">
        <v>2.88</v>
      </c>
      <c r="L799">
        <v>3.31</v>
      </c>
    </row>
    <row r="800" spans="1:12">
      <c r="A800">
        <v>1129.9199999999955</v>
      </c>
      <c r="B800">
        <v>2.65</v>
      </c>
      <c r="C800">
        <v>1.99</v>
      </c>
      <c r="D800">
        <v>3.17</v>
      </c>
      <c r="E800">
        <v>0.64</v>
      </c>
      <c r="F800">
        <v>0.85</v>
      </c>
      <c r="G800">
        <v>1.51</v>
      </c>
      <c r="H800">
        <v>2.4500000000000002</v>
      </c>
      <c r="I800">
        <v>1.55</v>
      </c>
      <c r="J800">
        <v>2.59</v>
      </c>
      <c r="K800">
        <v>3.22</v>
      </c>
      <c r="L800">
        <v>3.31</v>
      </c>
    </row>
    <row r="801" spans="1:12">
      <c r="A801">
        <v>1131.3499999999956</v>
      </c>
      <c r="B801">
        <v>2.66</v>
      </c>
      <c r="C801">
        <v>2</v>
      </c>
      <c r="D801">
        <v>3.17</v>
      </c>
      <c r="E801">
        <v>0.64</v>
      </c>
      <c r="F801">
        <v>0.85</v>
      </c>
      <c r="G801">
        <v>1.51</v>
      </c>
      <c r="H801">
        <v>2.4500000000000002</v>
      </c>
      <c r="I801">
        <v>1.56</v>
      </c>
      <c r="J801">
        <v>2.62</v>
      </c>
      <c r="K801">
        <v>3.2</v>
      </c>
      <c r="L801">
        <v>3.31</v>
      </c>
    </row>
    <row r="802" spans="1:12">
      <c r="A802">
        <v>1132.7699999999957</v>
      </c>
      <c r="B802">
        <v>2.65</v>
      </c>
      <c r="C802">
        <v>1.99</v>
      </c>
      <c r="D802">
        <v>3.17</v>
      </c>
      <c r="E802">
        <v>0.64</v>
      </c>
      <c r="F802">
        <v>0.85</v>
      </c>
      <c r="G802">
        <v>1.51</v>
      </c>
      <c r="H802">
        <v>2.4500000000000002</v>
      </c>
      <c r="I802">
        <v>1.57</v>
      </c>
      <c r="J802">
        <v>2.61</v>
      </c>
      <c r="K802">
        <v>3.17</v>
      </c>
      <c r="L802">
        <v>3.31</v>
      </c>
    </row>
    <row r="803" spans="1:12">
      <c r="A803">
        <v>1134.1899999999957</v>
      </c>
      <c r="B803">
        <v>2.66</v>
      </c>
      <c r="C803">
        <v>2</v>
      </c>
      <c r="D803">
        <v>3.17</v>
      </c>
      <c r="E803">
        <v>0.64</v>
      </c>
      <c r="F803">
        <v>0.85</v>
      </c>
      <c r="G803">
        <v>1.51</v>
      </c>
      <c r="H803">
        <v>2.4500000000000002</v>
      </c>
      <c r="I803">
        <v>1.56</v>
      </c>
      <c r="J803">
        <v>2.6</v>
      </c>
      <c r="K803">
        <v>2.67</v>
      </c>
      <c r="L803">
        <v>3.31</v>
      </c>
    </row>
    <row r="804" spans="1:12">
      <c r="A804">
        <v>1135.6099999999958</v>
      </c>
      <c r="B804">
        <v>2.66</v>
      </c>
      <c r="C804">
        <v>2</v>
      </c>
      <c r="D804">
        <v>3.17</v>
      </c>
      <c r="E804">
        <v>0.64</v>
      </c>
      <c r="F804">
        <v>0.84</v>
      </c>
      <c r="G804">
        <v>1.5</v>
      </c>
      <c r="H804">
        <v>2.4500000000000002</v>
      </c>
      <c r="I804">
        <v>1.56</v>
      </c>
      <c r="J804">
        <v>2.6</v>
      </c>
      <c r="K804">
        <v>2.7</v>
      </c>
      <c r="L804">
        <v>3.31</v>
      </c>
    </row>
    <row r="805" spans="1:12">
      <c r="A805">
        <v>1137.0299999999959</v>
      </c>
      <c r="B805">
        <v>2.67</v>
      </c>
      <c r="C805">
        <v>2</v>
      </c>
      <c r="D805">
        <v>3.17</v>
      </c>
      <c r="E805">
        <v>0.65</v>
      </c>
      <c r="F805">
        <v>0.85</v>
      </c>
      <c r="G805">
        <v>1.51</v>
      </c>
      <c r="H805">
        <v>2.4500000000000002</v>
      </c>
      <c r="I805">
        <v>1.57</v>
      </c>
      <c r="J805">
        <v>2.61</v>
      </c>
      <c r="K805">
        <v>2.66</v>
      </c>
      <c r="L805">
        <v>3.35</v>
      </c>
    </row>
    <row r="806" spans="1:12">
      <c r="A806">
        <v>1138.439999999996</v>
      </c>
      <c r="B806">
        <v>2.66</v>
      </c>
      <c r="C806">
        <v>2</v>
      </c>
      <c r="D806">
        <v>3.17</v>
      </c>
      <c r="E806">
        <v>0.64</v>
      </c>
      <c r="F806">
        <v>0.85</v>
      </c>
      <c r="G806">
        <v>1.51</v>
      </c>
      <c r="H806">
        <v>2.4500000000000002</v>
      </c>
      <c r="I806">
        <v>1.56</v>
      </c>
      <c r="J806">
        <v>2.6</v>
      </c>
      <c r="K806">
        <v>2.68</v>
      </c>
      <c r="L806">
        <v>3.31</v>
      </c>
    </row>
    <row r="807" spans="1:12">
      <c r="A807">
        <v>1139.849999999996</v>
      </c>
      <c r="B807">
        <v>2.67</v>
      </c>
      <c r="C807">
        <v>2</v>
      </c>
      <c r="D807">
        <v>3.17</v>
      </c>
      <c r="E807">
        <v>0.65</v>
      </c>
      <c r="F807">
        <v>0.85</v>
      </c>
      <c r="G807">
        <v>1.51</v>
      </c>
      <c r="H807">
        <v>2.4500000000000002</v>
      </c>
      <c r="I807">
        <v>1.57</v>
      </c>
      <c r="J807">
        <v>2.6</v>
      </c>
      <c r="K807">
        <v>3.24</v>
      </c>
      <c r="L807">
        <v>3.31</v>
      </c>
    </row>
    <row r="808" spans="1:12">
      <c r="A808">
        <v>1141.2699999999961</v>
      </c>
      <c r="B808">
        <v>2.66</v>
      </c>
      <c r="C808">
        <v>2</v>
      </c>
      <c r="D808">
        <v>3.17</v>
      </c>
      <c r="E808">
        <v>0.64</v>
      </c>
      <c r="F808">
        <v>0.83</v>
      </c>
      <c r="G808">
        <v>1.5</v>
      </c>
      <c r="H808">
        <v>2.4500000000000002</v>
      </c>
      <c r="I808">
        <v>1.56</v>
      </c>
      <c r="J808">
        <v>2.61</v>
      </c>
      <c r="K808">
        <v>3.22</v>
      </c>
      <c r="L808">
        <v>3.31</v>
      </c>
    </row>
    <row r="809" spans="1:12">
      <c r="A809">
        <v>1142.6899999999962</v>
      </c>
      <c r="B809">
        <v>2.66</v>
      </c>
      <c r="C809">
        <v>1.99</v>
      </c>
      <c r="D809">
        <v>3.17</v>
      </c>
      <c r="E809">
        <v>0.64</v>
      </c>
      <c r="F809">
        <v>0.85</v>
      </c>
      <c r="G809">
        <v>1.51</v>
      </c>
      <c r="H809">
        <v>2.4500000000000002</v>
      </c>
      <c r="I809">
        <v>1.56</v>
      </c>
      <c r="J809">
        <v>2.61</v>
      </c>
      <c r="K809">
        <v>2.78</v>
      </c>
      <c r="L809">
        <v>3.31</v>
      </c>
    </row>
    <row r="810" spans="1:12">
      <c r="A810">
        <v>1144.1099999999963</v>
      </c>
      <c r="B810">
        <v>2.66</v>
      </c>
      <c r="C810">
        <v>2</v>
      </c>
      <c r="D810">
        <v>3.18</v>
      </c>
      <c r="E810">
        <v>0.64</v>
      </c>
      <c r="F810">
        <v>0.85</v>
      </c>
      <c r="G810">
        <v>1.5</v>
      </c>
      <c r="H810">
        <v>2.42</v>
      </c>
      <c r="I810">
        <v>1.57</v>
      </c>
      <c r="J810">
        <v>2.62</v>
      </c>
      <c r="K810">
        <v>3.07</v>
      </c>
      <c r="L810">
        <v>3.3</v>
      </c>
    </row>
    <row r="811" spans="1:12">
      <c r="A811">
        <v>1145.5199999999963</v>
      </c>
      <c r="B811">
        <v>2.66</v>
      </c>
      <c r="C811">
        <v>2</v>
      </c>
      <c r="D811">
        <v>3.18</v>
      </c>
      <c r="E811">
        <v>0.63</v>
      </c>
      <c r="F811">
        <v>0.84</v>
      </c>
      <c r="G811">
        <v>1.51</v>
      </c>
      <c r="H811">
        <v>2.4500000000000002</v>
      </c>
      <c r="I811">
        <v>1.57</v>
      </c>
      <c r="J811">
        <v>2.61</v>
      </c>
      <c r="K811">
        <v>3.12</v>
      </c>
      <c r="L811">
        <v>3.31</v>
      </c>
    </row>
    <row r="812" spans="1:12">
      <c r="A812">
        <v>1146.9299999999964</v>
      </c>
      <c r="B812">
        <v>2.66</v>
      </c>
      <c r="C812">
        <v>2</v>
      </c>
      <c r="D812">
        <v>3.17</v>
      </c>
      <c r="E812">
        <v>0.64</v>
      </c>
      <c r="F812">
        <v>0.84</v>
      </c>
      <c r="G812">
        <v>1.51</v>
      </c>
      <c r="H812">
        <v>2.4500000000000002</v>
      </c>
      <c r="I812">
        <v>1.57</v>
      </c>
      <c r="J812">
        <v>2.61</v>
      </c>
      <c r="K812">
        <v>2.94</v>
      </c>
      <c r="L812">
        <v>3.31</v>
      </c>
    </row>
    <row r="813" spans="1:12">
      <c r="A813">
        <v>1148.3399999999965</v>
      </c>
      <c r="B813">
        <v>2.66</v>
      </c>
      <c r="C813">
        <v>2</v>
      </c>
      <c r="D813">
        <v>3.17</v>
      </c>
      <c r="E813">
        <v>0.64</v>
      </c>
      <c r="F813">
        <v>0.84</v>
      </c>
      <c r="G813">
        <v>1.51</v>
      </c>
      <c r="H813">
        <v>2.4500000000000002</v>
      </c>
      <c r="I813">
        <v>1.57</v>
      </c>
      <c r="J813">
        <v>2.61</v>
      </c>
      <c r="K813">
        <v>3.25</v>
      </c>
      <c r="L813">
        <v>3.31</v>
      </c>
    </row>
    <row r="814" spans="1:12">
      <c r="A814">
        <v>1149.7599999999966</v>
      </c>
      <c r="B814">
        <v>2.66</v>
      </c>
      <c r="C814">
        <v>2</v>
      </c>
      <c r="D814">
        <v>3.16</v>
      </c>
      <c r="E814">
        <v>0.64</v>
      </c>
      <c r="F814">
        <v>0.86</v>
      </c>
      <c r="G814">
        <v>1.5</v>
      </c>
      <c r="H814">
        <v>2.4300000000000002</v>
      </c>
      <c r="I814">
        <v>1.57</v>
      </c>
      <c r="J814">
        <v>2.61</v>
      </c>
      <c r="K814">
        <v>2.81</v>
      </c>
      <c r="L814">
        <v>3.31</v>
      </c>
    </row>
    <row r="815" spans="1:12">
      <c r="A815">
        <v>1151.1699999999967</v>
      </c>
      <c r="B815">
        <v>2.66</v>
      </c>
      <c r="C815">
        <v>2</v>
      </c>
      <c r="D815">
        <v>3.18</v>
      </c>
      <c r="E815">
        <v>0.65</v>
      </c>
      <c r="F815">
        <v>0.85</v>
      </c>
      <c r="G815">
        <v>1.51</v>
      </c>
      <c r="H815">
        <v>2.4500000000000002</v>
      </c>
      <c r="I815">
        <v>1.57</v>
      </c>
      <c r="J815">
        <v>2.61</v>
      </c>
      <c r="K815">
        <v>2.98</v>
      </c>
      <c r="L815">
        <v>3.31</v>
      </c>
    </row>
    <row r="816" spans="1:12">
      <c r="A816">
        <v>1152.5899999999967</v>
      </c>
      <c r="B816">
        <v>2.67</v>
      </c>
      <c r="C816">
        <v>2</v>
      </c>
      <c r="D816">
        <v>3.17</v>
      </c>
      <c r="E816">
        <v>0.64</v>
      </c>
      <c r="F816">
        <v>0.85</v>
      </c>
      <c r="G816">
        <v>1.51</v>
      </c>
      <c r="H816">
        <v>2.46</v>
      </c>
      <c r="I816">
        <v>1.56</v>
      </c>
      <c r="J816">
        <v>2.61</v>
      </c>
      <c r="K816">
        <v>3.24</v>
      </c>
      <c r="L816">
        <v>3.31</v>
      </c>
    </row>
    <row r="817" spans="1:12">
      <c r="A817">
        <v>1154.0099999999968</v>
      </c>
      <c r="B817">
        <v>2.68</v>
      </c>
      <c r="C817">
        <v>1.99</v>
      </c>
      <c r="D817">
        <v>3.16</v>
      </c>
      <c r="E817">
        <v>0.63</v>
      </c>
      <c r="F817">
        <v>0.85</v>
      </c>
      <c r="G817">
        <v>1.51</v>
      </c>
      <c r="H817">
        <v>2.4500000000000002</v>
      </c>
      <c r="I817">
        <v>1.57</v>
      </c>
      <c r="J817">
        <v>2.61</v>
      </c>
      <c r="K817">
        <v>3.11</v>
      </c>
      <c r="L817">
        <v>3.32</v>
      </c>
    </row>
    <row r="818" spans="1:12">
      <c r="A818">
        <v>1155.4299999999969</v>
      </c>
      <c r="B818">
        <v>2.66</v>
      </c>
      <c r="C818">
        <v>1.99</v>
      </c>
      <c r="D818">
        <v>3.17</v>
      </c>
      <c r="E818">
        <v>0.64</v>
      </c>
      <c r="F818">
        <v>0.85</v>
      </c>
      <c r="G818">
        <v>1.51</v>
      </c>
      <c r="H818">
        <v>2.4500000000000002</v>
      </c>
      <c r="I818">
        <v>1.57</v>
      </c>
      <c r="J818">
        <v>2.6</v>
      </c>
      <c r="K818">
        <v>3.27</v>
      </c>
      <c r="L818">
        <v>3.31</v>
      </c>
    </row>
    <row r="819" spans="1:12">
      <c r="A819">
        <v>1156.839999999997</v>
      </c>
      <c r="B819">
        <v>2.66</v>
      </c>
      <c r="C819">
        <v>2</v>
      </c>
      <c r="D819">
        <v>3.19</v>
      </c>
      <c r="E819">
        <v>0.63</v>
      </c>
      <c r="F819">
        <v>0.85</v>
      </c>
      <c r="G819">
        <v>1.51</v>
      </c>
      <c r="H819">
        <v>2.46</v>
      </c>
      <c r="I819">
        <v>1.56</v>
      </c>
      <c r="J819">
        <v>2.61</v>
      </c>
      <c r="K819">
        <v>2.96</v>
      </c>
      <c r="L819">
        <v>3.3</v>
      </c>
    </row>
    <row r="820" spans="1:12">
      <c r="A820">
        <v>1158.269999999997</v>
      </c>
      <c r="B820">
        <v>2.66</v>
      </c>
      <c r="C820">
        <v>2</v>
      </c>
      <c r="D820">
        <v>3.18</v>
      </c>
      <c r="E820">
        <v>0.64</v>
      </c>
      <c r="F820">
        <v>0.84</v>
      </c>
      <c r="G820">
        <v>1.51</v>
      </c>
      <c r="H820">
        <v>2.4500000000000002</v>
      </c>
      <c r="I820">
        <v>1.56</v>
      </c>
      <c r="J820">
        <v>2.6</v>
      </c>
      <c r="K820">
        <v>2.89</v>
      </c>
      <c r="L820">
        <v>3.31</v>
      </c>
    </row>
    <row r="821" spans="1:12">
      <c r="A821">
        <v>1159.6899999999971</v>
      </c>
      <c r="B821">
        <v>2.64</v>
      </c>
      <c r="C821">
        <v>1.99</v>
      </c>
      <c r="D821">
        <v>3.17</v>
      </c>
      <c r="E821">
        <v>0.64</v>
      </c>
      <c r="F821">
        <v>0.85</v>
      </c>
      <c r="G821">
        <v>1.51</v>
      </c>
      <c r="H821">
        <v>2.46</v>
      </c>
      <c r="I821">
        <v>1.56</v>
      </c>
      <c r="J821">
        <v>2.6</v>
      </c>
      <c r="K821">
        <v>2.75</v>
      </c>
      <c r="L821">
        <v>3.3</v>
      </c>
    </row>
    <row r="822" spans="1:12">
      <c r="A822">
        <v>1161.0999999999972</v>
      </c>
      <c r="B822">
        <v>2.66</v>
      </c>
      <c r="C822">
        <v>1.99</v>
      </c>
      <c r="D822">
        <v>3.18</v>
      </c>
      <c r="E822">
        <v>0.64</v>
      </c>
      <c r="F822">
        <v>0.84</v>
      </c>
      <c r="G822">
        <v>1.5</v>
      </c>
      <c r="H822">
        <v>2.46</v>
      </c>
      <c r="I822">
        <v>1.56</v>
      </c>
      <c r="J822">
        <v>2.61</v>
      </c>
      <c r="K822">
        <v>3.08</v>
      </c>
      <c r="L822">
        <v>3.31</v>
      </c>
    </row>
    <row r="823" spans="1:12">
      <c r="A823">
        <v>1162.5099999999973</v>
      </c>
      <c r="B823">
        <v>2.66</v>
      </c>
      <c r="C823">
        <v>2</v>
      </c>
      <c r="D823">
        <v>3.17</v>
      </c>
      <c r="E823">
        <v>0.64</v>
      </c>
      <c r="F823">
        <v>0.86</v>
      </c>
      <c r="G823">
        <v>1.5</v>
      </c>
      <c r="H823">
        <v>2.4500000000000002</v>
      </c>
      <c r="I823">
        <v>1.56</v>
      </c>
      <c r="J823">
        <v>2.61</v>
      </c>
      <c r="K823">
        <v>2.77</v>
      </c>
      <c r="L823">
        <v>3.31</v>
      </c>
    </row>
    <row r="824" spans="1:12">
      <c r="A824">
        <v>1163.9299999999973</v>
      </c>
      <c r="B824">
        <v>2.66</v>
      </c>
      <c r="C824">
        <v>1.97</v>
      </c>
      <c r="D824">
        <v>3.18</v>
      </c>
      <c r="E824">
        <v>0.64</v>
      </c>
      <c r="F824">
        <v>0.85</v>
      </c>
      <c r="G824">
        <v>1.51</v>
      </c>
      <c r="H824">
        <v>2.46</v>
      </c>
      <c r="I824">
        <v>1.56</v>
      </c>
      <c r="J824">
        <v>2.61</v>
      </c>
      <c r="K824">
        <v>2.67</v>
      </c>
      <c r="L824">
        <v>3.31</v>
      </c>
    </row>
    <row r="825" spans="1:12">
      <c r="A825">
        <v>1165.3499999999974</v>
      </c>
      <c r="B825">
        <v>2.67</v>
      </c>
      <c r="C825">
        <v>2</v>
      </c>
      <c r="D825">
        <v>3.18</v>
      </c>
      <c r="E825">
        <v>0.64</v>
      </c>
      <c r="F825">
        <v>0.86</v>
      </c>
      <c r="G825">
        <v>1.51</v>
      </c>
      <c r="H825">
        <v>2.4500000000000002</v>
      </c>
      <c r="I825">
        <v>1.56</v>
      </c>
      <c r="J825">
        <v>2.61</v>
      </c>
      <c r="K825">
        <v>3.13</v>
      </c>
      <c r="L825">
        <v>3.3</v>
      </c>
    </row>
    <row r="826" spans="1:12">
      <c r="A826">
        <v>1166.7699999999975</v>
      </c>
      <c r="B826">
        <v>2.66</v>
      </c>
      <c r="C826">
        <v>2.0099999999999998</v>
      </c>
      <c r="D826">
        <v>3.17</v>
      </c>
      <c r="E826">
        <v>0.65</v>
      </c>
      <c r="F826">
        <v>0.84</v>
      </c>
      <c r="G826">
        <v>1.51</v>
      </c>
      <c r="H826">
        <v>2.46</v>
      </c>
      <c r="I826">
        <v>1.56</v>
      </c>
      <c r="J826">
        <v>2.61</v>
      </c>
      <c r="K826">
        <v>3.24</v>
      </c>
      <c r="L826">
        <v>3.3</v>
      </c>
    </row>
    <row r="827" spans="1:12">
      <c r="A827">
        <v>1168.1899999999976</v>
      </c>
      <c r="B827">
        <v>2.67</v>
      </c>
      <c r="C827">
        <v>1.99</v>
      </c>
      <c r="D827">
        <v>3.18</v>
      </c>
      <c r="E827">
        <v>0.65</v>
      </c>
      <c r="F827">
        <v>0.85</v>
      </c>
      <c r="G827">
        <v>1.51</v>
      </c>
      <c r="H827">
        <v>2.46</v>
      </c>
      <c r="I827">
        <v>1.56</v>
      </c>
      <c r="J827">
        <v>2.61</v>
      </c>
      <c r="K827">
        <v>3.21</v>
      </c>
      <c r="L827">
        <v>3.3</v>
      </c>
    </row>
    <row r="828" spans="1:12">
      <c r="A828">
        <v>1169.6099999999976</v>
      </c>
      <c r="B828">
        <v>2.66</v>
      </c>
      <c r="C828">
        <v>2</v>
      </c>
      <c r="D828">
        <v>3.18</v>
      </c>
      <c r="E828">
        <v>0.64</v>
      </c>
      <c r="F828">
        <v>0.84</v>
      </c>
      <c r="G828">
        <v>1.51</v>
      </c>
      <c r="H828">
        <v>2.46</v>
      </c>
      <c r="I828">
        <v>1.56</v>
      </c>
      <c r="J828">
        <v>2.61</v>
      </c>
      <c r="K828">
        <v>3.09</v>
      </c>
      <c r="L828">
        <v>3.31</v>
      </c>
    </row>
    <row r="829" spans="1:12">
      <c r="A829">
        <v>1171.0299999999977</v>
      </c>
      <c r="B829">
        <v>2.67</v>
      </c>
      <c r="C829">
        <v>2</v>
      </c>
      <c r="D829">
        <v>3.18</v>
      </c>
      <c r="E829">
        <v>0.64</v>
      </c>
      <c r="F829">
        <v>0.85</v>
      </c>
      <c r="G829">
        <v>1.51</v>
      </c>
      <c r="H829">
        <v>2.46</v>
      </c>
      <c r="I829">
        <v>1.55</v>
      </c>
      <c r="J829">
        <v>2.61</v>
      </c>
      <c r="K829">
        <v>3.03</v>
      </c>
      <c r="L829">
        <v>3.3</v>
      </c>
    </row>
    <row r="830" spans="1:12">
      <c r="A830">
        <v>1172.4399999999978</v>
      </c>
      <c r="B830">
        <v>2.66</v>
      </c>
      <c r="C830">
        <v>2</v>
      </c>
      <c r="D830">
        <v>3.17</v>
      </c>
      <c r="E830">
        <v>0.64</v>
      </c>
      <c r="F830">
        <v>0.85</v>
      </c>
      <c r="G830">
        <v>1.51</v>
      </c>
      <c r="H830">
        <v>2.46</v>
      </c>
      <c r="I830">
        <v>1.56</v>
      </c>
      <c r="J830">
        <v>2.61</v>
      </c>
      <c r="K830">
        <v>2.94</v>
      </c>
      <c r="L830">
        <v>3.32</v>
      </c>
    </row>
    <row r="831" spans="1:12">
      <c r="A831">
        <v>1173.8599999999979</v>
      </c>
      <c r="B831">
        <v>2.67</v>
      </c>
      <c r="C831">
        <v>2</v>
      </c>
      <c r="D831">
        <v>3.18</v>
      </c>
      <c r="E831">
        <v>0.63</v>
      </c>
      <c r="F831">
        <v>0.85</v>
      </c>
      <c r="G831">
        <v>1.51</v>
      </c>
      <c r="H831">
        <v>2.4500000000000002</v>
      </c>
      <c r="I831">
        <v>1.56</v>
      </c>
      <c r="J831">
        <v>2.6</v>
      </c>
      <c r="K831">
        <v>2.88</v>
      </c>
      <c r="L831">
        <v>3.31</v>
      </c>
    </row>
    <row r="832" spans="1:12">
      <c r="A832">
        <v>1175.2799999999979</v>
      </c>
      <c r="B832">
        <v>2.66</v>
      </c>
      <c r="C832">
        <v>2</v>
      </c>
      <c r="D832">
        <v>3.17</v>
      </c>
      <c r="E832">
        <v>0.64</v>
      </c>
      <c r="F832">
        <v>0.84</v>
      </c>
      <c r="G832">
        <v>1.51</v>
      </c>
      <c r="H832">
        <v>2.4700000000000002</v>
      </c>
      <c r="I832">
        <v>1.56</v>
      </c>
      <c r="J832">
        <v>2.61</v>
      </c>
      <c r="K832">
        <v>2.71</v>
      </c>
      <c r="L832">
        <v>3.31</v>
      </c>
    </row>
    <row r="833" spans="1:12">
      <c r="A833">
        <v>1176.699999999998</v>
      </c>
      <c r="B833">
        <v>2.66</v>
      </c>
      <c r="C833">
        <v>1.99</v>
      </c>
      <c r="D833">
        <v>3.17</v>
      </c>
      <c r="E833">
        <v>0.64</v>
      </c>
      <c r="F833">
        <v>0.85</v>
      </c>
      <c r="G833">
        <v>1.51</v>
      </c>
      <c r="H833">
        <v>2.46</v>
      </c>
      <c r="I833">
        <v>1.56</v>
      </c>
      <c r="J833">
        <v>2.61</v>
      </c>
      <c r="K833">
        <v>3.15</v>
      </c>
      <c r="L833">
        <v>3.32</v>
      </c>
    </row>
    <row r="834" spans="1:12">
      <c r="A834">
        <v>1178.1199999999981</v>
      </c>
      <c r="B834">
        <v>2.67</v>
      </c>
      <c r="C834">
        <v>1.99</v>
      </c>
      <c r="D834">
        <v>3.18</v>
      </c>
      <c r="E834">
        <v>0.64</v>
      </c>
      <c r="F834">
        <v>0.84</v>
      </c>
      <c r="G834">
        <v>1.51</v>
      </c>
      <c r="H834">
        <v>2.46</v>
      </c>
      <c r="I834">
        <v>1.57</v>
      </c>
      <c r="J834">
        <v>2.61</v>
      </c>
      <c r="K834">
        <v>2.72</v>
      </c>
      <c r="L834">
        <v>3.31</v>
      </c>
    </row>
    <row r="835" spans="1:12">
      <c r="A835">
        <v>1179.5299999999982</v>
      </c>
      <c r="B835">
        <v>2.66</v>
      </c>
      <c r="C835">
        <v>2</v>
      </c>
      <c r="D835">
        <v>3.18</v>
      </c>
      <c r="E835">
        <v>0.61</v>
      </c>
      <c r="F835">
        <v>0.85</v>
      </c>
      <c r="G835">
        <v>1.51</v>
      </c>
      <c r="H835">
        <v>2.46</v>
      </c>
      <c r="I835">
        <v>1.56</v>
      </c>
      <c r="J835">
        <v>2.61</v>
      </c>
      <c r="K835">
        <v>3.06</v>
      </c>
      <c r="L835">
        <v>3.31</v>
      </c>
    </row>
    <row r="836" spans="1:12">
      <c r="A836">
        <v>1180.9499999999982</v>
      </c>
      <c r="B836">
        <v>2.66</v>
      </c>
      <c r="C836">
        <v>2</v>
      </c>
      <c r="D836">
        <v>3.17</v>
      </c>
      <c r="E836">
        <v>0.65</v>
      </c>
      <c r="F836">
        <v>0.85</v>
      </c>
      <c r="G836">
        <v>1.51</v>
      </c>
      <c r="H836">
        <v>2.4700000000000002</v>
      </c>
      <c r="I836">
        <v>1.57</v>
      </c>
      <c r="J836">
        <v>2.6</v>
      </c>
      <c r="K836">
        <v>3.22</v>
      </c>
      <c r="L836">
        <v>3.31</v>
      </c>
    </row>
    <row r="837" spans="1:12">
      <c r="A837">
        <v>1182.3599999999983</v>
      </c>
      <c r="B837">
        <v>2.67</v>
      </c>
      <c r="C837">
        <v>2</v>
      </c>
      <c r="D837">
        <v>3.17</v>
      </c>
      <c r="E837">
        <v>0.64</v>
      </c>
      <c r="F837">
        <v>0.85</v>
      </c>
      <c r="G837">
        <v>1.51</v>
      </c>
      <c r="H837">
        <v>2.46</v>
      </c>
      <c r="I837">
        <v>1.56</v>
      </c>
      <c r="J837">
        <v>2.61</v>
      </c>
      <c r="K837">
        <v>3.1</v>
      </c>
      <c r="L837">
        <v>3.31</v>
      </c>
    </row>
    <row r="838" spans="1:12">
      <c r="A838">
        <v>1183.7699999999984</v>
      </c>
      <c r="B838">
        <v>2.67</v>
      </c>
      <c r="C838">
        <v>2</v>
      </c>
      <c r="D838">
        <v>3.17</v>
      </c>
      <c r="E838">
        <v>0.64</v>
      </c>
      <c r="F838">
        <v>0.85</v>
      </c>
      <c r="G838">
        <v>1.51</v>
      </c>
      <c r="H838">
        <v>2.46</v>
      </c>
      <c r="I838">
        <v>1.57</v>
      </c>
      <c r="J838">
        <v>2.61</v>
      </c>
      <c r="K838">
        <v>3.04</v>
      </c>
      <c r="L838">
        <v>3.32</v>
      </c>
    </row>
    <row r="839" spans="1:12">
      <c r="A839">
        <v>1185.1799999999985</v>
      </c>
      <c r="B839">
        <v>2.66</v>
      </c>
      <c r="C839">
        <v>2</v>
      </c>
      <c r="D839">
        <v>3.17</v>
      </c>
      <c r="E839">
        <v>0.65</v>
      </c>
      <c r="F839">
        <v>0.85</v>
      </c>
      <c r="G839">
        <v>1.51</v>
      </c>
      <c r="H839">
        <v>2.4500000000000002</v>
      </c>
      <c r="I839">
        <v>1.56</v>
      </c>
      <c r="J839">
        <v>2.61</v>
      </c>
      <c r="K839">
        <v>3.24</v>
      </c>
      <c r="L839">
        <v>3.31</v>
      </c>
    </row>
    <row r="840" spans="1:12">
      <c r="A840">
        <v>1186.5999999999985</v>
      </c>
      <c r="B840">
        <v>2.66</v>
      </c>
      <c r="C840">
        <v>2</v>
      </c>
      <c r="D840">
        <v>3.18</v>
      </c>
      <c r="E840">
        <v>0.65</v>
      </c>
      <c r="F840">
        <v>0.86</v>
      </c>
      <c r="G840">
        <v>1.51</v>
      </c>
      <c r="H840">
        <v>2.4500000000000002</v>
      </c>
      <c r="I840">
        <v>1.57</v>
      </c>
      <c r="J840">
        <v>2.61</v>
      </c>
      <c r="K840">
        <v>2.88</v>
      </c>
      <c r="L840">
        <v>3.31</v>
      </c>
    </row>
    <row r="841" spans="1:12">
      <c r="A841">
        <v>1188.0099999999986</v>
      </c>
      <c r="B841">
        <v>2.66</v>
      </c>
      <c r="C841">
        <v>2</v>
      </c>
      <c r="D841">
        <v>3.18</v>
      </c>
      <c r="E841">
        <v>0.63</v>
      </c>
      <c r="F841">
        <v>0.85</v>
      </c>
      <c r="G841">
        <v>1.51</v>
      </c>
      <c r="H841">
        <v>2.46</v>
      </c>
      <c r="I841">
        <v>1.56</v>
      </c>
      <c r="J841">
        <v>2.61</v>
      </c>
      <c r="K841">
        <v>2.84</v>
      </c>
      <c r="L841">
        <v>3.31</v>
      </c>
    </row>
    <row r="842" spans="1:12">
      <c r="A842">
        <v>1189.4399999999987</v>
      </c>
      <c r="B842">
        <v>2.67</v>
      </c>
      <c r="C842">
        <v>2</v>
      </c>
      <c r="D842">
        <v>3.18</v>
      </c>
      <c r="E842">
        <v>0.64</v>
      </c>
      <c r="F842">
        <v>0.85</v>
      </c>
      <c r="G842">
        <v>1.51</v>
      </c>
      <c r="H842">
        <v>2.46</v>
      </c>
      <c r="I842">
        <v>1.56</v>
      </c>
      <c r="J842">
        <v>2.61</v>
      </c>
      <c r="K842">
        <v>3.24</v>
      </c>
      <c r="L842">
        <v>3.31</v>
      </c>
    </row>
    <row r="843" spans="1:12">
      <c r="A843">
        <v>1190.8499999999988</v>
      </c>
      <c r="B843">
        <v>2.67</v>
      </c>
      <c r="C843">
        <v>2</v>
      </c>
      <c r="D843">
        <v>3.17</v>
      </c>
      <c r="E843">
        <v>0.64</v>
      </c>
      <c r="F843">
        <v>0.85</v>
      </c>
      <c r="G843">
        <v>1.51</v>
      </c>
      <c r="H843">
        <v>2.46</v>
      </c>
      <c r="I843">
        <v>1.56</v>
      </c>
      <c r="J843">
        <v>2.61</v>
      </c>
      <c r="K843">
        <v>2.7</v>
      </c>
      <c r="L843">
        <v>3.31</v>
      </c>
    </row>
    <row r="844" spans="1:12">
      <c r="A844">
        <v>1192.2599999999989</v>
      </c>
      <c r="B844">
        <v>2.65</v>
      </c>
      <c r="C844">
        <v>2</v>
      </c>
      <c r="D844">
        <v>3.18</v>
      </c>
      <c r="E844">
        <v>0.64</v>
      </c>
      <c r="F844">
        <v>0.85</v>
      </c>
      <c r="G844">
        <v>1.51</v>
      </c>
      <c r="H844">
        <v>2.46</v>
      </c>
      <c r="I844">
        <v>1.56</v>
      </c>
      <c r="J844">
        <v>2.61</v>
      </c>
      <c r="K844">
        <v>3.1</v>
      </c>
      <c r="L844">
        <v>3.31</v>
      </c>
    </row>
    <row r="845" spans="1:12">
      <c r="A845">
        <v>1193.6699999999989</v>
      </c>
      <c r="B845">
        <v>2.66</v>
      </c>
      <c r="C845">
        <v>2</v>
      </c>
      <c r="D845">
        <v>3.17</v>
      </c>
      <c r="E845">
        <v>0.63</v>
      </c>
      <c r="F845">
        <v>0.84</v>
      </c>
      <c r="G845">
        <v>1.51</v>
      </c>
      <c r="H845">
        <v>2.46</v>
      </c>
      <c r="I845">
        <v>1.56</v>
      </c>
      <c r="J845">
        <v>2.61</v>
      </c>
      <c r="K845">
        <v>2.89</v>
      </c>
      <c r="L845">
        <v>3.32</v>
      </c>
    </row>
    <row r="846" spans="1:12">
      <c r="A846">
        <v>1195.079999999999</v>
      </c>
      <c r="B846">
        <v>2.67</v>
      </c>
      <c r="C846">
        <v>2</v>
      </c>
      <c r="D846">
        <v>3.18</v>
      </c>
      <c r="E846">
        <v>0.65</v>
      </c>
      <c r="F846">
        <v>0.85</v>
      </c>
      <c r="G846">
        <v>1.51</v>
      </c>
      <c r="H846">
        <v>2.46</v>
      </c>
      <c r="I846">
        <v>1.56</v>
      </c>
      <c r="J846">
        <v>2.61</v>
      </c>
      <c r="K846">
        <v>3.26</v>
      </c>
      <c r="L846">
        <v>3.32</v>
      </c>
    </row>
    <row r="847" spans="1:12">
      <c r="A847">
        <v>1196.4999999999991</v>
      </c>
      <c r="B847">
        <v>2.64</v>
      </c>
      <c r="C847">
        <v>1.98</v>
      </c>
      <c r="D847">
        <v>3.17</v>
      </c>
      <c r="E847">
        <v>0.64</v>
      </c>
      <c r="F847">
        <v>0.85</v>
      </c>
      <c r="G847">
        <v>1.51</v>
      </c>
      <c r="H847">
        <v>2.46</v>
      </c>
      <c r="I847">
        <v>1.55</v>
      </c>
      <c r="J847">
        <v>2.6</v>
      </c>
      <c r="K847">
        <v>2.79</v>
      </c>
      <c r="L847">
        <v>3.32</v>
      </c>
    </row>
    <row r="848" spans="1:12">
      <c r="A848">
        <v>1197.9199999999992</v>
      </c>
      <c r="B848">
        <v>2.67</v>
      </c>
      <c r="C848">
        <v>2</v>
      </c>
      <c r="D848">
        <v>3.17</v>
      </c>
      <c r="E848">
        <v>0.64</v>
      </c>
      <c r="F848">
        <v>0.85</v>
      </c>
      <c r="G848">
        <v>1.51</v>
      </c>
      <c r="H848">
        <v>2.5</v>
      </c>
      <c r="I848">
        <v>1.57</v>
      </c>
      <c r="J848">
        <v>2.61</v>
      </c>
      <c r="K848">
        <v>2.99</v>
      </c>
      <c r="L848">
        <v>3.31</v>
      </c>
    </row>
    <row r="849" spans="1:12">
      <c r="A849">
        <v>1199.3499999999992</v>
      </c>
      <c r="B849">
        <v>2.67</v>
      </c>
      <c r="C849">
        <v>2</v>
      </c>
      <c r="D849">
        <v>3.18</v>
      </c>
      <c r="E849">
        <v>0.64</v>
      </c>
      <c r="F849">
        <v>0.85</v>
      </c>
      <c r="G849">
        <v>1.51</v>
      </c>
      <c r="H849">
        <v>2.4500000000000002</v>
      </c>
      <c r="I849">
        <v>1.57</v>
      </c>
      <c r="J849">
        <v>2.61</v>
      </c>
      <c r="K849">
        <v>3.06</v>
      </c>
      <c r="L849">
        <v>3.31</v>
      </c>
    </row>
    <row r="850" spans="1:12">
      <c r="A850">
        <v>1200.7599999999993</v>
      </c>
      <c r="B850">
        <v>2.67</v>
      </c>
      <c r="C850">
        <v>2</v>
      </c>
      <c r="D850">
        <v>3.18</v>
      </c>
      <c r="E850">
        <v>0.64</v>
      </c>
      <c r="F850">
        <v>0.86</v>
      </c>
      <c r="G850">
        <v>1.51</v>
      </c>
      <c r="H850">
        <v>2.4500000000000002</v>
      </c>
      <c r="I850">
        <v>1.56</v>
      </c>
      <c r="J850">
        <v>2.61</v>
      </c>
      <c r="K850">
        <v>2.78</v>
      </c>
      <c r="L850">
        <v>3.32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88"/>
  <sheetViews>
    <sheetView workbookViewId="0"/>
  </sheetViews>
  <sheetFormatPr defaultRowHeight="15"/>
  <cols>
    <col min="1" max="1" width="7.7109375" customWidth="1"/>
    <col min="2" max="12" width="4.7109375" customWidth="1"/>
  </cols>
  <sheetData>
    <row r="1" spans="1:12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</row>
    <row r="2" spans="1:12">
      <c r="A2">
        <v>0</v>
      </c>
      <c r="B2">
        <v>1.34</v>
      </c>
      <c r="C2">
        <v>1.63</v>
      </c>
      <c r="D2">
        <v>0.92</v>
      </c>
      <c r="E2">
        <v>0.45</v>
      </c>
      <c r="F2">
        <v>0.72</v>
      </c>
      <c r="G2">
        <v>0.74</v>
      </c>
      <c r="H2">
        <v>1.31</v>
      </c>
      <c r="I2">
        <v>0.99</v>
      </c>
      <c r="J2">
        <v>1.3</v>
      </c>
      <c r="K2">
        <v>1.76</v>
      </c>
      <c r="L2">
        <v>1.67</v>
      </c>
    </row>
    <row r="3" spans="1:12">
      <c r="A3">
        <v>1.35</v>
      </c>
      <c r="B3">
        <v>1.37</v>
      </c>
      <c r="C3">
        <v>1.64</v>
      </c>
      <c r="D3">
        <v>0.98</v>
      </c>
      <c r="E3">
        <v>0.44</v>
      </c>
      <c r="F3">
        <v>0.72</v>
      </c>
      <c r="G3">
        <v>0.75</v>
      </c>
      <c r="H3">
        <v>1.34</v>
      </c>
      <c r="I3">
        <v>1.04</v>
      </c>
      <c r="J3">
        <v>1.34</v>
      </c>
      <c r="K3">
        <v>1.81</v>
      </c>
      <c r="L3">
        <v>1.76</v>
      </c>
    </row>
    <row r="4" spans="1:12">
      <c r="A4">
        <v>2.71</v>
      </c>
      <c r="B4">
        <v>1.37</v>
      </c>
      <c r="C4">
        <v>1.62</v>
      </c>
      <c r="D4">
        <v>0.98</v>
      </c>
      <c r="E4">
        <v>0.44</v>
      </c>
      <c r="F4">
        <v>0.72</v>
      </c>
      <c r="G4">
        <v>0.75</v>
      </c>
      <c r="H4">
        <v>1.35</v>
      </c>
      <c r="I4">
        <v>1.03</v>
      </c>
      <c r="J4">
        <v>1.34</v>
      </c>
      <c r="K4">
        <v>1.62</v>
      </c>
      <c r="L4">
        <v>1.77</v>
      </c>
    </row>
    <row r="5" spans="1:12">
      <c r="A5">
        <v>4.0600000000000005</v>
      </c>
      <c r="B5">
        <v>1.38</v>
      </c>
      <c r="C5">
        <v>1.64</v>
      </c>
      <c r="D5">
        <v>1.01</v>
      </c>
      <c r="E5">
        <v>0.46</v>
      </c>
      <c r="F5">
        <v>0.73</v>
      </c>
      <c r="G5">
        <v>0.75</v>
      </c>
      <c r="H5">
        <v>1.35</v>
      </c>
      <c r="I5">
        <v>1.04</v>
      </c>
      <c r="J5">
        <v>1.36</v>
      </c>
      <c r="K5">
        <v>1.8</v>
      </c>
      <c r="L5">
        <v>1.8</v>
      </c>
    </row>
    <row r="6" spans="1:12">
      <c r="A6">
        <v>5.4200000000000008</v>
      </c>
      <c r="B6">
        <v>1.39</v>
      </c>
      <c r="C6">
        <v>1.63</v>
      </c>
      <c r="D6">
        <v>1.02</v>
      </c>
      <c r="E6">
        <v>0.46</v>
      </c>
      <c r="F6">
        <v>0.73</v>
      </c>
      <c r="G6">
        <v>0.75</v>
      </c>
      <c r="H6">
        <v>1.35</v>
      </c>
      <c r="I6">
        <v>1.05</v>
      </c>
      <c r="J6">
        <v>1.37</v>
      </c>
      <c r="K6">
        <v>2.12</v>
      </c>
      <c r="L6">
        <v>1.81</v>
      </c>
    </row>
    <row r="7" spans="1:12">
      <c r="A7">
        <v>6.7700000000000014</v>
      </c>
      <c r="B7">
        <v>1.39</v>
      </c>
      <c r="C7">
        <v>1.63</v>
      </c>
      <c r="D7">
        <v>1.02</v>
      </c>
      <c r="E7">
        <v>0.45</v>
      </c>
      <c r="F7">
        <v>0.72</v>
      </c>
      <c r="G7">
        <v>0.76</v>
      </c>
      <c r="H7">
        <v>1.36</v>
      </c>
      <c r="I7">
        <v>1.06</v>
      </c>
      <c r="J7">
        <v>1.39</v>
      </c>
      <c r="K7">
        <v>1.67</v>
      </c>
      <c r="L7">
        <v>1.84</v>
      </c>
    </row>
    <row r="8" spans="1:12">
      <c r="A8">
        <v>8.1300000000000008</v>
      </c>
      <c r="B8">
        <v>1.4</v>
      </c>
      <c r="C8">
        <v>1.63</v>
      </c>
      <c r="D8">
        <v>1.05</v>
      </c>
      <c r="E8">
        <v>0.44</v>
      </c>
      <c r="F8">
        <v>0.72</v>
      </c>
      <c r="G8">
        <v>0.75</v>
      </c>
      <c r="H8">
        <v>1.37</v>
      </c>
      <c r="I8">
        <v>1.07</v>
      </c>
      <c r="J8">
        <v>1.38</v>
      </c>
      <c r="K8">
        <v>2.11</v>
      </c>
      <c r="L8">
        <v>1.86</v>
      </c>
    </row>
    <row r="9" spans="1:12">
      <c r="A9">
        <v>9.4700000000000006</v>
      </c>
      <c r="B9">
        <v>1.41</v>
      </c>
      <c r="C9">
        <v>1.63</v>
      </c>
      <c r="D9">
        <v>1.06</v>
      </c>
      <c r="E9">
        <v>0.45</v>
      </c>
      <c r="F9">
        <v>0.72</v>
      </c>
      <c r="G9">
        <v>0.77</v>
      </c>
      <c r="H9">
        <v>1.38</v>
      </c>
      <c r="I9">
        <v>1.08</v>
      </c>
      <c r="J9">
        <v>1.41</v>
      </c>
      <c r="K9">
        <v>2.0499999999999998</v>
      </c>
      <c r="L9">
        <v>1.87</v>
      </c>
    </row>
    <row r="10" spans="1:12">
      <c r="A10">
        <v>10.82</v>
      </c>
      <c r="B10">
        <v>1.41</v>
      </c>
      <c r="C10">
        <v>1.63</v>
      </c>
      <c r="D10">
        <v>1.07</v>
      </c>
      <c r="E10">
        <v>0.45</v>
      </c>
      <c r="F10">
        <v>0.72</v>
      </c>
      <c r="G10">
        <v>0.76</v>
      </c>
      <c r="H10">
        <v>1.39</v>
      </c>
      <c r="I10">
        <v>1.0900000000000001</v>
      </c>
      <c r="J10">
        <v>1.41</v>
      </c>
      <c r="K10">
        <v>2.23</v>
      </c>
      <c r="L10">
        <v>1.89</v>
      </c>
    </row>
    <row r="11" spans="1:12">
      <c r="A11">
        <v>12.18</v>
      </c>
      <c r="B11">
        <v>1.43</v>
      </c>
      <c r="C11">
        <v>1.64</v>
      </c>
      <c r="D11">
        <v>1.0900000000000001</v>
      </c>
      <c r="E11">
        <v>0.44</v>
      </c>
      <c r="F11">
        <v>0.72</v>
      </c>
      <c r="G11">
        <v>0.77</v>
      </c>
      <c r="H11">
        <v>1.38</v>
      </c>
      <c r="I11">
        <v>1.1000000000000001</v>
      </c>
      <c r="J11">
        <v>1.42</v>
      </c>
      <c r="K11">
        <v>2.13</v>
      </c>
      <c r="L11">
        <v>1.91</v>
      </c>
    </row>
    <row r="12" spans="1:12">
      <c r="A12">
        <v>13.53</v>
      </c>
      <c r="B12">
        <v>1.43</v>
      </c>
      <c r="C12">
        <v>1.64</v>
      </c>
      <c r="D12">
        <v>1.1200000000000001</v>
      </c>
      <c r="E12">
        <v>0.46</v>
      </c>
      <c r="F12">
        <v>0.73</v>
      </c>
      <c r="G12">
        <v>0.78</v>
      </c>
      <c r="H12">
        <v>1.4</v>
      </c>
      <c r="I12">
        <v>1.1000000000000001</v>
      </c>
      <c r="J12">
        <v>1.44</v>
      </c>
      <c r="K12">
        <v>1.73</v>
      </c>
      <c r="L12">
        <v>1.94</v>
      </c>
    </row>
    <row r="13" spans="1:12">
      <c r="A13">
        <v>14.889999999999999</v>
      </c>
      <c r="B13">
        <v>1.45</v>
      </c>
      <c r="C13">
        <v>1.64</v>
      </c>
      <c r="D13">
        <v>1.1299999999999999</v>
      </c>
      <c r="E13">
        <v>0.46</v>
      </c>
      <c r="F13">
        <v>0.73</v>
      </c>
      <c r="G13">
        <v>0.77</v>
      </c>
      <c r="H13">
        <v>1.41</v>
      </c>
      <c r="I13">
        <v>1.1100000000000001</v>
      </c>
      <c r="J13">
        <v>1.45</v>
      </c>
      <c r="K13">
        <v>2.33</v>
      </c>
      <c r="L13">
        <v>1.95</v>
      </c>
    </row>
    <row r="14" spans="1:12">
      <c r="A14">
        <v>16.239999999999998</v>
      </c>
      <c r="B14">
        <v>1.45</v>
      </c>
      <c r="C14">
        <v>1.64</v>
      </c>
      <c r="D14">
        <v>1.1399999999999999</v>
      </c>
      <c r="E14">
        <v>0.45</v>
      </c>
      <c r="F14">
        <v>0.72</v>
      </c>
      <c r="G14">
        <v>0.78</v>
      </c>
      <c r="H14">
        <v>1.42</v>
      </c>
      <c r="I14">
        <v>1.1200000000000001</v>
      </c>
      <c r="J14">
        <v>1.45</v>
      </c>
      <c r="K14">
        <v>2.33</v>
      </c>
      <c r="L14">
        <v>1.98</v>
      </c>
    </row>
    <row r="15" spans="1:12">
      <c r="A15">
        <v>17.59</v>
      </c>
      <c r="B15">
        <v>1.46</v>
      </c>
      <c r="C15">
        <v>1.64</v>
      </c>
      <c r="D15">
        <v>1.17</v>
      </c>
      <c r="E15">
        <v>0.46</v>
      </c>
      <c r="F15">
        <v>0.73</v>
      </c>
      <c r="G15">
        <v>0.78</v>
      </c>
      <c r="H15">
        <v>1.42</v>
      </c>
      <c r="I15">
        <v>1.1200000000000001</v>
      </c>
      <c r="J15">
        <v>1.46</v>
      </c>
      <c r="K15">
        <v>1.76</v>
      </c>
      <c r="L15">
        <v>2</v>
      </c>
    </row>
    <row r="16" spans="1:12">
      <c r="A16">
        <v>18.940000000000001</v>
      </c>
      <c r="B16">
        <v>1.47</v>
      </c>
      <c r="C16">
        <v>1.64</v>
      </c>
      <c r="D16">
        <v>1.17</v>
      </c>
      <c r="E16">
        <v>0.44</v>
      </c>
      <c r="F16">
        <v>0.72</v>
      </c>
      <c r="G16">
        <v>0.78</v>
      </c>
      <c r="H16">
        <v>1.43</v>
      </c>
      <c r="I16">
        <v>1.1399999999999999</v>
      </c>
      <c r="J16">
        <v>1.49</v>
      </c>
      <c r="K16">
        <v>2.2000000000000002</v>
      </c>
      <c r="L16">
        <v>2</v>
      </c>
    </row>
    <row r="17" spans="1:12">
      <c r="A17">
        <v>20.290000000000003</v>
      </c>
      <c r="B17">
        <v>1.48</v>
      </c>
      <c r="C17">
        <v>1.64</v>
      </c>
      <c r="D17">
        <v>1.2</v>
      </c>
      <c r="E17">
        <v>0.46</v>
      </c>
      <c r="F17">
        <v>0.72</v>
      </c>
      <c r="G17">
        <v>0.79</v>
      </c>
      <c r="H17">
        <v>1.44</v>
      </c>
      <c r="I17">
        <v>1.1399999999999999</v>
      </c>
      <c r="J17">
        <v>1.5</v>
      </c>
      <c r="K17">
        <v>2.12</v>
      </c>
      <c r="L17">
        <v>2.0299999999999998</v>
      </c>
    </row>
    <row r="18" spans="1:12">
      <c r="A18">
        <v>21.660000000000004</v>
      </c>
      <c r="B18">
        <v>1.49</v>
      </c>
      <c r="C18">
        <v>1.65</v>
      </c>
      <c r="D18">
        <v>1.22</v>
      </c>
      <c r="E18">
        <v>0.46</v>
      </c>
      <c r="F18">
        <v>0.72</v>
      </c>
      <c r="G18">
        <v>0.81</v>
      </c>
      <c r="H18">
        <v>1.44</v>
      </c>
      <c r="I18">
        <v>1.1499999999999999</v>
      </c>
      <c r="J18">
        <v>1.51</v>
      </c>
      <c r="K18">
        <v>2.1800000000000002</v>
      </c>
      <c r="L18">
        <v>2.0499999999999998</v>
      </c>
    </row>
    <row r="19" spans="1:12">
      <c r="A19">
        <v>23.020000000000003</v>
      </c>
      <c r="B19">
        <v>1.5</v>
      </c>
      <c r="C19">
        <v>1.65</v>
      </c>
      <c r="D19">
        <v>1.24</v>
      </c>
      <c r="E19">
        <v>0.46</v>
      </c>
      <c r="F19">
        <v>0.73</v>
      </c>
      <c r="G19">
        <v>0.79</v>
      </c>
      <c r="H19">
        <v>1.44</v>
      </c>
      <c r="I19">
        <v>1.17</v>
      </c>
      <c r="J19">
        <v>1.52</v>
      </c>
      <c r="K19">
        <v>2.14</v>
      </c>
      <c r="L19">
        <v>2.06</v>
      </c>
    </row>
    <row r="20" spans="1:12">
      <c r="A20">
        <v>24.370000000000005</v>
      </c>
      <c r="B20">
        <v>1.51</v>
      </c>
      <c r="C20">
        <v>1.65</v>
      </c>
      <c r="D20">
        <v>1.26</v>
      </c>
      <c r="E20">
        <v>0.46</v>
      </c>
      <c r="F20">
        <v>0.72</v>
      </c>
      <c r="G20">
        <v>0.81</v>
      </c>
      <c r="H20">
        <v>1.46</v>
      </c>
      <c r="I20">
        <v>1.1599999999999999</v>
      </c>
      <c r="J20">
        <v>1.53</v>
      </c>
      <c r="K20">
        <v>2.2599999999999998</v>
      </c>
      <c r="L20">
        <v>2.09</v>
      </c>
    </row>
    <row r="21" spans="1:12">
      <c r="A21">
        <v>25.730000000000004</v>
      </c>
      <c r="B21">
        <v>1.52</v>
      </c>
      <c r="C21">
        <v>1.65</v>
      </c>
      <c r="D21">
        <v>1.27</v>
      </c>
      <c r="E21">
        <v>0.46</v>
      </c>
      <c r="F21">
        <v>0.72</v>
      </c>
      <c r="G21">
        <v>0.82</v>
      </c>
      <c r="H21">
        <v>1.44</v>
      </c>
      <c r="I21">
        <v>1.18</v>
      </c>
      <c r="J21">
        <v>1.53</v>
      </c>
      <c r="K21">
        <v>2.0299999999999998</v>
      </c>
      <c r="L21">
        <v>2.1</v>
      </c>
    </row>
    <row r="22" spans="1:12">
      <c r="A22">
        <v>27.090000000000003</v>
      </c>
      <c r="B22">
        <v>1.52</v>
      </c>
      <c r="C22">
        <v>1.65</v>
      </c>
      <c r="D22">
        <v>1.29</v>
      </c>
      <c r="E22">
        <v>0.46</v>
      </c>
      <c r="F22">
        <v>0.72</v>
      </c>
      <c r="G22">
        <v>0.82</v>
      </c>
      <c r="H22">
        <v>1.47</v>
      </c>
      <c r="I22">
        <v>1.18</v>
      </c>
      <c r="J22">
        <v>1.54</v>
      </c>
      <c r="K22">
        <v>1.87</v>
      </c>
      <c r="L22">
        <v>2.11</v>
      </c>
    </row>
    <row r="23" spans="1:12">
      <c r="A23">
        <v>28.470000000000002</v>
      </c>
      <c r="B23">
        <v>1.54</v>
      </c>
      <c r="C23">
        <v>1.66</v>
      </c>
      <c r="D23">
        <v>1.3</v>
      </c>
      <c r="E23">
        <v>0.46</v>
      </c>
      <c r="F23">
        <v>0.73</v>
      </c>
      <c r="G23">
        <v>0.83</v>
      </c>
      <c r="H23">
        <v>1.47</v>
      </c>
      <c r="I23">
        <v>1.18</v>
      </c>
      <c r="J23">
        <v>1.56</v>
      </c>
      <c r="K23">
        <v>2.2799999999999998</v>
      </c>
      <c r="L23">
        <v>2.12</v>
      </c>
    </row>
    <row r="24" spans="1:12">
      <c r="A24">
        <v>29.87</v>
      </c>
      <c r="B24">
        <v>1.53</v>
      </c>
      <c r="C24">
        <v>1.66</v>
      </c>
      <c r="D24">
        <v>1.3</v>
      </c>
      <c r="E24">
        <v>0.45</v>
      </c>
      <c r="F24">
        <v>0.73</v>
      </c>
      <c r="G24">
        <v>0.82</v>
      </c>
      <c r="H24">
        <v>1.48</v>
      </c>
      <c r="I24">
        <v>1.18</v>
      </c>
      <c r="J24">
        <v>1.57</v>
      </c>
      <c r="K24">
        <v>1.9</v>
      </c>
      <c r="L24">
        <v>2.14</v>
      </c>
    </row>
    <row r="25" spans="1:12">
      <c r="A25">
        <v>31.240000000000002</v>
      </c>
      <c r="B25">
        <v>1.54</v>
      </c>
      <c r="C25">
        <v>1.66</v>
      </c>
      <c r="D25">
        <v>1.33</v>
      </c>
      <c r="E25">
        <v>0.45</v>
      </c>
      <c r="F25">
        <v>0.72</v>
      </c>
      <c r="G25">
        <v>0.86</v>
      </c>
      <c r="H25">
        <v>1.48</v>
      </c>
      <c r="I25">
        <v>1.2</v>
      </c>
      <c r="J25">
        <v>1.57</v>
      </c>
      <c r="K25">
        <v>1.92</v>
      </c>
      <c r="L25">
        <v>2.15</v>
      </c>
    </row>
    <row r="26" spans="1:12">
      <c r="A26">
        <v>32.590000000000003</v>
      </c>
      <c r="B26">
        <v>1.55</v>
      </c>
      <c r="C26">
        <v>1.66</v>
      </c>
      <c r="D26">
        <v>1.33</v>
      </c>
      <c r="E26">
        <v>0.45</v>
      </c>
      <c r="F26">
        <v>0.72</v>
      </c>
      <c r="G26">
        <v>0.82</v>
      </c>
      <c r="H26">
        <v>1.5</v>
      </c>
      <c r="I26">
        <v>1.21</v>
      </c>
      <c r="J26">
        <v>1.58</v>
      </c>
      <c r="K26">
        <v>2.33</v>
      </c>
      <c r="L26">
        <v>2.17</v>
      </c>
    </row>
    <row r="27" spans="1:12">
      <c r="A27">
        <v>33.940000000000005</v>
      </c>
      <c r="B27">
        <v>1.56</v>
      </c>
      <c r="C27">
        <v>1.66</v>
      </c>
      <c r="D27">
        <v>1.35</v>
      </c>
      <c r="E27">
        <v>0.45</v>
      </c>
      <c r="F27">
        <v>0.74</v>
      </c>
      <c r="G27">
        <v>0.84</v>
      </c>
      <c r="H27">
        <v>1.51</v>
      </c>
      <c r="I27">
        <v>1.2</v>
      </c>
      <c r="J27">
        <v>1.6</v>
      </c>
      <c r="K27">
        <v>2.5</v>
      </c>
      <c r="L27">
        <v>2.1800000000000002</v>
      </c>
    </row>
    <row r="28" spans="1:12">
      <c r="A28">
        <v>35.320000000000007</v>
      </c>
      <c r="B28">
        <v>1.58</v>
      </c>
      <c r="C28">
        <v>1.66</v>
      </c>
      <c r="D28">
        <v>1.37</v>
      </c>
      <c r="E28">
        <v>0.45</v>
      </c>
      <c r="F28">
        <v>0.73</v>
      </c>
      <c r="G28">
        <v>0.84</v>
      </c>
      <c r="H28">
        <v>1.52</v>
      </c>
      <c r="I28">
        <v>1.23</v>
      </c>
      <c r="J28">
        <v>1.61</v>
      </c>
      <c r="K28">
        <v>2.44</v>
      </c>
      <c r="L28">
        <v>2.2000000000000002</v>
      </c>
    </row>
    <row r="29" spans="1:12">
      <c r="A29">
        <v>36.670000000000009</v>
      </c>
      <c r="B29">
        <v>1.58</v>
      </c>
      <c r="C29">
        <v>1.67</v>
      </c>
      <c r="D29">
        <v>1.38</v>
      </c>
      <c r="E29">
        <v>0.45</v>
      </c>
      <c r="F29">
        <v>0.73</v>
      </c>
      <c r="G29">
        <v>0.85</v>
      </c>
      <c r="H29">
        <v>1.52</v>
      </c>
      <c r="I29">
        <v>1.2</v>
      </c>
      <c r="J29">
        <v>1.63</v>
      </c>
      <c r="K29">
        <v>2.4700000000000002</v>
      </c>
      <c r="L29">
        <v>2.21</v>
      </c>
    </row>
    <row r="30" spans="1:12">
      <c r="A30">
        <v>38.030000000000008</v>
      </c>
      <c r="B30">
        <v>1.59</v>
      </c>
      <c r="C30">
        <v>1.67</v>
      </c>
      <c r="D30">
        <v>1.4</v>
      </c>
      <c r="E30">
        <v>0.46</v>
      </c>
      <c r="F30">
        <v>0.72</v>
      </c>
      <c r="G30">
        <v>0.86</v>
      </c>
      <c r="H30">
        <v>1.52</v>
      </c>
      <c r="I30">
        <v>1.22</v>
      </c>
      <c r="J30">
        <v>1.63</v>
      </c>
      <c r="K30">
        <v>2.2799999999999998</v>
      </c>
      <c r="L30">
        <v>2.2200000000000002</v>
      </c>
    </row>
    <row r="31" spans="1:12">
      <c r="A31">
        <v>39.410000000000011</v>
      </c>
      <c r="B31">
        <v>1.6</v>
      </c>
      <c r="C31">
        <v>1.66</v>
      </c>
      <c r="D31">
        <v>1.41</v>
      </c>
      <c r="E31">
        <v>0.46</v>
      </c>
      <c r="F31">
        <v>0.74</v>
      </c>
      <c r="G31">
        <v>0.86</v>
      </c>
      <c r="H31">
        <v>1.52</v>
      </c>
      <c r="I31">
        <v>1.21</v>
      </c>
      <c r="J31">
        <v>1.64</v>
      </c>
      <c r="K31">
        <v>2.4900000000000002</v>
      </c>
      <c r="L31">
        <v>2.23</v>
      </c>
    </row>
    <row r="32" spans="1:12">
      <c r="A32">
        <v>40.77000000000001</v>
      </c>
      <c r="B32">
        <v>1.61</v>
      </c>
      <c r="C32">
        <v>1.68</v>
      </c>
      <c r="D32">
        <v>1.42</v>
      </c>
      <c r="E32">
        <v>0.46</v>
      </c>
      <c r="F32">
        <v>0.73</v>
      </c>
      <c r="G32">
        <v>0.86</v>
      </c>
      <c r="H32">
        <v>1.53</v>
      </c>
      <c r="I32">
        <v>1.21</v>
      </c>
      <c r="J32">
        <v>1.63</v>
      </c>
      <c r="K32">
        <v>2.02</v>
      </c>
      <c r="L32">
        <v>2.2400000000000002</v>
      </c>
    </row>
    <row r="33" spans="1:12">
      <c r="A33">
        <v>42.120000000000012</v>
      </c>
      <c r="B33">
        <v>1.62</v>
      </c>
      <c r="C33">
        <v>1.68</v>
      </c>
      <c r="D33">
        <v>1.43</v>
      </c>
      <c r="E33">
        <v>0.47</v>
      </c>
      <c r="F33">
        <v>0.73</v>
      </c>
      <c r="G33">
        <v>0.85</v>
      </c>
      <c r="H33">
        <v>1.53</v>
      </c>
      <c r="I33">
        <v>1.24</v>
      </c>
      <c r="J33">
        <v>1.64</v>
      </c>
      <c r="K33">
        <v>2.0699999999999998</v>
      </c>
      <c r="L33">
        <v>2.2400000000000002</v>
      </c>
    </row>
    <row r="34" spans="1:12">
      <c r="A34">
        <v>43.470000000000013</v>
      </c>
      <c r="B34">
        <v>1.63</v>
      </c>
      <c r="C34">
        <v>1.68</v>
      </c>
      <c r="D34">
        <v>1.43</v>
      </c>
      <c r="E34">
        <v>0.46</v>
      </c>
      <c r="F34">
        <v>0.73</v>
      </c>
      <c r="G34">
        <v>0.86</v>
      </c>
      <c r="H34">
        <v>1.54</v>
      </c>
      <c r="I34">
        <v>1.22</v>
      </c>
      <c r="J34">
        <v>1.65</v>
      </c>
      <c r="K34">
        <v>2.4900000000000002</v>
      </c>
      <c r="L34">
        <v>2.2599999999999998</v>
      </c>
    </row>
    <row r="35" spans="1:12">
      <c r="A35">
        <v>44.820000000000014</v>
      </c>
      <c r="B35">
        <v>1.63</v>
      </c>
      <c r="C35">
        <v>1.69</v>
      </c>
      <c r="D35">
        <v>1.45</v>
      </c>
      <c r="E35">
        <v>0.46</v>
      </c>
      <c r="F35">
        <v>0.73</v>
      </c>
      <c r="G35">
        <v>0.87</v>
      </c>
      <c r="H35">
        <v>1.53</v>
      </c>
      <c r="I35">
        <v>1.22</v>
      </c>
      <c r="J35">
        <v>1.66</v>
      </c>
      <c r="K35">
        <v>2.0699999999999998</v>
      </c>
      <c r="L35">
        <v>2.27</v>
      </c>
    </row>
    <row r="36" spans="1:12">
      <c r="A36">
        <v>46.170000000000016</v>
      </c>
      <c r="B36">
        <v>1.62</v>
      </c>
      <c r="C36">
        <v>1.67</v>
      </c>
      <c r="D36">
        <v>1.45</v>
      </c>
      <c r="E36">
        <v>0.45</v>
      </c>
      <c r="F36">
        <v>0.75</v>
      </c>
      <c r="G36">
        <v>0.87</v>
      </c>
      <c r="H36">
        <v>1.55</v>
      </c>
      <c r="I36">
        <v>1.23</v>
      </c>
      <c r="J36">
        <v>1.67</v>
      </c>
      <c r="K36">
        <v>2.29</v>
      </c>
      <c r="L36">
        <v>2.2799999999999998</v>
      </c>
    </row>
    <row r="37" spans="1:12">
      <c r="A37">
        <v>47.520000000000017</v>
      </c>
      <c r="B37">
        <v>1.65</v>
      </c>
      <c r="C37">
        <v>1.68</v>
      </c>
      <c r="D37">
        <v>1.46</v>
      </c>
      <c r="E37">
        <v>0.46</v>
      </c>
      <c r="F37">
        <v>0.73</v>
      </c>
      <c r="G37">
        <v>0.87</v>
      </c>
      <c r="H37">
        <v>1.54</v>
      </c>
      <c r="I37">
        <v>1.23</v>
      </c>
      <c r="J37">
        <v>1.67</v>
      </c>
      <c r="K37">
        <v>2.54</v>
      </c>
      <c r="L37">
        <v>2.2999999999999998</v>
      </c>
    </row>
    <row r="38" spans="1:12">
      <c r="A38">
        <v>48.870000000000019</v>
      </c>
      <c r="B38">
        <v>1.64</v>
      </c>
      <c r="C38">
        <v>1.69</v>
      </c>
      <c r="D38">
        <v>1.48</v>
      </c>
      <c r="E38">
        <v>0.47</v>
      </c>
      <c r="F38">
        <v>0.73</v>
      </c>
      <c r="G38">
        <v>0.88</v>
      </c>
      <c r="H38">
        <v>1.54</v>
      </c>
      <c r="I38">
        <v>1.23</v>
      </c>
      <c r="J38">
        <v>1.66</v>
      </c>
      <c r="K38">
        <v>2.08</v>
      </c>
      <c r="L38">
        <v>2.2999999999999998</v>
      </c>
    </row>
    <row r="39" spans="1:12">
      <c r="A39">
        <v>50.230000000000018</v>
      </c>
      <c r="B39">
        <v>1.66</v>
      </c>
      <c r="C39">
        <v>1.7</v>
      </c>
      <c r="D39">
        <v>1.48</v>
      </c>
      <c r="E39">
        <v>0.46</v>
      </c>
      <c r="F39">
        <v>0.74</v>
      </c>
      <c r="G39">
        <v>0.87</v>
      </c>
      <c r="H39">
        <v>1.56</v>
      </c>
      <c r="I39">
        <v>1.24</v>
      </c>
      <c r="J39">
        <v>1.69</v>
      </c>
      <c r="K39">
        <v>2.13</v>
      </c>
      <c r="L39">
        <v>2.31</v>
      </c>
    </row>
    <row r="40" spans="1:12">
      <c r="A40">
        <v>51.590000000000018</v>
      </c>
      <c r="B40">
        <v>1.67</v>
      </c>
      <c r="C40">
        <v>1.7</v>
      </c>
      <c r="D40">
        <v>1.49</v>
      </c>
      <c r="E40">
        <v>0.47</v>
      </c>
      <c r="F40">
        <v>0.74</v>
      </c>
      <c r="G40">
        <v>0.87</v>
      </c>
      <c r="H40">
        <v>1.56</v>
      </c>
      <c r="I40">
        <v>1.24</v>
      </c>
      <c r="J40">
        <v>1.7</v>
      </c>
      <c r="K40">
        <v>2.4500000000000002</v>
      </c>
      <c r="L40">
        <v>2.31</v>
      </c>
    </row>
    <row r="41" spans="1:12">
      <c r="A41">
        <v>52.940000000000019</v>
      </c>
      <c r="B41">
        <v>1.68</v>
      </c>
      <c r="C41">
        <v>1.7</v>
      </c>
      <c r="D41">
        <v>1.5</v>
      </c>
      <c r="E41">
        <v>0.47</v>
      </c>
      <c r="F41">
        <v>0.73</v>
      </c>
      <c r="G41">
        <v>0.89</v>
      </c>
      <c r="H41">
        <v>1.56</v>
      </c>
      <c r="I41">
        <v>1.24</v>
      </c>
      <c r="J41">
        <v>1.7</v>
      </c>
      <c r="K41">
        <v>2.1</v>
      </c>
      <c r="L41">
        <v>2.3199999999999998</v>
      </c>
    </row>
    <row r="42" spans="1:12">
      <c r="A42">
        <v>54.310000000000016</v>
      </c>
      <c r="B42">
        <v>1.67</v>
      </c>
      <c r="C42">
        <v>1.71</v>
      </c>
      <c r="D42">
        <v>1.5</v>
      </c>
      <c r="E42">
        <v>0.47</v>
      </c>
      <c r="F42">
        <v>0.72</v>
      </c>
      <c r="G42">
        <v>0.88</v>
      </c>
      <c r="H42">
        <v>1.56</v>
      </c>
      <c r="I42">
        <v>1.25</v>
      </c>
      <c r="J42">
        <v>1.7</v>
      </c>
      <c r="K42">
        <v>2.54</v>
      </c>
      <c r="L42">
        <v>2.33</v>
      </c>
    </row>
    <row r="43" spans="1:12">
      <c r="A43">
        <v>55.670000000000016</v>
      </c>
      <c r="B43">
        <v>1.68</v>
      </c>
      <c r="C43">
        <v>1.71</v>
      </c>
      <c r="D43">
        <v>1.52</v>
      </c>
      <c r="E43">
        <v>0.46</v>
      </c>
      <c r="F43">
        <v>0.73</v>
      </c>
      <c r="G43">
        <v>0.9</v>
      </c>
      <c r="H43">
        <v>1.56</v>
      </c>
      <c r="I43">
        <v>1.24</v>
      </c>
      <c r="J43">
        <v>1.71</v>
      </c>
      <c r="K43">
        <v>2.14</v>
      </c>
      <c r="L43">
        <v>2.34</v>
      </c>
    </row>
    <row r="44" spans="1:12">
      <c r="A44">
        <v>57.030000000000015</v>
      </c>
      <c r="B44">
        <v>1.69</v>
      </c>
      <c r="C44">
        <v>1.71</v>
      </c>
      <c r="D44">
        <v>1.52</v>
      </c>
      <c r="E44">
        <v>0.46</v>
      </c>
      <c r="F44">
        <v>0.73</v>
      </c>
      <c r="G44">
        <v>0.89</v>
      </c>
      <c r="H44">
        <v>1.56</v>
      </c>
      <c r="I44">
        <v>1.24</v>
      </c>
      <c r="J44">
        <v>1.71</v>
      </c>
      <c r="K44">
        <v>2.15</v>
      </c>
      <c r="L44">
        <v>2.34</v>
      </c>
    </row>
    <row r="45" spans="1:12">
      <c r="A45">
        <v>58.390000000000015</v>
      </c>
      <c r="B45">
        <v>1.69</v>
      </c>
      <c r="C45">
        <v>1.7</v>
      </c>
      <c r="D45">
        <v>1.52</v>
      </c>
      <c r="E45">
        <v>0.47</v>
      </c>
      <c r="F45">
        <v>0.72</v>
      </c>
      <c r="G45">
        <v>0.89</v>
      </c>
      <c r="H45">
        <v>1.57</v>
      </c>
      <c r="I45">
        <v>1.26</v>
      </c>
      <c r="J45">
        <v>1.72</v>
      </c>
      <c r="K45">
        <v>2.3199999999999998</v>
      </c>
      <c r="L45">
        <v>2.36</v>
      </c>
    </row>
    <row r="46" spans="1:12">
      <c r="A46">
        <v>59.750000000000014</v>
      </c>
      <c r="B46">
        <v>1.69</v>
      </c>
      <c r="C46">
        <v>1.7</v>
      </c>
      <c r="D46">
        <v>1.53</v>
      </c>
      <c r="E46">
        <v>0.47</v>
      </c>
      <c r="F46">
        <v>0.74</v>
      </c>
      <c r="G46">
        <v>0.89</v>
      </c>
      <c r="H46">
        <v>1.58</v>
      </c>
      <c r="I46">
        <v>1.26</v>
      </c>
      <c r="J46">
        <v>1.72</v>
      </c>
      <c r="K46">
        <v>2.72</v>
      </c>
      <c r="L46">
        <v>2.36</v>
      </c>
    </row>
    <row r="47" spans="1:12">
      <c r="A47">
        <v>61.100000000000016</v>
      </c>
      <c r="B47">
        <v>1.7</v>
      </c>
      <c r="C47">
        <v>1.71</v>
      </c>
      <c r="D47">
        <v>1.55</v>
      </c>
      <c r="E47">
        <v>0.46</v>
      </c>
      <c r="F47">
        <v>0.74</v>
      </c>
      <c r="G47">
        <v>0.89</v>
      </c>
      <c r="H47">
        <v>1.58</v>
      </c>
      <c r="I47">
        <v>1.25</v>
      </c>
      <c r="J47">
        <v>1.73</v>
      </c>
      <c r="K47">
        <v>2.15</v>
      </c>
      <c r="L47">
        <v>2.36</v>
      </c>
    </row>
    <row r="48" spans="1:12">
      <c r="A48">
        <v>62.460000000000015</v>
      </c>
      <c r="B48">
        <v>1.71</v>
      </c>
      <c r="C48">
        <v>1.72</v>
      </c>
      <c r="D48">
        <v>1.55</v>
      </c>
      <c r="E48">
        <v>0.46</v>
      </c>
      <c r="F48">
        <v>0.73</v>
      </c>
      <c r="G48">
        <v>0.9</v>
      </c>
      <c r="H48">
        <v>1.58</v>
      </c>
      <c r="I48">
        <v>1.25</v>
      </c>
      <c r="J48">
        <v>1.73</v>
      </c>
      <c r="K48">
        <v>2.68</v>
      </c>
      <c r="L48">
        <v>2.38</v>
      </c>
    </row>
    <row r="49" spans="1:12">
      <c r="A49">
        <v>63.820000000000014</v>
      </c>
      <c r="B49">
        <v>1.71</v>
      </c>
      <c r="C49">
        <v>1.71</v>
      </c>
      <c r="D49">
        <v>1.56</v>
      </c>
      <c r="E49">
        <v>0.48</v>
      </c>
      <c r="F49">
        <v>0.74</v>
      </c>
      <c r="G49">
        <v>0.9</v>
      </c>
      <c r="H49">
        <v>1.58</v>
      </c>
      <c r="I49">
        <v>1.26</v>
      </c>
      <c r="J49">
        <v>1.73</v>
      </c>
      <c r="K49">
        <v>2.16</v>
      </c>
      <c r="L49">
        <v>2.38</v>
      </c>
    </row>
    <row r="50" spans="1:12">
      <c r="A50">
        <v>65.170000000000016</v>
      </c>
      <c r="B50">
        <v>1.71</v>
      </c>
      <c r="C50">
        <v>1.72</v>
      </c>
      <c r="D50">
        <v>1.56</v>
      </c>
      <c r="E50">
        <v>0.47</v>
      </c>
      <c r="F50">
        <v>0.74</v>
      </c>
      <c r="G50">
        <v>0.9</v>
      </c>
      <c r="H50">
        <v>1.58</v>
      </c>
      <c r="I50">
        <v>1.26</v>
      </c>
      <c r="J50">
        <v>1.73</v>
      </c>
      <c r="K50">
        <v>2.73</v>
      </c>
      <c r="L50">
        <v>2.38</v>
      </c>
    </row>
    <row r="51" spans="1:12">
      <c r="A51">
        <v>66.530000000000015</v>
      </c>
      <c r="B51">
        <v>1.72</v>
      </c>
      <c r="C51">
        <v>1.72</v>
      </c>
      <c r="D51">
        <v>1.56</v>
      </c>
      <c r="E51">
        <v>0.46</v>
      </c>
      <c r="F51">
        <v>0.73</v>
      </c>
      <c r="G51">
        <v>0.9</v>
      </c>
      <c r="H51">
        <v>1.58</v>
      </c>
      <c r="I51">
        <v>1.27</v>
      </c>
      <c r="J51">
        <v>1.74</v>
      </c>
      <c r="K51">
        <v>2.61</v>
      </c>
      <c r="L51">
        <v>2.38</v>
      </c>
    </row>
    <row r="52" spans="1:12">
      <c r="A52">
        <v>67.890000000000015</v>
      </c>
      <c r="B52">
        <v>1.72</v>
      </c>
      <c r="C52">
        <v>1.72</v>
      </c>
      <c r="D52">
        <v>1.57</v>
      </c>
      <c r="E52">
        <v>0.48</v>
      </c>
      <c r="F52">
        <v>0.74</v>
      </c>
      <c r="G52">
        <v>0.9</v>
      </c>
      <c r="H52">
        <v>1.59</v>
      </c>
      <c r="I52">
        <v>1.25</v>
      </c>
      <c r="J52">
        <v>1.74</v>
      </c>
      <c r="K52">
        <v>2.21</v>
      </c>
      <c r="L52">
        <v>2.39</v>
      </c>
    </row>
    <row r="53" spans="1:12">
      <c r="A53">
        <v>69.250000000000014</v>
      </c>
      <c r="B53">
        <v>1.73</v>
      </c>
      <c r="C53">
        <v>1.72</v>
      </c>
      <c r="D53">
        <v>1.57</v>
      </c>
      <c r="E53">
        <v>0.47</v>
      </c>
      <c r="F53">
        <v>0.73</v>
      </c>
      <c r="G53">
        <v>0.91</v>
      </c>
      <c r="H53">
        <v>1.59</v>
      </c>
      <c r="I53">
        <v>1.26</v>
      </c>
      <c r="J53">
        <v>1.74</v>
      </c>
      <c r="K53">
        <v>2.2200000000000002</v>
      </c>
      <c r="L53">
        <v>2.4</v>
      </c>
    </row>
    <row r="54" spans="1:12">
      <c r="A54">
        <v>70.610000000000014</v>
      </c>
      <c r="B54">
        <v>1.73</v>
      </c>
      <c r="C54">
        <v>1.72</v>
      </c>
      <c r="D54">
        <v>1.58</v>
      </c>
      <c r="E54">
        <v>0.47</v>
      </c>
      <c r="F54">
        <v>0.74</v>
      </c>
      <c r="G54">
        <v>0.9</v>
      </c>
      <c r="H54">
        <v>1.59</v>
      </c>
      <c r="I54">
        <v>1.26</v>
      </c>
      <c r="J54">
        <v>1.74</v>
      </c>
      <c r="K54">
        <v>2.4</v>
      </c>
      <c r="L54">
        <v>2.4</v>
      </c>
    </row>
    <row r="55" spans="1:12">
      <c r="A55">
        <v>71.980000000000018</v>
      </c>
      <c r="B55">
        <v>1.74</v>
      </c>
      <c r="C55">
        <v>1.72</v>
      </c>
      <c r="D55">
        <v>1.59</v>
      </c>
      <c r="E55">
        <v>0.48</v>
      </c>
      <c r="F55">
        <v>0.75</v>
      </c>
      <c r="G55">
        <v>0.91</v>
      </c>
      <c r="H55">
        <v>1.59</v>
      </c>
      <c r="I55">
        <v>1.25</v>
      </c>
      <c r="J55">
        <v>1.74</v>
      </c>
      <c r="K55">
        <v>2.68</v>
      </c>
      <c r="L55">
        <v>2.41</v>
      </c>
    </row>
    <row r="56" spans="1:12">
      <c r="A56">
        <v>73.330000000000013</v>
      </c>
      <c r="B56">
        <v>1.74</v>
      </c>
      <c r="C56">
        <v>1.73</v>
      </c>
      <c r="D56">
        <v>1.59</v>
      </c>
      <c r="E56">
        <v>0.46</v>
      </c>
      <c r="F56">
        <v>0.73</v>
      </c>
      <c r="G56">
        <v>0.91</v>
      </c>
      <c r="H56">
        <v>1.6</v>
      </c>
      <c r="I56">
        <v>1.25</v>
      </c>
      <c r="J56">
        <v>1.74</v>
      </c>
      <c r="K56">
        <v>2.23</v>
      </c>
      <c r="L56">
        <v>2.41</v>
      </c>
    </row>
    <row r="57" spans="1:12">
      <c r="A57">
        <v>74.680000000000007</v>
      </c>
      <c r="B57">
        <v>1.74</v>
      </c>
      <c r="C57">
        <v>1.73</v>
      </c>
      <c r="D57">
        <v>1.59</v>
      </c>
      <c r="E57">
        <v>0.46</v>
      </c>
      <c r="F57">
        <v>0.74</v>
      </c>
      <c r="G57">
        <v>0.91</v>
      </c>
      <c r="H57">
        <v>1.61</v>
      </c>
      <c r="I57">
        <v>1.26</v>
      </c>
      <c r="J57">
        <v>1.75</v>
      </c>
      <c r="K57">
        <v>2.71</v>
      </c>
      <c r="L57">
        <v>2.42</v>
      </c>
    </row>
    <row r="58" spans="1:12">
      <c r="A58">
        <v>76.040000000000006</v>
      </c>
      <c r="B58">
        <v>1.74</v>
      </c>
      <c r="C58">
        <v>1.74</v>
      </c>
      <c r="D58">
        <v>1.59</v>
      </c>
      <c r="E58">
        <v>0.47</v>
      </c>
      <c r="F58">
        <v>0.74</v>
      </c>
      <c r="G58">
        <v>0.91</v>
      </c>
      <c r="H58">
        <v>1.61</v>
      </c>
      <c r="I58">
        <v>1.27</v>
      </c>
      <c r="J58">
        <v>1.76</v>
      </c>
      <c r="K58">
        <v>2.25</v>
      </c>
      <c r="L58">
        <v>2.42</v>
      </c>
    </row>
    <row r="59" spans="1:12">
      <c r="A59">
        <v>77.400000000000006</v>
      </c>
      <c r="B59">
        <v>1.74</v>
      </c>
      <c r="C59">
        <v>1.73</v>
      </c>
      <c r="D59">
        <v>1.6</v>
      </c>
      <c r="E59">
        <v>0.47</v>
      </c>
      <c r="F59">
        <v>0.73</v>
      </c>
      <c r="G59">
        <v>0.91</v>
      </c>
      <c r="H59">
        <v>1.6</v>
      </c>
      <c r="I59">
        <v>1.26</v>
      </c>
      <c r="J59">
        <v>1.76</v>
      </c>
      <c r="K59">
        <v>2.61</v>
      </c>
      <c r="L59">
        <v>2.4300000000000002</v>
      </c>
    </row>
    <row r="60" spans="1:12">
      <c r="A60">
        <v>78.75</v>
      </c>
      <c r="B60">
        <v>1.74</v>
      </c>
      <c r="C60">
        <v>1.74</v>
      </c>
      <c r="D60">
        <v>1.6</v>
      </c>
      <c r="E60">
        <v>0.47</v>
      </c>
      <c r="F60">
        <v>0.74</v>
      </c>
      <c r="G60">
        <v>0.91</v>
      </c>
      <c r="H60">
        <v>1.6</v>
      </c>
      <c r="I60">
        <v>1.26</v>
      </c>
      <c r="J60">
        <v>1.75</v>
      </c>
      <c r="K60">
        <v>2.21</v>
      </c>
      <c r="L60">
        <v>2.42</v>
      </c>
    </row>
    <row r="61" spans="1:12">
      <c r="A61">
        <v>80.11</v>
      </c>
      <c r="B61">
        <v>1.75</v>
      </c>
      <c r="C61">
        <v>1.73</v>
      </c>
      <c r="D61">
        <v>1.6</v>
      </c>
      <c r="E61">
        <v>0.46</v>
      </c>
      <c r="F61">
        <v>0.75</v>
      </c>
      <c r="G61">
        <v>0.92</v>
      </c>
      <c r="H61">
        <v>1.61</v>
      </c>
      <c r="I61">
        <v>1.28</v>
      </c>
      <c r="J61">
        <v>1.76</v>
      </c>
      <c r="K61">
        <v>2.61</v>
      </c>
      <c r="L61">
        <v>2.4300000000000002</v>
      </c>
    </row>
    <row r="62" spans="1:12">
      <c r="A62">
        <v>81.459999999999994</v>
      </c>
      <c r="B62">
        <v>1.74</v>
      </c>
      <c r="C62">
        <v>1.74</v>
      </c>
      <c r="D62">
        <v>1.6</v>
      </c>
      <c r="E62">
        <v>0.48</v>
      </c>
      <c r="F62">
        <v>0.74</v>
      </c>
      <c r="G62">
        <v>0.91</v>
      </c>
      <c r="H62">
        <v>1.61</v>
      </c>
      <c r="I62">
        <v>1.27</v>
      </c>
      <c r="J62">
        <v>1.76</v>
      </c>
      <c r="K62">
        <v>2.82</v>
      </c>
      <c r="L62">
        <v>2.4300000000000002</v>
      </c>
    </row>
    <row r="63" spans="1:12">
      <c r="A63">
        <v>82.809999999999988</v>
      </c>
      <c r="B63">
        <v>1.75</v>
      </c>
      <c r="C63">
        <v>1.74</v>
      </c>
      <c r="D63">
        <v>1.61</v>
      </c>
      <c r="E63">
        <v>0.47</v>
      </c>
      <c r="F63">
        <v>0.74</v>
      </c>
      <c r="G63">
        <v>0.92</v>
      </c>
      <c r="H63">
        <v>1.6</v>
      </c>
      <c r="I63">
        <v>1.25</v>
      </c>
      <c r="J63">
        <v>1.76</v>
      </c>
      <c r="K63">
        <v>2.33</v>
      </c>
      <c r="L63">
        <v>2.44</v>
      </c>
    </row>
    <row r="64" spans="1:12">
      <c r="A64">
        <v>84.169999999999987</v>
      </c>
      <c r="B64">
        <v>1.75</v>
      </c>
      <c r="C64">
        <v>1.73</v>
      </c>
      <c r="D64">
        <v>1.61</v>
      </c>
      <c r="E64">
        <v>0.48</v>
      </c>
      <c r="F64">
        <v>0.73</v>
      </c>
      <c r="G64">
        <v>0.91</v>
      </c>
      <c r="H64">
        <v>1.61</v>
      </c>
      <c r="I64">
        <v>1.26</v>
      </c>
      <c r="J64">
        <v>1.77</v>
      </c>
      <c r="K64">
        <v>2.37</v>
      </c>
      <c r="L64">
        <v>2.44</v>
      </c>
    </row>
    <row r="65" spans="1:12">
      <c r="A65">
        <v>85.529999999999987</v>
      </c>
      <c r="B65">
        <v>1.76</v>
      </c>
      <c r="C65">
        <v>1.74</v>
      </c>
      <c r="D65">
        <v>1.62</v>
      </c>
      <c r="E65">
        <v>0.48</v>
      </c>
      <c r="F65">
        <v>0.74</v>
      </c>
      <c r="G65">
        <v>0.93</v>
      </c>
      <c r="H65">
        <v>1.61</v>
      </c>
      <c r="I65">
        <v>1.26</v>
      </c>
      <c r="J65">
        <v>1.76</v>
      </c>
      <c r="K65">
        <v>2.78</v>
      </c>
      <c r="L65">
        <v>2.4500000000000002</v>
      </c>
    </row>
    <row r="66" spans="1:12">
      <c r="A66">
        <v>86.889999999999986</v>
      </c>
      <c r="B66">
        <v>1.76</v>
      </c>
      <c r="C66">
        <v>1.75</v>
      </c>
      <c r="D66">
        <v>1.62</v>
      </c>
      <c r="E66">
        <v>0.47</v>
      </c>
      <c r="F66">
        <v>0.74</v>
      </c>
      <c r="G66">
        <v>0.92</v>
      </c>
      <c r="H66">
        <v>1.62</v>
      </c>
      <c r="I66">
        <v>1.28</v>
      </c>
      <c r="J66">
        <v>1.76</v>
      </c>
      <c r="K66">
        <v>2.46</v>
      </c>
      <c r="L66">
        <v>2.44</v>
      </c>
    </row>
    <row r="67" spans="1:12">
      <c r="A67">
        <v>88.239999999999981</v>
      </c>
      <c r="B67">
        <v>1.75</v>
      </c>
      <c r="C67">
        <v>1.74</v>
      </c>
      <c r="D67">
        <v>1.62</v>
      </c>
      <c r="E67">
        <v>0.47</v>
      </c>
      <c r="F67">
        <v>0.76</v>
      </c>
      <c r="G67">
        <v>0.92</v>
      </c>
      <c r="H67">
        <v>1.61</v>
      </c>
      <c r="I67">
        <v>1.27</v>
      </c>
      <c r="J67">
        <v>1.77</v>
      </c>
      <c r="K67">
        <v>2.41</v>
      </c>
      <c r="L67">
        <v>2.46</v>
      </c>
    </row>
    <row r="68" spans="1:12">
      <c r="A68">
        <v>89.59999999999998</v>
      </c>
      <c r="B68">
        <v>1.77</v>
      </c>
      <c r="C68">
        <v>1.74</v>
      </c>
      <c r="D68">
        <v>1.63</v>
      </c>
      <c r="E68">
        <v>0.48</v>
      </c>
      <c r="F68">
        <v>0.74</v>
      </c>
      <c r="G68">
        <v>0.92</v>
      </c>
      <c r="H68">
        <v>1.63</v>
      </c>
      <c r="I68">
        <v>1.27</v>
      </c>
      <c r="J68">
        <v>1.77</v>
      </c>
      <c r="K68">
        <v>2.83</v>
      </c>
      <c r="L68">
        <v>2.4500000000000002</v>
      </c>
    </row>
    <row r="69" spans="1:12">
      <c r="A69">
        <v>90.949999999999974</v>
      </c>
      <c r="B69">
        <v>1.76</v>
      </c>
      <c r="C69">
        <v>1.75</v>
      </c>
      <c r="D69">
        <v>1.64</v>
      </c>
      <c r="E69">
        <v>0.47</v>
      </c>
      <c r="F69">
        <v>0.74</v>
      </c>
      <c r="G69">
        <v>0.93</v>
      </c>
      <c r="H69">
        <v>1.59</v>
      </c>
      <c r="I69">
        <v>1.26</v>
      </c>
      <c r="J69">
        <v>1.78</v>
      </c>
      <c r="K69">
        <v>2.7</v>
      </c>
      <c r="L69">
        <v>2.46</v>
      </c>
    </row>
    <row r="70" spans="1:12">
      <c r="A70">
        <v>92.299999999999969</v>
      </c>
      <c r="B70">
        <v>1.77</v>
      </c>
      <c r="C70">
        <v>1.74</v>
      </c>
      <c r="D70">
        <v>1.64</v>
      </c>
      <c r="E70">
        <v>0.48</v>
      </c>
      <c r="F70">
        <v>0.74</v>
      </c>
      <c r="G70">
        <v>0.93</v>
      </c>
      <c r="H70">
        <v>1.62</v>
      </c>
      <c r="I70">
        <v>1.28</v>
      </c>
      <c r="J70">
        <v>1.78</v>
      </c>
      <c r="K70">
        <v>2.77</v>
      </c>
      <c r="L70">
        <v>2.4700000000000002</v>
      </c>
    </row>
    <row r="71" spans="1:12">
      <c r="A71">
        <v>93.649999999999963</v>
      </c>
      <c r="B71">
        <v>1.78</v>
      </c>
      <c r="C71">
        <v>1.74</v>
      </c>
      <c r="D71">
        <v>1.64</v>
      </c>
      <c r="E71">
        <v>0.47</v>
      </c>
      <c r="F71">
        <v>0.75</v>
      </c>
      <c r="G71">
        <v>0.92</v>
      </c>
      <c r="H71">
        <v>1.62</v>
      </c>
      <c r="I71">
        <v>1.28</v>
      </c>
      <c r="J71">
        <v>1.78</v>
      </c>
      <c r="K71">
        <v>2.67</v>
      </c>
      <c r="L71">
        <v>2.4700000000000002</v>
      </c>
    </row>
    <row r="72" spans="1:12">
      <c r="A72">
        <v>94.999999999999957</v>
      </c>
      <c r="B72">
        <v>1.78</v>
      </c>
      <c r="C72">
        <v>1.75</v>
      </c>
      <c r="D72">
        <v>1.63</v>
      </c>
      <c r="E72">
        <v>0.48</v>
      </c>
      <c r="F72">
        <v>0.75</v>
      </c>
      <c r="G72">
        <v>0.92</v>
      </c>
      <c r="H72">
        <v>1.62</v>
      </c>
      <c r="I72">
        <v>1.27</v>
      </c>
      <c r="J72">
        <v>1.79</v>
      </c>
      <c r="K72">
        <v>2.71</v>
      </c>
      <c r="L72">
        <v>2.4700000000000002</v>
      </c>
    </row>
    <row r="73" spans="1:12">
      <c r="A73">
        <v>96.359999999999957</v>
      </c>
      <c r="B73">
        <v>1.77</v>
      </c>
      <c r="C73">
        <v>1.74</v>
      </c>
      <c r="D73">
        <v>1.64</v>
      </c>
      <c r="E73">
        <v>0.49</v>
      </c>
      <c r="F73">
        <v>0.75</v>
      </c>
      <c r="G73">
        <v>0.93</v>
      </c>
      <c r="H73">
        <v>1.63</v>
      </c>
      <c r="I73">
        <v>1.28</v>
      </c>
      <c r="J73">
        <v>1.78</v>
      </c>
      <c r="K73">
        <v>2.67</v>
      </c>
      <c r="L73">
        <v>2.48</v>
      </c>
    </row>
    <row r="74" spans="1:12">
      <c r="A74">
        <v>97.719999999999956</v>
      </c>
      <c r="B74">
        <v>1.78</v>
      </c>
      <c r="C74">
        <v>1.75</v>
      </c>
      <c r="D74">
        <v>1.66</v>
      </c>
      <c r="E74">
        <v>0.47</v>
      </c>
      <c r="F74">
        <v>0.75</v>
      </c>
      <c r="G74">
        <v>0.92</v>
      </c>
      <c r="H74">
        <v>1.61</v>
      </c>
      <c r="I74">
        <v>1.27</v>
      </c>
      <c r="J74">
        <v>1.79</v>
      </c>
      <c r="K74">
        <v>2.65</v>
      </c>
      <c r="L74">
        <v>2.48</v>
      </c>
    </row>
    <row r="75" spans="1:12">
      <c r="A75">
        <v>99.079999999999956</v>
      </c>
      <c r="B75">
        <v>1.78</v>
      </c>
      <c r="C75">
        <v>1.75</v>
      </c>
      <c r="D75">
        <v>1.65</v>
      </c>
      <c r="E75">
        <v>0.48</v>
      </c>
      <c r="F75">
        <v>0.74</v>
      </c>
      <c r="G75">
        <v>0.93</v>
      </c>
      <c r="H75">
        <v>1.63</v>
      </c>
      <c r="I75">
        <v>1.28</v>
      </c>
      <c r="J75">
        <v>1.78</v>
      </c>
      <c r="K75">
        <v>2.62</v>
      </c>
      <c r="L75">
        <v>2.4900000000000002</v>
      </c>
    </row>
    <row r="76" spans="1:12">
      <c r="A76">
        <v>100.45999999999995</v>
      </c>
      <c r="B76">
        <v>1.78</v>
      </c>
      <c r="C76">
        <v>1.76</v>
      </c>
      <c r="D76">
        <v>1.65</v>
      </c>
      <c r="E76">
        <v>0.48</v>
      </c>
      <c r="F76">
        <v>0.75</v>
      </c>
      <c r="G76">
        <v>0.93</v>
      </c>
      <c r="H76">
        <v>1.62</v>
      </c>
      <c r="I76">
        <v>1.27</v>
      </c>
      <c r="J76">
        <v>1.78</v>
      </c>
      <c r="K76">
        <v>2.2999999999999998</v>
      </c>
      <c r="L76">
        <v>2.48</v>
      </c>
    </row>
    <row r="77" spans="1:12">
      <c r="A77">
        <v>101.84999999999995</v>
      </c>
      <c r="B77">
        <v>1.78</v>
      </c>
      <c r="C77">
        <v>1.76</v>
      </c>
      <c r="D77">
        <v>1.65</v>
      </c>
      <c r="E77">
        <v>0.48</v>
      </c>
      <c r="F77">
        <v>0.75</v>
      </c>
      <c r="G77">
        <v>0.94</v>
      </c>
      <c r="H77">
        <v>1.63</v>
      </c>
      <c r="I77">
        <v>1.27</v>
      </c>
      <c r="J77">
        <v>1.79</v>
      </c>
      <c r="K77">
        <v>2.86</v>
      </c>
      <c r="L77">
        <v>2.5</v>
      </c>
    </row>
    <row r="78" spans="1:12">
      <c r="A78">
        <v>103.19999999999995</v>
      </c>
      <c r="B78">
        <v>1.79</v>
      </c>
      <c r="C78">
        <v>1.76</v>
      </c>
      <c r="D78">
        <v>1.65</v>
      </c>
      <c r="E78">
        <v>0.48</v>
      </c>
      <c r="F78">
        <v>0.75</v>
      </c>
      <c r="G78">
        <v>0.94</v>
      </c>
      <c r="H78">
        <v>1.61</v>
      </c>
      <c r="I78">
        <v>1.27</v>
      </c>
      <c r="J78">
        <v>1.78</v>
      </c>
      <c r="K78">
        <v>2.79</v>
      </c>
      <c r="L78">
        <v>2.5</v>
      </c>
    </row>
    <row r="79" spans="1:12">
      <c r="A79">
        <v>104.54999999999994</v>
      </c>
      <c r="B79">
        <v>1.78</v>
      </c>
      <c r="C79">
        <v>1.76</v>
      </c>
      <c r="D79">
        <v>1.66</v>
      </c>
      <c r="E79">
        <v>0.49</v>
      </c>
      <c r="F79">
        <v>0.75</v>
      </c>
      <c r="G79">
        <v>0.92</v>
      </c>
      <c r="H79">
        <v>1.63</v>
      </c>
      <c r="I79">
        <v>1.26</v>
      </c>
      <c r="J79">
        <v>1.8</v>
      </c>
      <c r="K79">
        <v>2.35</v>
      </c>
      <c r="L79">
        <v>2.5</v>
      </c>
    </row>
    <row r="80" spans="1:12">
      <c r="A80">
        <v>105.89999999999993</v>
      </c>
      <c r="B80">
        <v>1.79</v>
      </c>
      <c r="C80">
        <v>1.76</v>
      </c>
      <c r="D80">
        <v>1.66</v>
      </c>
      <c r="E80">
        <v>0.49</v>
      </c>
      <c r="F80">
        <v>0.75</v>
      </c>
      <c r="G80">
        <v>0.93</v>
      </c>
      <c r="H80">
        <v>1.63</v>
      </c>
      <c r="I80">
        <v>1.28</v>
      </c>
      <c r="J80">
        <v>1.79</v>
      </c>
      <c r="K80">
        <v>2.64</v>
      </c>
      <c r="L80">
        <v>2.5</v>
      </c>
    </row>
    <row r="81" spans="1:12">
      <c r="A81">
        <v>107.25999999999993</v>
      </c>
      <c r="B81">
        <v>1.79</v>
      </c>
      <c r="C81">
        <v>1.77</v>
      </c>
      <c r="D81">
        <v>1.65</v>
      </c>
      <c r="E81">
        <v>0.47</v>
      </c>
      <c r="F81">
        <v>0.75</v>
      </c>
      <c r="G81">
        <v>0.93</v>
      </c>
      <c r="H81">
        <v>1.62</v>
      </c>
      <c r="I81">
        <v>1.27</v>
      </c>
      <c r="J81">
        <v>1.8</v>
      </c>
      <c r="K81">
        <v>2.83</v>
      </c>
      <c r="L81">
        <v>2.5099999999999998</v>
      </c>
    </row>
    <row r="82" spans="1:12">
      <c r="A82">
        <v>108.60999999999993</v>
      </c>
      <c r="B82">
        <v>1.78</v>
      </c>
      <c r="C82">
        <v>1.77</v>
      </c>
      <c r="D82">
        <v>1.67</v>
      </c>
      <c r="E82">
        <v>0.48</v>
      </c>
      <c r="F82">
        <v>0.76</v>
      </c>
      <c r="G82">
        <v>0.94</v>
      </c>
      <c r="H82">
        <v>1.62</v>
      </c>
      <c r="I82">
        <v>1.28</v>
      </c>
      <c r="J82">
        <v>1.79</v>
      </c>
      <c r="K82">
        <v>2.84</v>
      </c>
      <c r="L82">
        <v>2.5099999999999998</v>
      </c>
    </row>
    <row r="83" spans="1:12">
      <c r="A83">
        <v>109.99999999999993</v>
      </c>
      <c r="B83">
        <v>1.78</v>
      </c>
      <c r="C83">
        <v>1.77</v>
      </c>
      <c r="D83">
        <v>1.66</v>
      </c>
      <c r="E83">
        <v>0.47</v>
      </c>
      <c r="F83">
        <v>0.75</v>
      </c>
      <c r="G83">
        <v>0.93</v>
      </c>
      <c r="H83">
        <v>1.62</v>
      </c>
      <c r="I83">
        <v>1.28</v>
      </c>
      <c r="J83">
        <v>1.8</v>
      </c>
      <c r="K83">
        <v>2.29</v>
      </c>
      <c r="L83">
        <v>2.5</v>
      </c>
    </row>
    <row r="84" spans="1:12">
      <c r="A84">
        <v>111.35999999999993</v>
      </c>
      <c r="B84">
        <v>1.79</v>
      </c>
      <c r="C84">
        <v>1.77</v>
      </c>
      <c r="D84">
        <v>1.67</v>
      </c>
      <c r="E84">
        <v>0.48</v>
      </c>
      <c r="F84">
        <v>0.76</v>
      </c>
      <c r="G84">
        <v>0.93</v>
      </c>
      <c r="H84">
        <v>1.63</v>
      </c>
      <c r="I84">
        <v>1.28</v>
      </c>
      <c r="J84">
        <v>1.8</v>
      </c>
      <c r="K84">
        <v>2.42</v>
      </c>
      <c r="L84">
        <v>2.5099999999999998</v>
      </c>
    </row>
    <row r="85" spans="1:12">
      <c r="A85">
        <v>112.71999999999993</v>
      </c>
      <c r="B85">
        <v>1.79</v>
      </c>
      <c r="C85">
        <v>1.77</v>
      </c>
      <c r="D85">
        <v>1.67</v>
      </c>
      <c r="E85">
        <v>0.48</v>
      </c>
      <c r="F85">
        <v>0.74</v>
      </c>
      <c r="G85">
        <v>0.93</v>
      </c>
      <c r="H85">
        <v>1.64</v>
      </c>
      <c r="I85">
        <v>1.28</v>
      </c>
      <c r="J85">
        <v>1.79</v>
      </c>
      <c r="K85">
        <v>2.84</v>
      </c>
      <c r="L85">
        <v>2.5099999999999998</v>
      </c>
    </row>
    <row r="86" spans="1:12">
      <c r="A86">
        <v>114.06999999999992</v>
      </c>
      <c r="B86">
        <v>1.8</v>
      </c>
      <c r="C86">
        <v>1.79</v>
      </c>
      <c r="D86">
        <v>1.68</v>
      </c>
      <c r="E86">
        <v>0.48</v>
      </c>
      <c r="F86">
        <v>0.75</v>
      </c>
      <c r="G86">
        <v>0.93</v>
      </c>
      <c r="H86">
        <v>1.63</v>
      </c>
      <c r="I86">
        <v>1.28</v>
      </c>
      <c r="J86">
        <v>1.79</v>
      </c>
      <c r="K86">
        <v>2.5099999999999998</v>
      </c>
      <c r="L86">
        <v>2.52</v>
      </c>
    </row>
    <row r="87" spans="1:12">
      <c r="A87">
        <v>115.41999999999992</v>
      </c>
      <c r="B87">
        <v>1.8</v>
      </c>
      <c r="C87">
        <v>1.77</v>
      </c>
      <c r="D87">
        <v>1.67</v>
      </c>
      <c r="E87">
        <v>0.49</v>
      </c>
      <c r="F87">
        <v>0.76</v>
      </c>
      <c r="G87">
        <v>0.93</v>
      </c>
      <c r="H87">
        <v>1.63</v>
      </c>
      <c r="I87">
        <v>1.29</v>
      </c>
      <c r="J87">
        <v>1.79</v>
      </c>
      <c r="K87">
        <v>2.5099999999999998</v>
      </c>
      <c r="L87">
        <v>2.5299999999999998</v>
      </c>
    </row>
    <row r="88" spans="1:12">
      <c r="A88">
        <v>116.77999999999992</v>
      </c>
      <c r="B88">
        <v>1.8</v>
      </c>
      <c r="C88">
        <v>1.78</v>
      </c>
      <c r="D88">
        <v>1.67</v>
      </c>
      <c r="E88">
        <v>0.47</v>
      </c>
      <c r="F88">
        <v>0.75</v>
      </c>
      <c r="G88">
        <v>0.93</v>
      </c>
      <c r="H88">
        <v>1.63</v>
      </c>
      <c r="I88">
        <v>1.3</v>
      </c>
      <c r="J88">
        <v>1.8</v>
      </c>
      <c r="K88">
        <v>2.81</v>
      </c>
      <c r="L88">
        <v>2.52</v>
      </c>
    </row>
    <row r="89" spans="1:12">
      <c r="A89">
        <v>118.12999999999991</v>
      </c>
      <c r="B89">
        <v>1.79</v>
      </c>
      <c r="C89">
        <v>1.77</v>
      </c>
      <c r="D89">
        <v>1.67</v>
      </c>
      <c r="E89">
        <v>0.49</v>
      </c>
      <c r="F89">
        <v>0.76</v>
      </c>
      <c r="G89">
        <v>0.93</v>
      </c>
      <c r="H89">
        <v>1.63</v>
      </c>
      <c r="I89">
        <v>1.29</v>
      </c>
      <c r="J89">
        <v>1.79</v>
      </c>
      <c r="K89">
        <v>2.3199999999999998</v>
      </c>
      <c r="L89">
        <v>2.5299999999999998</v>
      </c>
    </row>
    <row r="90" spans="1:12">
      <c r="A90">
        <v>119.4799999999999</v>
      </c>
      <c r="B90">
        <v>1.81</v>
      </c>
      <c r="C90">
        <v>1.78</v>
      </c>
      <c r="D90">
        <v>1.69</v>
      </c>
      <c r="E90">
        <v>0.49</v>
      </c>
      <c r="F90">
        <v>0.76</v>
      </c>
      <c r="G90">
        <v>0.93</v>
      </c>
      <c r="H90">
        <v>1.64</v>
      </c>
      <c r="I90">
        <v>1.29</v>
      </c>
      <c r="J90">
        <v>1.8</v>
      </c>
      <c r="K90">
        <v>2.88</v>
      </c>
      <c r="L90">
        <v>2.5299999999999998</v>
      </c>
    </row>
    <row r="91" spans="1:12">
      <c r="A91">
        <v>120.8599999999999</v>
      </c>
      <c r="B91">
        <v>1.8</v>
      </c>
      <c r="C91">
        <v>1.76</v>
      </c>
      <c r="D91">
        <v>1.69</v>
      </c>
      <c r="E91">
        <v>0.48</v>
      </c>
      <c r="F91">
        <v>0.75</v>
      </c>
      <c r="G91">
        <v>0.94</v>
      </c>
      <c r="H91">
        <v>1.64</v>
      </c>
      <c r="I91">
        <v>1.28</v>
      </c>
      <c r="J91">
        <v>1.79</v>
      </c>
      <c r="K91">
        <v>2.9</v>
      </c>
      <c r="L91">
        <v>2.52</v>
      </c>
    </row>
    <row r="92" spans="1:12">
      <c r="A92">
        <v>122.2299999999999</v>
      </c>
      <c r="B92">
        <v>1.81</v>
      </c>
      <c r="C92">
        <v>1.78</v>
      </c>
      <c r="D92">
        <v>1.69</v>
      </c>
      <c r="E92">
        <v>0.49</v>
      </c>
      <c r="F92">
        <v>0.76</v>
      </c>
      <c r="G92">
        <v>0.94</v>
      </c>
      <c r="H92">
        <v>1.64</v>
      </c>
      <c r="I92">
        <v>1.28</v>
      </c>
      <c r="J92">
        <v>1.81</v>
      </c>
      <c r="K92">
        <v>2.61</v>
      </c>
      <c r="L92">
        <v>2.5299999999999998</v>
      </c>
    </row>
    <row r="93" spans="1:12">
      <c r="A93">
        <v>123.5799999999999</v>
      </c>
      <c r="B93">
        <v>1.81</v>
      </c>
      <c r="C93">
        <v>1.78</v>
      </c>
      <c r="D93">
        <v>1.68</v>
      </c>
      <c r="E93">
        <v>0.48</v>
      </c>
      <c r="F93">
        <v>0.76</v>
      </c>
      <c r="G93">
        <v>0.94</v>
      </c>
      <c r="H93">
        <v>1.64</v>
      </c>
      <c r="I93">
        <v>1.29</v>
      </c>
      <c r="J93">
        <v>1.8</v>
      </c>
      <c r="K93">
        <v>2.46</v>
      </c>
      <c r="L93">
        <v>2.54</v>
      </c>
    </row>
    <row r="94" spans="1:12">
      <c r="A94">
        <v>124.9799999999999</v>
      </c>
      <c r="B94">
        <v>1.81</v>
      </c>
      <c r="C94">
        <v>1.79</v>
      </c>
      <c r="D94">
        <v>1.69</v>
      </c>
      <c r="E94">
        <v>0.47</v>
      </c>
      <c r="F94">
        <v>0.76</v>
      </c>
      <c r="G94">
        <v>0.94</v>
      </c>
      <c r="H94">
        <v>1.64</v>
      </c>
      <c r="I94">
        <v>1.29</v>
      </c>
      <c r="J94">
        <v>1.81</v>
      </c>
      <c r="K94">
        <v>2.58</v>
      </c>
      <c r="L94">
        <v>2.5299999999999998</v>
      </c>
    </row>
    <row r="95" spans="1:12">
      <c r="A95">
        <v>126.31999999999991</v>
      </c>
      <c r="B95">
        <v>1.82</v>
      </c>
      <c r="C95">
        <v>1.79</v>
      </c>
      <c r="D95">
        <v>1.69</v>
      </c>
      <c r="E95">
        <v>0.48</v>
      </c>
      <c r="F95">
        <v>0.76</v>
      </c>
      <c r="G95">
        <v>0.94</v>
      </c>
      <c r="H95">
        <v>1.63</v>
      </c>
      <c r="I95">
        <v>1.28</v>
      </c>
      <c r="J95">
        <v>1.81</v>
      </c>
      <c r="K95">
        <v>2.57</v>
      </c>
      <c r="L95">
        <v>2.54</v>
      </c>
    </row>
    <row r="96" spans="1:12">
      <c r="A96">
        <v>127.6699999999999</v>
      </c>
      <c r="B96">
        <v>1.82</v>
      </c>
      <c r="C96">
        <v>1.78</v>
      </c>
      <c r="D96">
        <v>1.69</v>
      </c>
      <c r="E96">
        <v>0.48</v>
      </c>
      <c r="F96">
        <v>0.76</v>
      </c>
      <c r="G96">
        <v>0.93</v>
      </c>
      <c r="H96">
        <v>1.64</v>
      </c>
      <c r="I96">
        <v>1.28</v>
      </c>
      <c r="J96">
        <v>1.8</v>
      </c>
      <c r="K96">
        <v>2.9</v>
      </c>
      <c r="L96">
        <v>2.54</v>
      </c>
    </row>
    <row r="97" spans="1:12">
      <c r="A97">
        <v>129.0799999999999</v>
      </c>
      <c r="B97">
        <v>1.82</v>
      </c>
      <c r="C97">
        <v>1.79</v>
      </c>
      <c r="D97">
        <v>1.7</v>
      </c>
      <c r="E97">
        <v>0.48</v>
      </c>
      <c r="F97">
        <v>0.76</v>
      </c>
      <c r="G97">
        <v>0.93</v>
      </c>
      <c r="H97">
        <v>1.63</v>
      </c>
      <c r="I97">
        <v>1.29</v>
      </c>
      <c r="J97">
        <v>1.82</v>
      </c>
      <c r="K97">
        <v>2.73</v>
      </c>
      <c r="L97">
        <v>2.54</v>
      </c>
    </row>
    <row r="98" spans="1:12">
      <c r="A98">
        <v>130.43999999999991</v>
      </c>
      <c r="B98">
        <v>1.82</v>
      </c>
      <c r="C98">
        <v>1.78</v>
      </c>
      <c r="D98">
        <v>1.71</v>
      </c>
      <c r="E98">
        <v>0.48</v>
      </c>
      <c r="F98">
        <v>0.75</v>
      </c>
      <c r="G98">
        <v>0.93</v>
      </c>
      <c r="H98">
        <v>1.64</v>
      </c>
      <c r="I98">
        <v>1.28</v>
      </c>
      <c r="J98">
        <v>1.81</v>
      </c>
      <c r="K98">
        <v>2.83</v>
      </c>
      <c r="L98">
        <v>2.54</v>
      </c>
    </row>
    <row r="99" spans="1:12">
      <c r="A99">
        <v>131.79999999999993</v>
      </c>
      <c r="B99">
        <v>1.82</v>
      </c>
      <c r="C99">
        <v>1.78</v>
      </c>
      <c r="D99">
        <v>1.7</v>
      </c>
      <c r="E99">
        <v>0.47</v>
      </c>
      <c r="F99">
        <v>0.75</v>
      </c>
      <c r="G99">
        <v>0.93</v>
      </c>
      <c r="H99">
        <v>1.64</v>
      </c>
      <c r="I99">
        <v>1.29</v>
      </c>
      <c r="J99">
        <v>1.81</v>
      </c>
      <c r="K99">
        <v>2.74</v>
      </c>
      <c r="L99">
        <v>2.56</v>
      </c>
    </row>
    <row r="100" spans="1:12">
      <c r="A100">
        <v>133.15999999999994</v>
      </c>
      <c r="B100">
        <v>1.82</v>
      </c>
      <c r="C100">
        <v>1.8</v>
      </c>
      <c r="D100">
        <v>1.7</v>
      </c>
      <c r="E100">
        <v>0.48</v>
      </c>
      <c r="F100">
        <v>0.76</v>
      </c>
      <c r="G100">
        <v>0.94</v>
      </c>
      <c r="H100">
        <v>1.64</v>
      </c>
      <c r="I100">
        <v>1.28</v>
      </c>
      <c r="J100">
        <v>1.8</v>
      </c>
      <c r="K100">
        <v>2.62</v>
      </c>
      <c r="L100">
        <v>2.5499999999999998</v>
      </c>
    </row>
    <row r="101" spans="1:12">
      <c r="A101">
        <v>134.51999999999995</v>
      </c>
      <c r="B101">
        <v>1.82</v>
      </c>
      <c r="C101">
        <v>1.79</v>
      </c>
      <c r="D101">
        <v>1.7</v>
      </c>
      <c r="E101">
        <v>0.48</v>
      </c>
      <c r="F101">
        <v>0.77</v>
      </c>
      <c r="G101">
        <v>0.94</v>
      </c>
      <c r="H101">
        <v>1.64</v>
      </c>
      <c r="I101">
        <v>1.28</v>
      </c>
      <c r="J101">
        <v>1.82</v>
      </c>
      <c r="K101">
        <v>2.38</v>
      </c>
      <c r="L101">
        <v>2.56</v>
      </c>
    </row>
    <row r="102" spans="1:12">
      <c r="A102">
        <v>135.86999999999995</v>
      </c>
      <c r="B102">
        <v>1.82</v>
      </c>
      <c r="C102">
        <v>1.79</v>
      </c>
      <c r="D102">
        <v>1.7</v>
      </c>
      <c r="E102">
        <v>0.49</v>
      </c>
      <c r="F102">
        <v>0.75</v>
      </c>
      <c r="G102">
        <v>0.93</v>
      </c>
      <c r="H102">
        <v>1.65</v>
      </c>
      <c r="I102">
        <v>1.29</v>
      </c>
      <c r="J102">
        <v>1.81</v>
      </c>
      <c r="K102">
        <v>2.4900000000000002</v>
      </c>
      <c r="L102">
        <v>2.56</v>
      </c>
    </row>
    <row r="103" spans="1:12">
      <c r="A103">
        <v>137.22999999999996</v>
      </c>
      <c r="B103">
        <v>1.81</v>
      </c>
      <c r="C103">
        <v>1.79</v>
      </c>
      <c r="D103">
        <v>1.7</v>
      </c>
      <c r="E103">
        <v>0.48</v>
      </c>
      <c r="F103">
        <v>0.76</v>
      </c>
      <c r="G103">
        <v>0.94</v>
      </c>
      <c r="H103">
        <v>1.64</v>
      </c>
      <c r="I103">
        <v>1.28</v>
      </c>
      <c r="J103">
        <v>1.82</v>
      </c>
      <c r="K103">
        <v>2.67</v>
      </c>
      <c r="L103">
        <v>2.56</v>
      </c>
    </row>
    <row r="104" spans="1:12">
      <c r="A104">
        <v>138.57999999999996</v>
      </c>
      <c r="B104">
        <v>1.82</v>
      </c>
      <c r="C104">
        <v>1.8</v>
      </c>
      <c r="D104">
        <v>1.7</v>
      </c>
      <c r="E104">
        <v>0.48</v>
      </c>
      <c r="F104">
        <v>0.76</v>
      </c>
      <c r="G104">
        <v>0.94</v>
      </c>
      <c r="H104">
        <v>1.66</v>
      </c>
      <c r="I104">
        <v>1.28</v>
      </c>
      <c r="J104">
        <v>1.81</v>
      </c>
      <c r="K104">
        <v>2.89</v>
      </c>
      <c r="L104">
        <v>2.56</v>
      </c>
    </row>
    <row r="105" spans="1:12">
      <c r="A105">
        <v>139.93999999999997</v>
      </c>
      <c r="B105">
        <v>1.82</v>
      </c>
      <c r="C105">
        <v>1.8</v>
      </c>
      <c r="D105">
        <v>1.71</v>
      </c>
      <c r="E105">
        <v>0.48</v>
      </c>
      <c r="F105">
        <v>0.77</v>
      </c>
      <c r="G105">
        <v>0.94</v>
      </c>
      <c r="H105">
        <v>1.65</v>
      </c>
      <c r="I105">
        <v>1.29</v>
      </c>
      <c r="J105">
        <v>1.81</v>
      </c>
      <c r="K105">
        <v>2.86</v>
      </c>
      <c r="L105">
        <v>2.56</v>
      </c>
    </row>
    <row r="106" spans="1:12">
      <c r="A106">
        <v>141.30999999999997</v>
      </c>
      <c r="B106">
        <v>1.83</v>
      </c>
      <c r="C106">
        <v>1.8</v>
      </c>
      <c r="D106">
        <v>1.7</v>
      </c>
      <c r="E106">
        <v>0.48</v>
      </c>
      <c r="F106">
        <v>0.76</v>
      </c>
      <c r="G106">
        <v>0.93</v>
      </c>
      <c r="H106">
        <v>1.65</v>
      </c>
      <c r="I106">
        <v>1.28</v>
      </c>
      <c r="J106">
        <v>1.82</v>
      </c>
      <c r="K106">
        <v>2.77</v>
      </c>
      <c r="L106">
        <v>2.56</v>
      </c>
    </row>
    <row r="107" spans="1:12">
      <c r="A107">
        <v>142.65999999999997</v>
      </c>
      <c r="B107">
        <v>1.82</v>
      </c>
      <c r="C107">
        <v>1.81</v>
      </c>
      <c r="D107">
        <v>1.71</v>
      </c>
      <c r="E107">
        <v>0.48</v>
      </c>
      <c r="F107">
        <v>0.77</v>
      </c>
      <c r="G107">
        <v>0.94</v>
      </c>
      <c r="H107">
        <v>1.64</v>
      </c>
      <c r="I107">
        <v>1.28</v>
      </c>
      <c r="J107">
        <v>1.81</v>
      </c>
      <c r="K107">
        <v>2.83</v>
      </c>
      <c r="L107">
        <v>2.56</v>
      </c>
    </row>
    <row r="108" spans="1:12">
      <c r="A108">
        <v>144.00999999999996</v>
      </c>
      <c r="B108">
        <v>1.83</v>
      </c>
      <c r="C108">
        <v>1.81</v>
      </c>
      <c r="D108">
        <v>1.71</v>
      </c>
      <c r="E108">
        <v>0.48</v>
      </c>
      <c r="F108">
        <v>0.77</v>
      </c>
      <c r="G108">
        <v>0.94</v>
      </c>
      <c r="H108">
        <v>1.65</v>
      </c>
      <c r="I108">
        <v>1.28</v>
      </c>
      <c r="J108">
        <v>1.83</v>
      </c>
      <c r="K108">
        <v>2.38</v>
      </c>
      <c r="L108">
        <v>2.57</v>
      </c>
    </row>
    <row r="109" spans="1:12">
      <c r="A109">
        <v>145.36999999999998</v>
      </c>
      <c r="B109">
        <v>1.83</v>
      </c>
      <c r="C109">
        <v>1.8</v>
      </c>
      <c r="D109">
        <v>1.71</v>
      </c>
      <c r="E109">
        <v>0.51</v>
      </c>
      <c r="F109">
        <v>0.77</v>
      </c>
      <c r="G109">
        <v>0.93</v>
      </c>
      <c r="H109">
        <v>1.65</v>
      </c>
      <c r="I109">
        <v>1.29</v>
      </c>
      <c r="J109">
        <v>1.82</v>
      </c>
      <c r="K109">
        <v>2.42</v>
      </c>
      <c r="L109">
        <v>2.57</v>
      </c>
    </row>
    <row r="110" spans="1:12">
      <c r="A110">
        <v>146.71999999999997</v>
      </c>
      <c r="B110">
        <v>1.83</v>
      </c>
      <c r="C110">
        <v>1.8</v>
      </c>
      <c r="D110">
        <v>1.71</v>
      </c>
      <c r="E110">
        <v>0.48</v>
      </c>
      <c r="F110">
        <v>0.76</v>
      </c>
      <c r="G110">
        <v>0.94</v>
      </c>
      <c r="H110">
        <v>1.65</v>
      </c>
      <c r="I110">
        <v>1.28</v>
      </c>
      <c r="J110">
        <v>1.82</v>
      </c>
      <c r="K110">
        <v>2.63</v>
      </c>
      <c r="L110">
        <v>2.58</v>
      </c>
    </row>
    <row r="111" spans="1:12">
      <c r="A111">
        <v>148.07999999999998</v>
      </c>
      <c r="B111">
        <v>1.84</v>
      </c>
      <c r="C111">
        <v>1.79</v>
      </c>
      <c r="D111">
        <v>1.71</v>
      </c>
      <c r="E111">
        <v>0.49</v>
      </c>
      <c r="F111">
        <v>0.77</v>
      </c>
      <c r="G111">
        <v>0.94</v>
      </c>
      <c r="H111">
        <v>1.65</v>
      </c>
      <c r="I111">
        <v>1.28</v>
      </c>
      <c r="J111">
        <v>1.82</v>
      </c>
      <c r="K111">
        <v>2.33</v>
      </c>
      <c r="L111">
        <v>2.58</v>
      </c>
    </row>
    <row r="112" spans="1:12">
      <c r="A112">
        <v>149.44</v>
      </c>
      <c r="B112">
        <v>1.83</v>
      </c>
      <c r="C112">
        <v>1.79</v>
      </c>
      <c r="D112">
        <v>1.71</v>
      </c>
      <c r="E112">
        <v>0.48</v>
      </c>
      <c r="F112">
        <v>0.77</v>
      </c>
      <c r="G112">
        <v>0.94</v>
      </c>
      <c r="H112">
        <v>1.64</v>
      </c>
      <c r="I112">
        <v>1.28</v>
      </c>
      <c r="J112">
        <v>1.82</v>
      </c>
      <c r="K112">
        <v>2.87</v>
      </c>
      <c r="L112">
        <v>2.58</v>
      </c>
    </row>
    <row r="113" spans="1:12">
      <c r="A113">
        <v>150.79</v>
      </c>
      <c r="B113">
        <v>1.83</v>
      </c>
      <c r="C113">
        <v>1.8</v>
      </c>
      <c r="D113">
        <v>1.72</v>
      </c>
      <c r="E113">
        <v>0.48</v>
      </c>
      <c r="F113">
        <v>0.77</v>
      </c>
      <c r="G113">
        <v>0.94</v>
      </c>
      <c r="H113">
        <v>1.64</v>
      </c>
      <c r="I113">
        <v>1.3</v>
      </c>
      <c r="J113">
        <v>1.82</v>
      </c>
      <c r="K113">
        <v>2.68</v>
      </c>
      <c r="L113">
        <v>2.57</v>
      </c>
    </row>
    <row r="114" spans="1:12">
      <c r="A114">
        <v>152.13999999999999</v>
      </c>
      <c r="B114">
        <v>1.83</v>
      </c>
      <c r="C114">
        <v>1.81</v>
      </c>
      <c r="D114">
        <v>1.72</v>
      </c>
      <c r="E114">
        <v>0.48</v>
      </c>
      <c r="F114">
        <v>0.76</v>
      </c>
      <c r="G114">
        <v>0.94</v>
      </c>
      <c r="H114">
        <v>1.65</v>
      </c>
      <c r="I114">
        <v>1.3</v>
      </c>
      <c r="J114">
        <v>1.82</v>
      </c>
      <c r="K114">
        <v>2.38</v>
      </c>
      <c r="L114">
        <v>2.58</v>
      </c>
    </row>
    <row r="115" spans="1:12">
      <c r="A115">
        <v>153.5</v>
      </c>
      <c r="B115">
        <v>1.82</v>
      </c>
      <c r="C115">
        <v>1.8</v>
      </c>
      <c r="D115">
        <v>1.72</v>
      </c>
      <c r="E115">
        <v>0.49</v>
      </c>
      <c r="F115">
        <v>0.76</v>
      </c>
      <c r="G115">
        <v>0.94</v>
      </c>
      <c r="H115">
        <v>1.65</v>
      </c>
      <c r="I115">
        <v>1.29</v>
      </c>
      <c r="J115">
        <v>1.82</v>
      </c>
      <c r="K115">
        <v>2.92</v>
      </c>
      <c r="L115">
        <v>2.57</v>
      </c>
    </row>
    <row r="116" spans="1:12">
      <c r="A116">
        <v>154.85</v>
      </c>
      <c r="B116">
        <v>1.83</v>
      </c>
      <c r="C116">
        <v>1.81</v>
      </c>
      <c r="D116">
        <v>1.72</v>
      </c>
      <c r="E116">
        <v>0.49</v>
      </c>
      <c r="F116">
        <v>0.76</v>
      </c>
      <c r="G116">
        <v>0.94</v>
      </c>
      <c r="H116">
        <v>1.65</v>
      </c>
      <c r="I116">
        <v>1.28</v>
      </c>
      <c r="J116">
        <v>1.82</v>
      </c>
      <c r="K116">
        <v>2.92</v>
      </c>
      <c r="L116">
        <v>2.58</v>
      </c>
    </row>
    <row r="117" spans="1:12">
      <c r="A117">
        <v>156.19999999999999</v>
      </c>
      <c r="B117">
        <v>1.83</v>
      </c>
      <c r="C117">
        <v>1.8</v>
      </c>
      <c r="D117">
        <v>1.73</v>
      </c>
      <c r="E117">
        <v>0.49</v>
      </c>
      <c r="F117">
        <v>0.77</v>
      </c>
      <c r="G117">
        <v>0.94</v>
      </c>
      <c r="H117">
        <v>1.64</v>
      </c>
      <c r="I117">
        <v>1.28</v>
      </c>
      <c r="J117">
        <v>1.83</v>
      </c>
      <c r="K117">
        <v>2.35</v>
      </c>
      <c r="L117">
        <v>2.59</v>
      </c>
    </row>
    <row r="118" spans="1:12">
      <c r="A118">
        <v>157.56</v>
      </c>
      <c r="B118">
        <v>1.82</v>
      </c>
      <c r="C118">
        <v>1.81</v>
      </c>
      <c r="D118">
        <v>1.72</v>
      </c>
      <c r="E118">
        <v>0.49</v>
      </c>
      <c r="F118">
        <v>0.77</v>
      </c>
      <c r="G118">
        <v>0.95</v>
      </c>
      <c r="H118">
        <v>1.65</v>
      </c>
      <c r="I118">
        <v>1.28</v>
      </c>
      <c r="J118">
        <v>1.82</v>
      </c>
      <c r="K118">
        <v>2.58</v>
      </c>
      <c r="L118">
        <v>2.58</v>
      </c>
    </row>
    <row r="119" spans="1:12">
      <c r="A119">
        <v>158.92000000000002</v>
      </c>
      <c r="B119">
        <v>1.83</v>
      </c>
      <c r="C119">
        <v>1.81</v>
      </c>
      <c r="D119">
        <v>1.71</v>
      </c>
      <c r="E119">
        <v>0.49</v>
      </c>
      <c r="F119">
        <v>0.77</v>
      </c>
      <c r="G119">
        <v>0.94</v>
      </c>
      <c r="H119">
        <v>1.64</v>
      </c>
      <c r="I119">
        <v>1.3</v>
      </c>
      <c r="J119">
        <v>1.8</v>
      </c>
      <c r="K119">
        <v>2.46</v>
      </c>
      <c r="L119">
        <v>2.59</v>
      </c>
    </row>
    <row r="120" spans="1:12">
      <c r="A120">
        <v>160.27000000000001</v>
      </c>
      <c r="B120">
        <v>1.84</v>
      </c>
      <c r="C120">
        <v>1.82</v>
      </c>
      <c r="D120">
        <v>1.72</v>
      </c>
      <c r="E120">
        <v>0.49</v>
      </c>
      <c r="F120">
        <v>0.76</v>
      </c>
      <c r="G120">
        <v>0.93</v>
      </c>
      <c r="H120">
        <v>1.64</v>
      </c>
      <c r="I120">
        <v>1.3</v>
      </c>
      <c r="J120">
        <v>1.82</v>
      </c>
      <c r="K120">
        <v>2.82</v>
      </c>
      <c r="L120">
        <v>2.59</v>
      </c>
    </row>
    <row r="121" spans="1:12">
      <c r="A121">
        <v>161.62</v>
      </c>
      <c r="B121">
        <v>1.83</v>
      </c>
      <c r="C121">
        <v>1.82</v>
      </c>
      <c r="D121">
        <v>1.73</v>
      </c>
      <c r="E121">
        <v>0.5</v>
      </c>
      <c r="F121">
        <v>0.76</v>
      </c>
      <c r="G121">
        <v>0.94</v>
      </c>
      <c r="H121">
        <v>1.65</v>
      </c>
      <c r="I121">
        <v>1.28</v>
      </c>
      <c r="J121">
        <v>1.82</v>
      </c>
      <c r="K121">
        <v>2.85</v>
      </c>
      <c r="L121">
        <v>2.58</v>
      </c>
    </row>
    <row r="122" spans="1:12">
      <c r="A122">
        <v>162.97</v>
      </c>
      <c r="B122">
        <v>1.83</v>
      </c>
      <c r="C122">
        <v>1.81</v>
      </c>
      <c r="D122">
        <v>1.72</v>
      </c>
      <c r="E122">
        <v>0.5</v>
      </c>
      <c r="F122">
        <v>0.77</v>
      </c>
      <c r="G122">
        <v>0.94</v>
      </c>
      <c r="H122">
        <v>1.64</v>
      </c>
      <c r="I122">
        <v>1.29</v>
      </c>
      <c r="J122">
        <v>1.83</v>
      </c>
      <c r="K122">
        <v>2.46</v>
      </c>
      <c r="L122">
        <v>2.59</v>
      </c>
    </row>
    <row r="123" spans="1:12">
      <c r="A123">
        <v>164.32</v>
      </c>
      <c r="B123">
        <v>1.84</v>
      </c>
      <c r="C123">
        <v>1.81</v>
      </c>
      <c r="D123">
        <v>1.72</v>
      </c>
      <c r="E123">
        <v>0.47</v>
      </c>
      <c r="F123">
        <v>0.73</v>
      </c>
      <c r="G123">
        <v>0.96</v>
      </c>
      <c r="H123">
        <v>1.65</v>
      </c>
      <c r="I123">
        <v>1.29</v>
      </c>
      <c r="J123">
        <v>1.83</v>
      </c>
      <c r="K123">
        <v>2.74</v>
      </c>
      <c r="L123">
        <v>2.59</v>
      </c>
    </row>
    <row r="124" spans="1:12">
      <c r="A124">
        <v>165.68</v>
      </c>
      <c r="B124">
        <v>1.83</v>
      </c>
      <c r="C124">
        <v>1.81</v>
      </c>
      <c r="D124">
        <v>1.73</v>
      </c>
      <c r="E124">
        <v>0.48</v>
      </c>
      <c r="F124">
        <v>0.77</v>
      </c>
      <c r="G124">
        <v>0.94</v>
      </c>
      <c r="H124">
        <v>1.65</v>
      </c>
      <c r="I124">
        <v>1.29</v>
      </c>
      <c r="J124">
        <v>1.82</v>
      </c>
      <c r="K124">
        <v>2.94</v>
      </c>
      <c r="L124">
        <v>2.58</v>
      </c>
    </row>
    <row r="125" spans="1:12">
      <c r="A125">
        <v>167.04000000000002</v>
      </c>
      <c r="B125">
        <v>1.83</v>
      </c>
      <c r="C125">
        <v>1.82</v>
      </c>
      <c r="D125">
        <v>1.72</v>
      </c>
      <c r="E125">
        <v>0.49</v>
      </c>
      <c r="F125">
        <v>0.76</v>
      </c>
      <c r="G125">
        <v>0.95</v>
      </c>
      <c r="H125">
        <v>1.64</v>
      </c>
      <c r="I125">
        <v>1.29</v>
      </c>
      <c r="J125">
        <v>1.83</v>
      </c>
      <c r="K125">
        <v>2.39</v>
      </c>
      <c r="L125">
        <v>2.6</v>
      </c>
    </row>
    <row r="126" spans="1:12">
      <c r="A126">
        <v>168.39000000000001</v>
      </c>
      <c r="B126">
        <v>1.84</v>
      </c>
      <c r="C126">
        <v>1.82</v>
      </c>
      <c r="D126">
        <v>1.72</v>
      </c>
      <c r="E126">
        <v>0.44</v>
      </c>
      <c r="F126">
        <v>0.77</v>
      </c>
      <c r="G126">
        <v>0.93</v>
      </c>
      <c r="H126">
        <v>1.64</v>
      </c>
      <c r="I126">
        <v>1.28</v>
      </c>
      <c r="J126">
        <v>1.82</v>
      </c>
      <c r="K126">
        <v>2.37</v>
      </c>
      <c r="L126">
        <v>2.59</v>
      </c>
    </row>
    <row r="127" spans="1:12">
      <c r="A127">
        <v>169.77</v>
      </c>
      <c r="B127">
        <v>1.83</v>
      </c>
      <c r="C127">
        <v>1.82</v>
      </c>
      <c r="D127">
        <v>1.73</v>
      </c>
      <c r="E127">
        <v>0.48</v>
      </c>
      <c r="F127">
        <v>0.77</v>
      </c>
      <c r="G127">
        <v>0.94</v>
      </c>
      <c r="H127">
        <v>1.65</v>
      </c>
      <c r="I127">
        <v>1.29</v>
      </c>
      <c r="J127">
        <v>1.83</v>
      </c>
      <c r="K127">
        <v>2.62</v>
      </c>
      <c r="L127">
        <v>2.6</v>
      </c>
    </row>
    <row r="128" spans="1:12">
      <c r="A128">
        <v>171.13000000000002</v>
      </c>
      <c r="B128">
        <v>1.84</v>
      </c>
      <c r="C128">
        <v>1.83</v>
      </c>
      <c r="D128">
        <v>1.74</v>
      </c>
      <c r="E128">
        <v>0.48</v>
      </c>
      <c r="F128">
        <v>0.77</v>
      </c>
      <c r="G128">
        <v>0.92</v>
      </c>
      <c r="H128">
        <v>1.64</v>
      </c>
      <c r="I128">
        <v>1.29</v>
      </c>
      <c r="J128">
        <v>1.82</v>
      </c>
      <c r="K128">
        <v>2.73</v>
      </c>
      <c r="L128">
        <v>2.59</v>
      </c>
    </row>
    <row r="129" spans="1:12">
      <c r="A129">
        <v>172.49000000000004</v>
      </c>
      <c r="B129">
        <v>1.84</v>
      </c>
      <c r="C129">
        <v>1.83</v>
      </c>
      <c r="D129">
        <v>1.73</v>
      </c>
      <c r="E129">
        <v>0.48</v>
      </c>
      <c r="F129">
        <v>0.77</v>
      </c>
      <c r="G129">
        <v>0.94</v>
      </c>
      <c r="H129">
        <v>1.65</v>
      </c>
      <c r="I129">
        <v>1.28</v>
      </c>
      <c r="J129">
        <v>1.83</v>
      </c>
      <c r="K129">
        <v>2.38</v>
      </c>
      <c r="L129">
        <v>2.6</v>
      </c>
    </row>
    <row r="130" spans="1:12">
      <c r="A130">
        <v>173.84000000000003</v>
      </c>
      <c r="B130">
        <v>1.84</v>
      </c>
      <c r="C130">
        <v>1.83</v>
      </c>
      <c r="D130">
        <v>1.74</v>
      </c>
      <c r="E130">
        <v>0.48</v>
      </c>
      <c r="F130">
        <v>0.77</v>
      </c>
      <c r="G130">
        <v>0.94</v>
      </c>
      <c r="H130">
        <v>1.64</v>
      </c>
      <c r="I130">
        <v>1.3</v>
      </c>
      <c r="J130">
        <v>1.83</v>
      </c>
      <c r="K130">
        <v>2.66</v>
      </c>
      <c r="L130">
        <v>2.6</v>
      </c>
    </row>
    <row r="131" spans="1:12">
      <c r="A131">
        <v>175.20000000000005</v>
      </c>
      <c r="B131">
        <v>1.83</v>
      </c>
      <c r="C131">
        <v>1.83</v>
      </c>
      <c r="D131">
        <v>1.73</v>
      </c>
      <c r="E131">
        <v>0.48</v>
      </c>
      <c r="F131">
        <v>0.77</v>
      </c>
      <c r="G131">
        <v>0.94</v>
      </c>
      <c r="H131">
        <v>1.65</v>
      </c>
      <c r="I131">
        <v>1.28</v>
      </c>
      <c r="J131">
        <v>1.82</v>
      </c>
      <c r="K131">
        <v>2.4900000000000002</v>
      </c>
      <c r="L131">
        <v>2.6</v>
      </c>
    </row>
    <row r="132" spans="1:12">
      <c r="A132">
        <v>176.55000000000004</v>
      </c>
      <c r="B132">
        <v>1.84</v>
      </c>
      <c r="C132">
        <v>1.83</v>
      </c>
      <c r="D132">
        <v>1.74</v>
      </c>
      <c r="E132">
        <v>0.49</v>
      </c>
      <c r="F132">
        <v>0.78</v>
      </c>
      <c r="G132">
        <v>0.94</v>
      </c>
      <c r="H132">
        <v>1.65</v>
      </c>
      <c r="I132">
        <v>1.29</v>
      </c>
      <c r="J132">
        <v>1.83</v>
      </c>
      <c r="K132">
        <v>2.94</v>
      </c>
      <c r="L132">
        <v>2.6</v>
      </c>
    </row>
    <row r="133" spans="1:12">
      <c r="A133">
        <v>177.90000000000003</v>
      </c>
      <c r="B133">
        <v>1.85</v>
      </c>
      <c r="C133">
        <v>1.83</v>
      </c>
      <c r="D133">
        <v>1.73</v>
      </c>
      <c r="E133">
        <v>0.48</v>
      </c>
      <c r="F133">
        <v>0.76</v>
      </c>
      <c r="G133">
        <v>0.94</v>
      </c>
      <c r="H133">
        <v>1.65</v>
      </c>
      <c r="I133">
        <v>1.29</v>
      </c>
      <c r="J133">
        <v>1.83</v>
      </c>
      <c r="K133">
        <v>2.85</v>
      </c>
      <c r="L133">
        <v>2.61</v>
      </c>
    </row>
    <row r="134" spans="1:12">
      <c r="A134">
        <v>179.31000000000003</v>
      </c>
      <c r="B134">
        <v>1.84</v>
      </c>
      <c r="C134">
        <v>1.85</v>
      </c>
      <c r="D134">
        <v>1.74</v>
      </c>
      <c r="E134">
        <v>0.49</v>
      </c>
      <c r="F134">
        <v>0.77</v>
      </c>
      <c r="G134">
        <v>0.94</v>
      </c>
      <c r="H134">
        <v>1.65</v>
      </c>
      <c r="I134">
        <v>1.29</v>
      </c>
      <c r="J134">
        <v>1.82</v>
      </c>
      <c r="K134">
        <v>2.86</v>
      </c>
      <c r="L134">
        <v>2.61</v>
      </c>
    </row>
    <row r="135" spans="1:12">
      <c r="A135">
        <v>180.70000000000002</v>
      </c>
      <c r="B135">
        <v>1.84</v>
      </c>
      <c r="C135">
        <v>1.83</v>
      </c>
      <c r="D135">
        <v>1.73</v>
      </c>
      <c r="E135">
        <v>0.49</v>
      </c>
      <c r="F135">
        <v>0.77</v>
      </c>
      <c r="G135">
        <v>0.94</v>
      </c>
      <c r="H135">
        <v>1.64</v>
      </c>
      <c r="I135">
        <v>1.3</v>
      </c>
      <c r="J135">
        <v>1.82</v>
      </c>
      <c r="K135">
        <v>2.96</v>
      </c>
      <c r="L135">
        <v>2.6</v>
      </c>
    </row>
    <row r="136" spans="1:12">
      <c r="A136">
        <v>182.07000000000002</v>
      </c>
      <c r="B136">
        <v>1.83</v>
      </c>
      <c r="C136">
        <v>1.83</v>
      </c>
      <c r="D136">
        <v>1.73</v>
      </c>
      <c r="E136">
        <v>0.49</v>
      </c>
      <c r="F136">
        <v>0.76</v>
      </c>
      <c r="G136">
        <v>0.94</v>
      </c>
      <c r="H136">
        <v>1.65</v>
      </c>
      <c r="I136">
        <v>1.28</v>
      </c>
      <c r="J136">
        <v>1.83</v>
      </c>
      <c r="K136">
        <v>2.94</v>
      </c>
      <c r="L136">
        <v>2.61</v>
      </c>
    </row>
    <row r="137" spans="1:12">
      <c r="A137">
        <v>183.44000000000003</v>
      </c>
      <c r="B137">
        <v>1.84</v>
      </c>
      <c r="C137">
        <v>1.83</v>
      </c>
      <c r="D137">
        <v>1.74</v>
      </c>
      <c r="E137">
        <v>0.48</v>
      </c>
      <c r="F137">
        <v>0.76</v>
      </c>
      <c r="G137">
        <v>0.93</v>
      </c>
      <c r="H137">
        <v>1.65</v>
      </c>
      <c r="I137">
        <v>1.3</v>
      </c>
      <c r="J137">
        <v>1.83</v>
      </c>
      <c r="K137">
        <v>2.42</v>
      </c>
      <c r="L137">
        <v>2.61</v>
      </c>
    </row>
    <row r="138" spans="1:12">
      <c r="A138">
        <v>184.82000000000002</v>
      </c>
      <c r="B138">
        <v>1.84</v>
      </c>
      <c r="C138">
        <v>1.84</v>
      </c>
      <c r="D138">
        <v>1.74</v>
      </c>
      <c r="E138">
        <v>0.49</v>
      </c>
      <c r="F138">
        <v>0.77</v>
      </c>
      <c r="G138">
        <v>0.94</v>
      </c>
      <c r="H138">
        <v>1.64</v>
      </c>
      <c r="I138">
        <v>1.3</v>
      </c>
      <c r="J138">
        <v>1.83</v>
      </c>
      <c r="K138">
        <v>2.96</v>
      </c>
      <c r="L138">
        <v>2.61</v>
      </c>
    </row>
    <row r="139" spans="1:12">
      <c r="A139">
        <v>186.22000000000003</v>
      </c>
      <c r="B139">
        <v>1.84</v>
      </c>
      <c r="C139">
        <v>1.83</v>
      </c>
      <c r="D139">
        <v>1.74</v>
      </c>
      <c r="E139">
        <v>0.49</v>
      </c>
      <c r="F139">
        <v>0.77</v>
      </c>
      <c r="G139">
        <v>0.94</v>
      </c>
      <c r="H139">
        <v>1.65</v>
      </c>
      <c r="I139">
        <v>1.29</v>
      </c>
      <c r="J139">
        <v>1.83</v>
      </c>
      <c r="K139">
        <v>2.64</v>
      </c>
      <c r="L139">
        <v>2.6</v>
      </c>
    </row>
    <row r="140" spans="1:12">
      <c r="A140">
        <v>187.58000000000004</v>
      </c>
      <c r="B140">
        <v>1.84</v>
      </c>
      <c r="C140">
        <v>1.83</v>
      </c>
      <c r="D140">
        <v>1.73</v>
      </c>
      <c r="E140">
        <v>0.48</v>
      </c>
      <c r="F140">
        <v>0.78</v>
      </c>
      <c r="G140">
        <v>0.93</v>
      </c>
      <c r="H140">
        <v>1.64</v>
      </c>
      <c r="I140">
        <v>1.29</v>
      </c>
      <c r="J140">
        <v>1.83</v>
      </c>
      <c r="K140">
        <v>2.42</v>
      </c>
      <c r="L140">
        <v>2.61</v>
      </c>
    </row>
    <row r="141" spans="1:12">
      <c r="A141">
        <v>188.95000000000005</v>
      </c>
      <c r="B141">
        <v>1.84</v>
      </c>
      <c r="C141">
        <v>1.83</v>
      </c>
      <c r="D141">
        <v>1.74</v>
      </c>
      <c r="E141">
        <v>0.5</v>
      </c>
      <c r="F141">
        <v>0.77</v>
      </c>
      <c r="G141">
        <v>0.94</v>
      </c>
      <c r="H141">
        <v>1.65</v>
      </c>
      <c r="I141">
        <v>1.3</v>
      </c>
      <c r="J141">
        <v>1.83</v>
      </c>
      <c r="K141">
        <v>2.56</v>
      </c>
      <c r="L141">
        <v>2.61</v>
      </c>
    </row>
    <row r="142" spans="1:12">
      <c r="A142">
        <v>190.32000000000005</v>
      </c>
      <c r="B142">
        <v>1.84</v>
      </c>
      <c r="C142">
        <v>1.83</v>
      </c>
      <c r="D142">
        <v>1.73</v>
      </c>
      <c r="E142">
        <v>0.48</v>
      </c>
      <c r="F142">
        <v>0.78</v>
      </c>
      <c r="G142">
        <v>0.94</v>
      </c>
      <c r="H142">
        <v>1.65</v>
      </c>
      <c r="I142">
        <v>1.3</v>
      </c>
      <c r="J142">
        <v>1.83</v>
      </c>
      <c r="K142">
        <v>2.89</v>
      </c>
      <c r="L142">
        <v>2.61</v>
      </c>
    </row>
    <row r="143" spans="1:12">
      <c r="A143">
        <v>191.74000000000004</v>
      </c>
      <c r="B143">
        <v>1.84</v>
      </c>
      <c r="C143">
        <v>1.84</v>
      </c>
      <c r="D143">
        <v>1.73</v>
      </c>
      <c r="E143">
        <v>0.49</v>
      </c>
      <c r="F143">
        <v>0.77</v>
      </c>
      <c r="G143">
        <v>0.93</v>
      </c>
      <c r="H143">
        <v>1.66</v>
      </c>
      <c r="I143">
        <v>1.3</v>
      </c>
      <c r="J143">
        <v>1.83</v>
      </c>
      <c r="K143">
        <v>2.86</v>
      </c>
      <c r="L143">
        <v>2.61</v>
      </c>
    </row>
    <row r="144" spans="1:12">
      <c r="A144">
        <v>193.09000000000003</v>
      </c>
      <c r="B144">
        <v>1.84</v>
      </c>
      <c r="C144">
        <v>1.84</v>
      </c>
      <c r="D144">
        <v>1.73</v>
      </c>
      <c r="E144">
        <v>0.49</v>
      </c>
      <c r="F144">
        <v>0.77</v>
      </c>
      <c r="G144">
        <v>0.94</v>
      </c>
      <c r="H144">
        <v>1.65</v>
      </c>
      <c r="I144">
        <v>1.29</v>
      </c>
      <c r="J144">
        <v>1.83</v>
      </c>
      <c r="K144">
        <v>2.86</v>
      </c>
      <c r="L144">
        <v>2.61</v>
      </c>
    </row>
    <row r="145" spans="1:12">
      <c r="A145">
        <v>194.44000000000003</v>
      </c>
      <c r="B145">
        <v>1.84</v>
      </c>
      <c r="C145">
        <v>1.84</v>
      </c>
      <c r="D145">
        <v>1.73</v>
      </c>
      <c r="E145">
        <v>0.49</v>
      </c>
      <c r="F145">
        <v>0.76</v>
      </c>
      <c r="G145">
        <v>0.94</v>
      </c>
      <c r="H145">
        <v>1.65</v>
      </c>
      <c r="I145">
        <v>1.3</v>
      </c>
      <c r="J145">
        <v>1.83</v>
      </c>
      <c r="K145">
        <v>2.8</v>
      </c>
      <c r="L145">
        <v>2.62</v>
      </c>
    </row>
    <row r="146" spans="1:12">
      <c r="A146">
        <v>195.80000000000004</v>
      </c>
      <c r="B146">
        <v>1.85</v>
      </c>
      <c r="C146">
        <v>1.84</v>
      </c>
      <c r="D146">
        <v>1.74</v>
      </c>
      <c r="E146">
        <v>0.49</v>
      </c>
      <c r="F146">
        <v>0.77</v>
      </c>
      <c r="G146">
        <v>0.94</v>
      </c>
      <c r="H146">
        <v>1.65</v>
      </c>
      <c r="I146">
        <v>1.31</v>
      </c>
      <c r="J146">
        <v>1.83</v>
      </c>
      <c r="K146">
        <v>2.52</v>
      </c>
      <c r="L146">
        <v>2.62</v>
      </c>
    </row>
    <row r="147" spans="1:12">
      <c r="A147">
        <v>197.27000000000004</v>
      </c>
      <c r="B147">
        <v>1.84</v>
      </c>
      <c r="C147">
        <v>1.84</v>
      </c>
      <c r="D147">
        <v>1.73</v>
      </c>
      <c r="E147">
        <v>0.49</v>
      </c>
      <c r="F147">
        <v>0.78</v>
      </c>
      <c r="G147">
        <v>0.94</v>
      </c>
      <c r="H147">
        <v>1.64</v>
      </c>
      <c r="I147">
        <v>1.29</v>
      </c>
      <c r="J147">
        <v>1.83</v>
      </c>
      <c r="K147">
        <v>2.8</v>
      </c>
      <c r="L147">
        <v>2.62</v>
      </c>
    </row>
    <row r="148" spans="1:12">
      <c r="A148">
        <v>198.63000000000005</v>
      </c>
      <c r="B148">
        <v>1.84</v>
      </c>
      <c r="C148">
        <v>1.84</v>
      </c>
      <c r="D148">
        <v>1.74</v>
      </c>
      <c r="E148">
        <v>0.49</v>
      </c>
      <c r="F148">
        <v>0.77</v>
      </c>
      <c r="G148">
        <v>0.93</v>
      </c>
      <c r="H148">
        <v>1.65</v>
      </c>
      <c r="I148">
        <v>1.29</v>
      </c>
      <c r="J148">
        <v>1.83</v>
      </c>
      <c r="K148">
        <v>2.92</v>
      </c>
      <c r="L148">
        <v>2.61</v>
      </c>
    </row>
    <row r="149" spans="1:12">
      <c r="A149">
        <v>199.99000000000007</v>
      </c>
      <c r="B149">
        <v>1.85</v>
      </c>
      <c r="C149">
        <v>1.85</v>
      </c>
      <c r="D149">
        <v>1.74</v>
      </c>
      <c r="E149">
        <v>0.49</v>
      </c>
      <c r="F149">
        <v>0.78</v>
      </c>
      <c r="G149">
        <v>0.94</v>
      </c>
      <c r="H149">
        <v>1.64</v>
      </c>
      <c r="I149">
        <v>1.3</v>
      </c>
      <c r="J149">
        <v>1.83</v>
      </c>
      <c r="K149">
        <v>2.38</v>
      </c>
      <c r="L149">
        <v>2.62</v>
      </c>
    </row>
    <row r="150" spans="1:12">
      <c r="A150">
        <v>201.35000000000008</v>
      </c>
      <c r="B150">
        <v>1.84</v>
      </c>
      <c r="C150">
        <v>1.84</v>
      </c>
      <c r="D150">
        <v>1.74</v>
      </c>
      <c r="E150">
        <v>0.48</v>
      </c>
      <c r="F150">
        <v>0.77</v>
      </c>
      <c r="G150">
        <v>0.94</v>
      </c>
      <c r="H150">
        <v>1.66</v>
      </c>
      <c r="I150">
        <v>1.29</v>
      </c>
      <c r="J150">
        <v>1.82</v>
      </c>
      <c r="K150">
        <v>2.93</v>
      </c>
      <c r="L150">
        <v>2.62</v>
      </c>
    </row>
    <row r="151" spans="1:12">
      <c r="A151">
        <v>202.72000000000008</v>
      </c>
      <c r="B151">
        <v>1.84</v>
      </c>
      <c r="C151">
        <v>1.85</v>
      </c>
      <c r="D151">
        <v>1.74</v>
      </c>
      <c r="E151">
        <v>0.49</v>
      </c>
      <c r="F151">
        <v>0.78</v>
      </c>
      <c r="G151">
        <v>0.94</v>
      </c>
      <c r="H151">
        <v>1.65</v>
      </c>
      <c r="I151">
        <v>1.3</v>
      </c>
      <c r="J151">
        <v>1.83</v>
      </c>
      <c r="K151">
        <v>2.88</v>
      </c>
      <c r="L151">
        <v>2.62</v>
      </c>
    </row>
    <row r="152" spans="1:12">
      <c r="A152">
        <v>204.10000000000008</v>
      </c>
      <c r="B152">
        <v>1.85</v>
      </c>
      <c r="C152">
        <v>1.84</v>
      </c>
      <c r="D152">
        <v>1.75</v>
      </c>
      <c r="E152">
        <v>0.48</v>
      </c>
      <c r="F152">
        <v>0.78</v>
      </c>
      <c r="G152">
        <v>0.94</v>
      </c>
      <c r="H152">
        <v>1.64</v>
      </c>
      <c r="I152">
        <v>1.29</v>
      </c>
      <c r="J152">
        <v>1.83</v>
      </c>
      <c r="K152">
        <v>2.95</v>
      </c>
      <c r="L152">
        <v>2.62</v>
      </c>
    </row>
    <row r="153" spans="1:12">
      <c r="A153">
        <v>205.45000000000007</v>
      </c>
      <c r="B153">
        <v>1.85</v>
      </c>
      <c r="C153">
        <v>1.85</v>
      </c>
      <c r="D153">
        <v>1.74</v>
      </c>
      <c r="E153">
        <v>0.49</v>
      </c>
      <c r="F153">
        <v>0.77</v>
      </c>
      <c r="G153">
        <v>0.94</v>
      </c>
      <c r="H153">
        <v>1.65</v>
      </c>
      <c r="I153">
        <v>1.29</v>
      </c>
      <c r="J153">
        <v>1.83</v>
      </c>
      <c r="K153">
        <v>2.93</v>
      </c>
      <c r="L153">
        <v>2.63</v>
      </c>
    </row>
    <row r="154" spans="1:12">
      <c r="A154">
        <v>206.81000000000009</v>
      </c>
      <c r="B154">
        <v>1.85</v>
      </c>
      <c r="C154">
        <v>1.85</v>
      </c>
      <c r="D154">
        <v>1.74</v>
      </c>
      <c r="E154">
        <v>0.48</v>
      </c>
      <c r="F154">
        <v>0.77</v>
      </c>
      <c r="G154">
        <v>0.95</v>
      </c>
      <c r="H154">
        <v>1.66</v>
      </c>
      <c r="I154">
        <v>1.3</v>
      </c>
      <c r="J154">
        <v>1.83</v>
      </c>
      <c r="K154">
        <v>2.39</v>
      </c>
      <c r="L154">
        <v>2.63</v>
      </c>
    </row>
    <row r="155" spans="1:12">
      <c r="A155">
        <v>208.16000000000008</v>
      </c>
      <c r="B155">
        <v>1.85</v>
      </c>
      <c r="C155">
        <v>1.85</v>
      </c>
      <c r="D155">
        <v>1.74</v>
      </c>
      <c r="E155">
        <v>0.49</v>
      </c>
      <c r="F155">
        <v>0.76</v>
      </c>
      <c r="G155">
        <v>0.94</v>
      </c>
      <c r="H155">
        <v>1.65</v>
      </c>
      <c r="I155">
        <v>1.29</v>
      </c>
      <c r="J155">
        <v>1.84</v>
      </c>
      <c r="K155">
        <v>2.85</v>
      </c>
      <c r="L155">
        <v>2.63</v>
      </c>
    </row>
    <row r="156" spans="1:12">
      <c r="A156">
        <v>209.51000000000008</v>
      </c>
      <c r="B156">
        <v>1.85</v>
      </c>
      <c r="C156">
        <v>1.85</v>
      </c>
      <c r="D156">
        <v>1.74</v>
      </c>
      <c r="E156">
        <v>0.48</v>
      </c>
      <c r="F156">
        <v>0.77</v>
      </c>
      <c r="G156">
        <v>0.93</v>
      </c>
      <c r="H156">
        <v>1.64</v>
      </c>
      <c r="I156">
        <v>1.29</v>
      </c>
      <c r="J156">
        <v>1.84</v>
      </c>
      <c r="K156">
        <v>2.4900000000000002</v>
      </c>
      <c r="L156">
        <v>2.63</v>
      </c>
    </row>
    <row r="157" spans="1:12">
      <c r="A157">
        <v>210.87000000000009</v>
      </c>
      <c r="B157">
        <v>1.85</v>
      </c>
      <c r="C157">
        <v>1.85</v>
      </c>
      <c r="D157">
        <v>1.74</v>
      </c>
      <c r="E157">
        <v>0.5</v>
      </c>
      <c r="F157">
        <v>0.77</v>
      </c>
      <c r="G157">
        <v>0.94</v>
      </c>
      <c r="H157">
        <v>1.64</v>
      </c>
      <c r="I157">
        <v>1.29</v>
      </c>
      <c r="J157">
        <v>1.84</v>
      </c>
      <c r="K157">
        <v>2.83</v>
      </c>
      <c r="L157">
        <v>2.64</v>
      </c>
    </row>
    <row r="158" spans="1:12">
      <c r="A158">
        <v>212.22000000000008</v>
      </c>
      <c r="B158">
        <v>1.84</v>
      </c>
      <c r="C158">
        <v>1.86</v>
      </c>
      <c r="D158">
        <v>1.74</v>
      </c>
      <c r="E158">
        <v>0.49</v>
      </c>
      <c r="F158">
        <v>0.77</v>
      </c>
      <c r="G158">
        <v>0.93</v>
      </c>
      <c r="H158">
        <v>1.64</v>
      </c>
      <c r="I158">
        <v>1.3</v>
      </c>
      <c r="J158">
        <v>1.82</v>
      </c>
      <c r="K158">
        <v>2.93</v>
      </c>
      <c r="L158">
        <v>2.63</v>
      </c>
    </row>
    <row r="159" spans="1:12">
      <c r="A159">
        <v>213.57000000000008</v>
      </c>
      <c r="B159">
        <v>1.85</v>
      </c>
      <c r="C159">
        <v>1.86</v>
      </c>
      <c r="D159">
        <v>1.74</v>
      </c>
      <c r="E159">
        <v>0.48</v>
      </c>
      <c r="F159">
        <v>0.78</v>
      </c>
      <c r="G159">
        <v>0.94</v>
      </c>
      <c r="H159">
        <v>1.65</v>
      </c>
      <c r="I159">
        <v>1.3</v>
      </c>
      <c r="J159">
        <v>1.84</v>
      </c>
      <c r="K159">
        <v>2.92</v>
      </c>
      <c r="L159">
        <v>2.62</v>
      </c>
    </row>
    <row r="160" spans="1:12">
      <c r="A160">
        <v>214.92000000000007</v>
      </c>
      <c r="B160">
        <v>1.85</v>
      </c>
      <c r="C160">
        <v>1.86</v>
      </c>
      <c r="D160">
        <v>1.75</v>
      </c>
      <c r="E160">
        <v>0.48</v>
      </c>
      <c r="F160">
        <v>0.77</v>
      </c>
      <c r="G160">
        <v>0.94</v>
      </c>
      <c r="H160">
        <v>1.65</v>
      </c>
      <c r="I160">
        <v>1.29</v>
      </c>
      <c r="J160">
        <v>1.83</v>
      </c>
      <c r="K160">
        <v>2.63</v>
      </c>
      <c r="L160">
        <v>2.63</v>
      </c>
    </row>
    <row r="161" spans="1:12">
      <c r="A161">
        <v>216.27000000000007</v>
      </c>
      <c r="B161">
        <v>1.85</v>
      </c>
      <c r="C161">
        <v>1.85</v>
      </c>
      <c r="D161">
        <v>1.74</v>
      </c>
      <c r="E161">
        <v>0.49</v>
      </c>
      <c r="F161">
        <v>0.77</v>
      </c>
      <c r="G161">
        <v>0.94</v>
      </c>
      <c r="H161">
        <v>1.66</v>
      </c>
      <c r="I161">
        <v>1.3</v>
      </c>
      <c r="J161">
        <v>1.83</v>
      </c>
      <c r="K161">
        <v>2.77</v>
      </c>
      <c r="L161">
        <v>2.64</v>
      </c>
    </row>
    <row r="162" spans="1:12">
      <c r="A162">
        <v>217.63000000000008</v>
      </c>
      <c r="B162">
        <v>1.85</v>
      </c>
      <c r="C162">
        <v>1.86</v>
      </c>
      <c r="D162">
        <v>1.74</v>
      </c>
      <c r="E162">
        <v>0.48</v>
      </c>
      <c r="F162">
        <v>0.76</v>
      </c>
      <c r="G162">
        <v>0.87</v>
      </c>
      <c r="H162">
        <v>1.65</v>
      </c>
      <c r="I162">
        <v>1.29</v>
      </c>
      <c r="J162">
        <v>1.84</v>
      </c>
      <c r="K162">
        <v>2.83</v>
      </c>
      <c r="L162">
        <v>2.63</v>
      </c>
    </row>
    <row r="163" spans="1:12">
      <c r="A163">
        <v>218.99000000000009</v>
      </c>
      <c r="B163">
        <v>1.85</v>
      </c>
      <c r="C163">
        <v>1.85</v>
      </c>
      <c r="D163">
        <v>1.76</v>
      </c>
      <c r="E163">
        <v>0.48</v>
      </c>
      <c r="F163">
        <v>0.78</v>
      </c>
      <c r="G163">
        <v>0.95</v>
      </c>
      <c r="H163">
        <v>1.64</v>
      </c>
      <c r="I163">
        <v>1.29</v>
      </c>
      <c r="J163">
        <v>1.84</v>
      </c>
      <c r="K163">
        <v>2.69</v>
      </c>
      <c r="L163">
        <v>2.63</v>
      </c>
    </row>
    <row r="164" spans="1:12">
      <c r="A164">
        <v>220.34000000000009</v>
      </c>
      <c r="B164">
        <v>1.86</v>
      </c>
      <c r="C164">
        <v>1.86</v>
      </c>
      <c r="D164">
        <v>1.74</v>
      </c>
      <c r="E164">
        <v>0.49</v>
      </c>
      <c r="F164">
        <v>0.78</v>
      </c>
      <c r="G164">
        <v>0.94</v>
      </c>
      <c r="H164">
        <v>1.65</v>
      </c>
      <c r="I164">
        <v>1.29</v>
      </c>
      <c r="J164">
        <v>1.84</v>
      </c>
      <c r="K164">
        <v>3</v>
      </c>
      <c r="L164">
        <v>2.63</v>
      </c>
    </row>
    <row r="165" spans="1:12">
      <c r="A165">
        <v>221.69000000000008</v>
      </c>
      <c r="B165">
        <v>1.85</v>
      </c>
      <c r="C165">
        <v>1.86</v>
      </c>
      <c r="D165">
        <v>1.75</v>
      </c>
      <c r="E165">
        <v>0.49</v>
      </c>
      <c r="F165">
        <v>0.77</v>
      </c>
      <c r="G165">
        <v>0.94</v>
      </c>
      <c r="H165">
        <v>1.65</v>
      </c>
      <c r="I165">
        <v>1.3</v>
      </c>
      <c r="J165">
        <v>1.83</v>
      </c>
      <c r="K165">
        <v>2.93</v>
      </c>
      <c r="L165">
        <v>2.63</v>
      </c>
    </row>
    <row r="166" spans="1:12">
      <c r="A166">
        <v>223.06000000000009</v>
      </c>
      <c r="B166">
        <v>1.85</v>
      </c>
      <c r="C166">
        <v>1.86</v>
      </c>
      <c r="D166">
        <v>1.75</v>
      </c>
      <c r="E166">
        <v>0.5</v>
      </c>
      <c r="F166">
        <v>0.78</v>
      </c>
      <c r="G166">
        <v>0.94</v>
      </c>
      <c r="H166">
        <v>1.65</v>
      </c>
      <c r="I166">
        <v>1.31</v>
      </c>
      <c r="J166">
        <v>1.84</v>
      </c>
      <c r="K166">
        <v>2.69</v>
      </c>
      <c r="L166">
        <v>2.64</v>
      </c>
    </row>
    <row r="167" spans="1:12">
      <c r="A167">
        <v>224.41000000000008</v>
      </c>
      <c r="B167">
        <v>1.85</v>
      </c>
      <c r="C167">
        <v>1.86</v>
      </c>
      <c r="D167">
        <v>1.75</v>
      </c>
      <c r="E167">
        <v>0.48</v>
      </c>
      <c r="F167">
        <v>0.79</v>
      </c>
      <c r="G167">
        <v>0.94</v>
      </c>
      <c r="H167">
        <v>1.66</v>
      </c>
      <c r="I167">
        <v>1.29</v>
      </c>
      <c r="J167">
        <v>1.84</v>
      </c>
      <c r="K167">
        <v>2.96</v>
      </c>
      <c r="L167">
        <v>2.64</v>
      </c>
    </row>
    <row r="168" spans="1:12">
      <c r="A168">
        <v>225.76000000000008</v>
      </c>
      <c r="B168">
        <v>1.85</v>
      </c>
      <c r="C168">
        <v>1.86</v>
      </c>
      <c r="D168">
        <v>1.75</v>
      </c>
      <c r="E168">
        <v>0.48</v>
      </c>
      <c r="F168">
        <v>0.78</v>
      </c>
      <c r="G168">
        <v>0.91</v>
      </c>
      <c r="H168">
        <v>1.64</v>
      </c>
      <c r="I168">
        <v>1.3</v>
      </c>
      <c r="J168">
        <v>1.84</v>
      </c>
      <c r="K168">
        <v>2.5099999999999998</v>
      </c>
      <c r="L168">
        <v>2.64</v>
      </c>
    </row>
    <row r="169" spans="1:12">
      <c r="A169">
        <v>227.11000000000007</v>
      </c>
      <c r="B169">
        <v>1.85</v>
      </c>
      <c r="C169">
        <v>1.87</v>
      </c>
      <c r="D169">
        <v>1.75</v>
      </c>
      <c r="E169">
        <v>0.49</v>
      </c>
      <c r="F169">
        <v>0.77</v>
      </c>
      <c r="G169">
        <v>0.94</v>
      </c>
      <c r="H169">
        <v>1.66</v>
      </c>
      <c r="I169">
        <v>1.29</v>
      </c>
      <c r="J169">
        <v>1.84</v>
      </c>
      <c r="K169">
        <v>2.5</v>
      </c>
      <c r="L169">
        <v>2.65</v>
      </c>
    </row>
    <row r="170" spans="1:12">
      <c r="A170">
        <v>228.47000000000008</v>
      </c>
      <c r="B170">
        <v>1.85</v>
      </c>
      <c r="C170">
        <v>1.87</v>
      </c>
      <c r="D170">
        <v>1.75</v>
      </c>
      <c r="E170">
        <v>0.49</v>
      </c>
      <c r="F170">
        <v>0.77</v>
      </c>
      <c r="G170">
        <v>0.94</v>
      </c>
      <c r="H170">
        <v>1.65</v>
      </c>
      <c r="I170">
        <v>1.3</v>
      </c>
      <c r="J170">
        <v>1.84</v>
      </c>
      <c r="K170">
        <v>2.96</v>
      </c>
      <c r="L170">
        <v>2.64</v>
      </c>
    </row>
    <row r="171" spans="1:12">
      <c r="A171">
        <v>229.82000000000008</v>
      </c>
      <c r="B171">
        <v>1.86</v>
      </c>
      <c r="C171">
        <v>1.87</v>
      </c>
      <c r="D171">
        <v>1.75</v>
      </c>
      <c r="E171">
        <v>0.5</v>
      </c>
      <c r="F171">
        <v>0.78</v>
      </c>
      <c r="G171">
        <v>0.94</v>
      </c>
      <c r="H171">
        <v>1.65</v>
      </c>
      <c r="I171">
        <v>1.29</v>
      </c>
      <c r="J171">
        <v>1.84</v>
      </c>
      <c r="K171">
        <v>2.84</v>
      </c>
      <c r="L171">
        <v>2.65</v>
      </c>
    </row>
    <row r="172" spans="1:12">
      <c r="A172">
        <v>231.18000000000009</v>
      </c>
      <c r="B172">
        <v>1.85</v>
      </c>
      <c r="C172">
        <v>1.88</v>
      </c>
      <c r="D172">
        <v>1.75</v>
      </c>
      <c r="E172">
        <v>0.49</v>
      </c>
      <c r="F172">
        <v>0.78</v>
      </c>
      <c r="G172">
        <v>0.94</v>
      </c>
      <c r="H172">
        <v>1.65</v>
      </c>
      <c r="I172">
        <v>1.3</v>
      </c>
      <c r="J172">
        <v>1.84</v>
      </c>
      <c r="K172">
        <v>2.91</v>
      </c>
      <c r="L172">
        <v>2.64</v>
      </c>
    </row>
    <row r="173" spans="1:12">
      <c r="A173">
        <v>232.53000000000009</v>
      </c>
      <c r="B173">
        <v>1.85</v>
      </c>
      <c r="C173">
        <v>1.88</v>
      </c>
      <c r="D173">
        <v>1.76</v>
      </c>
      <c r="E173">
        <v>0.49</v>
      </c>
      <c r="F173">
        <v>0.77</v>
      </c>
      <c r="G173">
        <v>0.94</v>
      </c>
      <c r="H173">
        <v>1.65</v>
      </c>
      <c r="I173">
        <v>1.3</v>
      </c>
      <c r="J173">
        <v>1.85</v>
      </c>
      <c r="K173">
        <v>2.99</v>
      </c>
      <c r="L173">
        <v>2.65</v>
      </c>
    </row>
    <row r="174" spans="1:12">
      <c r="A174">
        <v>233.88000000000008</v>
      </c>
      <c r="B174">
        <v>1.86</v>
      </c>
      <c r="C174">
        <v>1.88</v>
      </c>
      <c r="D174">
        <v>1.76</v>
      </c>
      <c r="E174">
        <v>0.47</v>
      </c>
      <c r="F174">
        <v>0.78</v>
      </c>
      <c r="G174">
        <v>0.94</v>
      </c>
      <c r="H174">
        <v>1.65</v>
      </c>
      <c r="I174">
        <v>1.3</v>
      </c>
      <c r="J174">
        <v>1.85</v>
      </c>
      <c r="K174">
        <v>2.62</v>
      </c>
      <c r="L174">
        <v>2.66</v>
      </c>
    </row>
    <row r="175" spans="1:12">
      <c r="A175">
        <v>235.23000000000008</v>
      </c>
      <c r="B175">
        <v>1.87</v>
      </c>
      <c r="C175">
        <v>1.88</v>
      </c>
      <c r="D175">
        <v>1.74</v>
      </c>
      <c r="E175">
        <v>0.48</v>
      </c>
      <c r="F175">
        <v>0.77</v>
      </c>
      <c r="G175">
        <v>0.95</v>
      </c>
      <c r="H175">
        <v>1.65</v>
      </c>
      <c r="I175">
        <v>1.3</v>
      </c>
      <c r="J175">
        <v>1.85</v>
      </c>
      <c r="K175">
        <v>2.58</v>
      </c>
      <c r="L175">
        <v>2.64</v>
      </c>
    </row>
    <row r="176" spans="1:12">
      <c r="A176">
        <v>236.59000000000009</v>
      </c>
      <c r="B176">
        <v>1.85</v>
      </c>
      <c r="C176">
        <v>1.88</v>
      </c>
      <c r="D176">
        <v>1.75</v>
      </c>
      <c r="E176">
        <v>0.49</v>
      </c>
      <c r="F176">
        <v>0.77</v>
      </c>
      <c r="G176">
        <v>0.94</v>
      </c>
      <c r="H176">
        <v>1.66</v>
      </c>
      <c r="I176">
        <v>1.3</v>
      </c>
      <c r="J176">
        <v>1.85</v>
      </c>
      <c r="K176">
        <v>2.77</v>
      </c>
      <c r="L176">
        <v>2.65</v>
      </c>
    </row>
    <row r="177" spans="1:12">
      <c r="A177">
        <v>237.94000000000008</v>
      </c>
      <c r="B177">
        <v>1.85</v>
      </c>
      <c r="C177">
        <v>1.89</v>
      </c>
      <c r="D177">
        <v>1.75</v>
      </c>
      <c r="E177">
        <v>0.49</v>
      </c>
      <c r="F177">
        <v>0.77</v>
      </c>
      <c r="G177">
        <v>0.95</v>
      </c>
      <c r="H177">
        <v>1.66</v>
      </c>
      <c r="I177">
        <v>1.29</v>
      </c>
      <c r="J177">
        <v>1.84</v>
      </c>
      <c r="K177">
        <v>2.8</v>
      </c>
      <c r="L177">
        <v>2.65</v>
      </c>
    </row>
    <row r="178" spans="1:12">
      <c r="A178">
        <v>239.29000000000008</v>
      </c>
      <c r="B178">
        <v>1.86</v>
      </c>
      <c r="C178">
        <v>1.89</v>
      </c>
      <c r="D178">
        <v>1.76</v>
      </c>
      <c r="E178">
        <v>0.49</v>
      </c>
      <c r="F178">
        <v>0.78</v>
      </c>
      <c r="G178">
        <v>0.94</v>
      </c>
      <c r="H178">
        <v>1.65</v>
      </c>
      <c r="I178">
        <v>1.3</v>
      </c>
      <c r="J178">
        <v>1.85</v>
      </c>
      <c r="K178">
        <v>3</v>
      </c>
      <c r="L178">
        <v>2.65</v>
      </c>
    </row>
    <row r="179" spans="1:12">
      <c r="A179">
        <v>240.64000000000007</v>
      </c>
      <c r="B179">
        <v>1.85</v>
      </c>
      <c r="C179">
        <v>1.89</v>
      </c>
      <c r="D179">
        <v>1.75</v>
      </c>
      <c r="E179">
        <v>0.5</v>
      </c>
      <c r="F179">
        <v>0.77</v>
      </c>
      <c r="G179">
        <v>0.94</v>
      </c>
      <c r="H179">
        <v>1.65</v>
      </c>
      <c r="I179">
        <v>1.3</v>
      </c>
      <c r="J179">
        <v>1.84</v>
      </c>
      <c r="K179">
        <v>2.57</v>
      </c>
      <c r="L179">
        <v>2.65</v>
      </c>
    </row>
    <row r="180" spans="1:12">
      <c r="A180">
        <v>241.99000000000007</v>
      </c>
      <c r="B180">
        <v>1.86</v>
      </c>
      <c r="C180">
        <v>1.89</v>
      </c>
      <c r="D180">
        <v>1.75</v>
      </c>
      <c r="E180">
        <v>0.5</v>
      </c>
      <c r="F180">
        <v>0.78</v>
      </c>
      <c r="G180">
        <v>0.94</v>
      </c>
      <c r="H180">
        <v>1.64</v>
      </c>
      <c r="I180">
        <v>1.3</v>
      </c>
      <c r="J180">
        <v>1.85</v>
      </c>
      <c r="K180">
        <v>2.4500000000000002</v>
      </c>
      <c r="L180">
        <v>2.66</v>
      </c>
    </row>
    <row r="181" spans="1:12">
      <c r="A181">
        <v>243.34000000000006</v>
      </c>
      <c r="B181">
        <v>1.85</v>
      </c>
      <c r="C181">
        <v>1.89</v>
      </c>
      <c r="D181">
        <v>1.76</v>
      </c>
      <c r="E181">
        <v>0.49</v>
      </c>
      <c r="F181">
        <v>0.77</v>
      </c>
      <c r="G181">
        <v>0.95</v>
      </c>
      <c r="H181">
        <v>1.65</v>
      </c>
      <c r="I181">
        <v>1.3</v>
      </c>
      <c r="J181">
        <v>1.85</v>
      </c>
      <c r="K181">
        <v>2.4900000000000002</v>
      </c>
      <c r="L181">
        <v>2.65</v>
      </c>
    </row>
    <row r="182" spans="1:12">
      <c r="A182">
        <v>244.69000000000005</v>
      </c>
      <c r="B182">
        <v>1.86</v>
      </c>
      <c r="C182">
        <v>1.89</v>
      </c>
      <c r="D182">
        <v>1.76</v>
      </c>
      <c r="E182">
        <v>0.49</v>
      </c>
      <c r="F182">
        <v>0.77</v>
      </c>
      <c r="G182">
        <v>0.93</v>
      </c>
      <c r="H182">
        <v>1.65</v>
      </c>
      <c r="I182">
        <v>1.29</v>
      </c>
      <c r="J182">
        <v>1.84</v>
      </c>
      <c r="K182">
        <v>2.88</v>
      </c>
      <c r="L182">
        <v>2.65</v>
      </c>
    </row>
    <row r="183" spans="1:12">
      <c r="A183">
        <v>246.05000000000007</v>
      </c>
      <c r="B183">
        <v>1.86</v>
      </c>
      <c r="C183">
        <v>1.88</v>
      </c>
      <c r="D183">
        <v>1.75</v>
      </c>
      <c r="E183">
        <v>0.5</v>
      </c>
      <c r="F183">
        <v>0.77</v>
      </c>
      <c r="G183">
        <v>0.94</v>
      </c>
      <c r="H183">
        <v>1.66</v>
      </c>
      <c r="I183">
        <v>1.3</v>
      </c>
      <c r="J183">
        <v>1.85</v>
      </c>
      <c r="K183">
        <v>2.97</v>
      </c>
      <c r="L183">
        <v>2.65</v>
      </c>
    </row>
    <row r="184" spans="1:12">
      <c r="A184">
        <v>247.40000000000006</v>
      </c>
      <c r="B184">
        <v>1.86</v>
      </c>
      <c r="C184">
        <v>1.89</v>
      </c>
      <c r="D184">
        <v>1.76</v>
      </c>
      <c r="E184">
        <v>0.5</v>
      </c>
      <c r="F184">
        <v>0.78</v>
      </c>
      <c r="G184">
        <v>0.94</v>
      </c>
      <c r="H184">
        <v>1.65</v>
      </c>
      <c r="I184">
        <v>1.3</v>
      </c>
      <c r="J184">
        <v>1.85</v>
      </c>
      <c r="K184">
        <v>2.64</v>
      </c>
      <c r="L184">
        <v>2.66</v>
      </c>
    </row>
    <row r="185" spans="1:12">
      <c r="A185">
        <v>248.75000000000006</v>
      </c>
      <c r="B185">
        <v>1.86</v>
      </c>
      <c r="C185">
        <v>1.89</v>
      </c>
      <c r="D185">
        <v>1.76</v>
      </c>
      <c r="E185">
        <v>0.5</v>
      </c>
      <c r="F185">
        <v>0.78</v>
      </c>
      <c r="G185">
        <v>0.94</v>
      </c>
      <c r="H185">
        <v>1.65</v>
      </c>
      <c r="I185">
        <v>1.3</v>
      </c>
      <c r="J185">
        <v>1.84</v>
      </c>
      <c r="K185">
        <v>2.81</v>
      </c>
      <c r="L185">
        <v>2.66</v>
      </c>
    </row>
    <row r="186" spans="1:12">
      <c r="A186">
        <v>250.10000000000005</v>
      </c>
      <c r="B186">
        <v>1.87</v>
      </c>
      <c r="C186">
        <v>1.88</v>
      </c>
      <c r="D186">
        <v>1.76</v>
      </c>
      <c r="E186">
        <v>0.49</v>
      </c>
      <c r="F186">
        <v>0.78</v>
      </c>
      <c r="G186">
        <v>0.94</v>
      </c>
      <c r="H186">
        <v>1.66</v>
      </c>
      <c r="I186">
        <v>1.29</v>
      </c>
      <c r="J186">
        <v>1.84</v>
      </c>
      <c r="K186">
        <v>2.87</v>
      </c>
      <c r="L186">
        <v>2.66</v>
      </c>
    </row>
    <row r="187" spans="1:12">
      <c r="A187">
        <v>251.45000000000005</v>
      </c>
      <c r="B187">
        <v>1.86</v>
      </c>
      <c r="C187">
        <v>1.89</v>
      </c>
      <c r="D187">
        <v>1.76</v>
      </c>
      <c r="E187">
        <v>0.5</v>
      </c>
      <c r="F187">
        <v>0.78</v>
      </c>
      <c r="G187">
        <v>0.95</v>
      </c>
      <c r="H187">
        <v>1.65</v>
      </c>
      <c r="I187">
        <v>1.29</v>
      </c>
      <c r="J187">
        <v>1.84</v>
      </c>
      <c r="K187">
        <v>2.84</v>
      </c>
      <c r="L187">
        <v>2.66</v>
      </c>
    </row>
    <row r="188" spans="1:12">
      <c r="A188">
        <v>252.80000000000004</v>
      </c>
      <c r="B188">
        <v>1.86</v>
      </c>
      <c r="C188">
        <v>1.89</v>
      </c>
      <c r="D188">
        <v>1.75</v>
      </c>
      <c r="E188">
        <v>0.48</v>
      </c>
      <c r="F188">
        <v>0.78</v>
      </c>
      <c r="G188">
        <v>0.95</v>
      </c>
      <c r="H188">
        <v>1.65</v>
      </c>
      <c r="I188">
        <v>1.3</v>
      </c>
      <c r="J188">
        <v>1.85</v>
      </c>
      <c r="K188">
        <v>2.56</v>
      </c>
      <c r="L188">
        <v>2.67</v>
      </c>
    </row>
    <row r="189" spans="1:12">
      <c r="A189">
        <v>254.15000000000003</v>
      </c>
      <c r="B189">
        <v>1.85</v>
      </c>
      <c r="C189">
        <v>1.9</v>
      </c>
      <c r="D189">
        <v>1.76</v>
      </c>
      <c r="E189">
        <v>0.5</v>
      </c>
      <c r="F189">
        <v>0.77</v>
      </c>
      <c r="G189">
        <v>0.95</v>
      </c>
      <c r="H189">
        <v>1.65</v>
      </c>
      <c r="I189">
        <v>1.3</v>
      </c>
      <c r="J189">
        <v>1.84</v>
      </c>
      <c r="K189">
        <v>2.87</v>
      </c>
      <c r="L189">
        <v>2.65</v>
      </c>
    </row>
    <row r="190" spans="1:12">
      <c r="A190">
        <v>255.49000000000004</v>
      </c>
      <c r="B190">
        <v>1.87</v>
      </c>
      <c r="C190">
        <v>1.9</v>
      </c>
      <c r="D190">
        <v>1.76</v>
      </c>
      <c r="E190">
        <v>0.48</v>
      </c>
      <c r="F190">
        <v>0.78</v>
      </c>
      <c r="G190">
        <v>0.94</v>
      </c>
      <c r="H190">
        <v>1.66</v>
      </c>
      <c r="I190">
        <v>1.3</v>
      </c>
      <c r="J190">
        <v>1.85</v>
      </c>
      <c r="K190">
        <v>2.48</v>
      </c>
      <c r="L190">
        <v>2.65</v>
      </c>
    </row>
    <row r="191" spans="1:12">
      <c r="A191">
        <v>256.85000000000002</v>
      </c>
      <c r="B191">
        <v>1.86</v>
      </c>
      <c r="C191">
        <v>1.89</v>
      </c>
      <c r="D191">
        <v>1.76</v>
      </c>
      <c r="E191">
        <v>0.49</v>
      </c>
      <c r="F191">
        <v>0.78</v>
      </c>
      <c r="G191">
        <v>0.94</v>
      </c>
      <c r="H191">
        <v>1.66</v>
      </c>
      <c r="I191">
        <v>1.3</v>
      </c>
      <c r="J191">
        <v>1.85</v>
      </c>
      <c r="K191">
        <v>2.75</v>
      </c>
      <c r="L191">
        <v>2.66</v>
      </c>
    </row>
    <row r="192" spans="1:12">
      <c r="A192">
        <v>258.20000000000005</v>
      </c>
      <c r="B192">
        <v>1.87</v>
      </c>
      <c r="C192">
        <v>1.9</v>
      </c>
      <c r="D192">
        <v>1.76</v>
      </c>
      <c r="E192">
        <v>0.49</v>
      </c>
      <c r="F192">
        <v>0.78</v>
      </c>
      <c r="G192">
        <v>0.94</v>
      </c>
      <c r="H192">
        <v>1.65</v>
      </c>
      <c r="I192">
        <v>1.29</v>
      </c>
      <c r="J192">
        <v>1.85</v>
      </c>
      <c r="K192">
        <v>2.98</v>
      </c>
      <c r="L192">
        <v>2.66</v>
      </c>
    </row>
    <row r="193" spans="1:12">
      <c r="A193">
        <v>259.55000000000007</v>
      </c>
      <c r="B193">
        <v>1.86</v>
      </c>
      <c r="C193">
        <v>1.89</v>
      </c>
      <c r="D193">
        <v>1.76</v>
      </c>
      <c r="E193">
        <v>0.48</v>
      </c>
      <c r="F193">
        <v>0.78</v>
      </c>
      <c r="G193">
        <v>0.94</v>
      </c>
      <c r="H193">
        <v>1.66</v>
      </c>
      <c r="I193">
        <v>1.29</v>
      </c>
      <c r="J193">
        <v>1.85</v>
      </c>
      <c r="K193">
        <v>2.87</v>
      </c>
      <c r="L193">
        <v>2.66</v>
      </c>
    </row>
    <row r="194" spans="1:12">
      <c r="A194">
        <v>260.91000000000008</v>
      </c>
      <c r="B194">
        <v>1.85</v>
      </c>
      <c r="C194">
        <v>1.87</v>
      </c>
      <c r="D194">
        <v>1.76</v>
      </c>
      <c r="E194">
        <v>0.49</v>
      </c>
      <c r="F194">
        <v>0.77</v>
      </c>
      <c r="G194">
        <v>1</v>
      </c>
      <c r="H194">
        <v>1.65</v>
      </c>
      <c r="I194">
        <v>1.3</v>
      </c>
      <c r="J194">
        <v>1.84</v>
      </c>
      <c r="K194">
        <v>2.97</v>
      </c>
      <c r="L194">
        <v>2.66</v>
      </c>
    </row>
    <row r="195" spans="1:12">
      <c r="A195">
        <v>262.2600000000001</v>
      </c>
      <c r="B195">
        <v>1.87</v>
      </c>
      <c r="C195">
        <v>1.88</v>
      </c>
      <c r="D195">
        <v>1.76</v>
      </c>
      <c r="E195">
        <v>0.49</v>
      </c>
      <c r="F195">
        <v>0.78</v>
      </c>
      <c r="G195">
        <v>0.94</v>
      </c>
      <c r="H195">
        <v>1.66</v>
      </c>
      <c r="I195">
        <v>1.3</v>
      </c>
      <c r="J195">
        <v>1.84</v>
      </c>
      <c r="K195">
        <v>2.96</v>
      </c>
      <c r="L195">
        <v>2.66</v>
      </c>
    </row>
    <row r="196" spans="1:12">
      <c r="A196">
        <v>263.61000000000013</v>
      </c>
      <c r="B196">
        <v>1.86</v>
      </c>
      <c r="C196">
        <v>1.87</v>
      </c>
      <c r="D196">
        <v>1.76</v>
      </c>
      <c r="E196">
        <v>0.49</v>
      </c>
      <c r="F196">
        <v>0.78</v>
      </c>
      <c r="G196">
        <v>0.94</v>
      </c>
      <c r="H196">
        <v>1.66</v>
      </c>
      <c r="I196">
        <v>1.3</v>
      </c>
      <c r="J196">
        <v>1.85</v>
      </c>
      <c r="K196">
        <v>2.4300000000000002</v>
      </c>
      <c r="L196">
        <v>2.66</v>
      </c>
    </row>
    <row r="197" spans="1:12">
      <c r="A197">
        <v>264.96000000000015</v>
      </c>
      <c r="B197">
        <v>1.86</v>
      </c>
      <c r="C197">
        <v>1.89</v>
      </c>
      <c r="D197">
        <v>1.76</v>
      </c>
      <c r="E197">
        <v>0.5</v>
      </c>
      <c r="F197">
        <v>0.77</v>
      </c>
      <c r="G197">
        <v>0.94</v>
      </c>
      <c r="H197">
        <v>1.65</v>
      </c>
      <c r="I197">
        <v>1.3</v>
      </c>
      <c r="J197">
        <v>1.85</v>
      </c>
      <c r="K197">
        <v>2.82</v>
      </c>
      <c r="L197">
        <v>2.66</v>
      </c>
    </row>
    <row r="198" spans="1:12">
      <c r="A198">
        <v>266.32000000000016</v>
      </c>
      <c r="B198">
        <v>1.87</v>
      </c>
      <c r="C198">
        <v>1.89</v>
      </c>
      <c r="D198">
        <v>1.76</v>
      </c>
      <c r="E198">
        <v>0.5</v>
      </c>
      <c r="F198">
        <v>0.78</v>
      </c>
      <c r="G198">
        <v>0.94</v>
      </c>
      <c r="H198">
        <v>1.66</v>
      </c>
      <c r="I198">
        <v>1.29</v>
      </c>
      <c r="J198">
        <v>1.84</v>
      </c>
      <c r="K198">
        <v>2.92</v>
      </c>
      <c r="L198">
        <v>2.66</v>
      </c>
    </row>
    <row r="199" spans="1:12">
      <c r="A199">
        <v>267.67000000000019</v>
      </c>
      <c r="B199">
        <v>1.86</v>
      </c>
      <c r="C199">
        <v>1.87</v>
      </c>
      <c r="D199">
        <v>1.77</v>
      </c>
      <c r="E199">
        <v>0.5</v>
      </c>
      <c r="F199">
        <v>0.78</v>
      </c>
      <c r="G199">
        <v>0.93</v>
      </c>
      <c r="H199">
        <v>1.65</v>
      </c>
      <c r="I199">
        <v>1.3</v>
      </c>
      <c r="J199">
        <v>1.85</v>
      </c>
      <c r="K199">
        <v>3</v>
      </c>
      <c r="L199">
        <v>2.67</v>
      </c>
    </row>
    <row r="200" spans="1:12">
      <c r="A200">
        <v>269.02000000000021</v>
      </c>
      <c r="B200">
        <v>1.86</v>
      </c>
      <c r="C200">
        <v>1.88</v>
      </c>
      <c r="D200">
        <v>1.77</v>
      </c>
      <c r="E200">
        <v>0.5</v>
      </c>
      <c r="F200">
        <v>0.77</v>
      </c>
      <c r="G200">
        <v>0.95</v>
      </c>
      <c r="H200">
        <v>1.65</v>
      </c>
      <c r="I200">
        <v>1.29</v>
      </c>
      <c r="J200">
        <v>1.85</v>
      </c>
      <c r="K200">
        <v>2.4300000000000002</v>
      </c>
      <c r="L200">
        <v>2.67</v>
      </c>
    </row>
    <row r="201" spans="1:12">
      <c r="A201">
        <v>270.38000000000022</v>
      </c>
      <c r="B201">
        <v>1.86</v>
      </c>
      <c r="C201">
        <v>1.89</v>
      </c>
      <c r="D201">
        <v>1.76</v>
      </c>
      <c r="E201">
        <v>0.5</v>
      </c>
      <c r="F201">
        <v>0.78</v>
      </c>
      <c r="G201">
        <v>0.96</v>
      </c>
      <c r="H201">
        <v>1.66</v>
      </c>
      <c r="I201">
        <v>1.31</v>
      </c>
      <c r="J201">
        <v>1.85</v>
      </c>
      <c r="K201">
        <v>2.59</v>
      </c>
      <c r="L201">
        <v>2.67</v>
      </c>
    </row>
    <row r="202" spans="1:12">
      <c r="A202">
        <v>271.73000000000025</v>
      </c>
      <c r="B202">
        <v>1.87</v>
      </c>
      <c r="C202">
        <v>1.88</v>
      </c>
      <c r="D202">
        <v>1.76</v>
      </c>
      <c r="E202">
        <v>0.5</v>
      </c>
      <c r="F202">
        <v>0.79</v>
      </c>
      <c r="G202">
        <v>0.95</v>
      </c>
      <c r="H202">
        <v>1.66</v>
      </c>
      <c r="I202">
        <v>1.3</v>
      </c>
      <c r="J202">
        <v>1.85</v>
      </c>
      <c r="K202">
        <v>2.96</v>
      </c>
      <c r="L202">
        <v>2.66</v>
      </c>
    </row>
    <row r="203" spans="1:12">
      <c r="A203">
        <v>273.08000000000027</v>
      </c>
      <c r="B203">
        <v>1.86</v>
      </c>
      <c r="C203">
        <v>1.88</v>
      </c>
      <c r="D203">
        <v>1.76</v>
      </c>
      <c r="E203">
        <v>0.48</v>
      </c>
      <c r="F203">
        <v>0.79</v>
      </c>
      <c r="G203">
        <v>0.94</v>
      </c>
      <c r="H203">
        <v>1.65</v>
      </c>
      <c r="I203">
        <v>1.28</v>
      </c>
      <c r="J203">
        <v>1.85</v>
      </c>
      <c r="K203">
        <v>2.95</v>
      </c>
      <c r="L203">
        <v>2.67</v>
      </c>
    </row>
    <row r="204" spans="1:12">
      <c r="A204">
        <v>274.43000000000029</v>
      </c>
      <c r="B204">
        <v>1.86</v>
      </c>
      <c r="C204">
        <v>1.88</v>
      </c>
      <c r="D204">
        <v>1.76</v>
      </c>
      <c r="E204">
        <v>0.49</v>
      </c>
      <c r="F204">
        <v>0.77</v>
      </c>
      <c r="G204">
        <v>0.94</v>
      </c>
      <c r="H204">
        <v>1.65</v>
      </c>
      <c r="I204">
        <v>1.3</v>
      </c>
      <c r="J204">
        <v>1.84</v>
      </c>
      <c r="K204">
        <v>3.01</v>
      </c>
      <c r="L204">
        <v>2.68</v>
      </c>
    </row>
    <row r="205" spans="1:12">
      <c r="A205">
        <v>275.7900000000003</v>
      </c>
      <c r="B205">
        <v>1.86</v>
      </c>
      <c r="C205">
        <v>1.88</v>
      </c>
      <c r="D205">
        <v>1.77</v>
      </c>
      <c r="E205">
        <v>0.49</v>
      </c>
      <c r="F205">
        <v>0.79</v>
      </c>
      <c r="G205">
        <v>0.96</v>
      </c>
      <c r="H205">
        <v>1.66</v>
      </c>
      <c r="I205">
        <v>1.3</v>
      </c>
      <c r="J205">
        <v>1.86</v>
      </c>
      <c r="K205">
        <v>2.94</v>
      </c>
      <c r="L205">
        <v>2.67</v>
      </c>
    </row>
    <row r="206" spans="1:12">
      <c r="A206">
        <v>277.13000000000028</v>
      </c>
      <c r="B206">
        <v>1.86</v>
      </c>
      <c r="C206">
        <v>1.88</v>
      </c>
      <c r="D206">
        <v>1.77</v>
      </c>
      <c r="E206">
        <v>0.51</v>
      </c>
      <c r="F206">
        <v>0.78</v>
      </c>
      <c r="G206">
        <v>0.94</v>
      </c>
      <c r="H206">
        <v>1.66</v>
      </c>
      <c r="I206">
        <v>1.3</v>
      </c>
      <c r="J206">
        <v>1.85</v>
      </c>
      <c r="K206">
        <v>3.02</v>
      </c>
      <c r="L206">
        <v>2.66</v>
      </c>
    </row>
    <row r="207" spans="1:12">
      <c r="A207">
        <v>278.4800000000003</v>
      </c>
      <c r="B207">
        <v>1.86</v>
      </c>
      <c r="C207">
        <v>1.89</v>
      </c>
      <c r="D207">
        <v>1.77</v>
      </c>
      <c r="E207">
        <v>0.5</v>
      </c>
      <c r="F207">
        <v>0.77</v>
      </c>
      <c r="G207">
        <v>0.94</v>
      </c>
      <c r="H207">
        <v>1.66</v>
      </c>
      <c r="I207">
        <v>1.3</v>
      </c>
      <c r="J207">
        <v>1.86</v>
      </c>
      <c r="K207">
        <v>2.5099999999999998</v>
      </c>
      <c r="L207">
        <v>2.67</v>
      </c>
    </row>
    <row r="208" spans="1:12">
      <c r="A208">
        <v>279.84000000000032</v>
      </c>
      <c r="B208">
        <v>1.87</v>
      </c>
      <c r="C208">
        <v>1.88</v>
      </c>
      <c r="D208">
        <v>1.77</v>
      </c>
      <c r="E208">
        <v>0.49</v>
      </c>
      <c r="F208">
        <v>0.78</v>
      </c>
      <c r="G208">
        <v>0.94</v>
      </c>
      <c r="H208">
        <v>1.65</v>
      </c>
      <c r="I208">
        <v>1.3</v>
      </c>
      <c r="J208">
        <v>1.93</v>
      </c>
      <c r="K208">
        <v>2.95</v>
      </c>
      <c r="L208">
        <v>2.67</v>
      </c>
    </row>
    <row r="209" spans="1:12">
      <c r="A209">
        <v>281.20000000000033</v>
      </c>
      <c r="B209">
        <v>1.87</v>
      </c>
      <c r="C209">
        <v>1.89</v>
      </c>
      <c r="D209">
        <v>1.76</v>
      </c>
      <c r="E209">
        <v>0.5</v>
      </c>
      <c r="F209">
        <v>0.79</v>
      </c>
      <c r="G209">
        <v>0.95</v>
      </c>
      <c r="H209">
        <v>1.66</v>
      </c>
      <c r="I209">
        <v>1.3</v>
      </c>
      <c r="J209">
        <v>1.85</v>
      </c>
      <c r="K209">
        <v>3.01</v>
      </c>
      <c r="L209">
        <v>2.68</v>
      </c>
    </row>
    <row r="210" spans="1:12">
      <c r="A210">
        <v>282.55000000000035</v>
      </c>
      <c r="B210">
        <v>1.87</v>
      </c>
      <c r="C210">
        <v>1.88</v>
      </c>
      <c r="D210">
        <v>1.77</v>
      </c>
      <c r="E210">
        <v>0.5</v>
      </c>
      <c r="F210">
        <v>0.78</v>
      </c>
      <c r="G210">
        <v>0.95</v>
      </c>
      <c r="H210">
        <v>1.66</v>
      </c>
      <c r="I210">
        <v>1.29</v>
      </c>
      <c r="J210">
        <v>1.85</v>
      </c>
      <c r="K210">
        <v>2.62</v>
      </c>
      <c r="L210">
        <v>2.68</v>
      </c>
    </row>
    <row r="211" spans="1:12">
      <c r="A211">
        <v>283.90000000000038</v>
      </c>
      <c r="B211">
        <v>1.86</v>
      </c>
      <c r="C211">
        <v>1.89</v>
      </c>
      <c r="D211">
        <v>1.77</v>
      </c>
      <c r="E211">
        <v>0.49</v>
      </c>
      <c r="F211">
        <v>0.79</v>
      </c>
      <c r="G211">
        <v>0.94</v>
      </c>
      <c r="H211">
        <v>1.66</v>
      </c>
      <c r="I211">
        <v>1.3</v>
      </c>
      <c r="J211">
        <v>1.85</v>
      </c>
      <c r="K211">
        <v>2.96</v>
      </c>
      <c r="L211">
        <v>2.68</v>
      </c>
    </row>
    <row r="212" spans="1:12">
      <c r="A212">
        <v>285.2500000000004</v>
      </c>
      <c r="B212">
        <v>1.86</v>
      </c>
      <c r="C212">
        <v>1.89</v>
      </c>
      <c r="D212">
        <v>1.77</v>
      </c>
      <c r="E212">
        <v>0.5</v>
      </c>
      <c r="F212">
        <v>0.78</v>
      </c>
      <c r="G212">
        <v>0.94</v>
      </c>
      <c r="H212">
        <v>1.65</v>
      </c>
      <c r="I212">
        <v>1.3</v>
      </c>
      <c r="J212">
        <v>1.85</v>
      </c>
      <c r="K212">
        <v>3.02</v>
      </c>
      <c r="L212">
        <v>2.67</v>
      </c>
    </row>
    <row r="213" spans="1:12">
      <c r="A213">
        <v>286.60000000000042</v>
      </c>
      <c r="B213">
        <v>1.87</v>
      </c>
      <c r="C213">
        <v>1.89</v>
      </c>
      <c r="D213">
        <v>1.76</v>
      </c>
      <c r="E213">
        <v>0.5</v>
      </c>
      <c r="F213">
        <v>0.77</v>
      </c>
      <c r="G213">
        <v>0.94</v>
      </c>
      <c r="H213">
        <v>1.65</v>
      </c>
      <c r="I213">
        <v>1.3</v>
      </c>
      <c r="J213">
        <v>1.85</v>
      </c>
      <c r="K213">
        <v>3.02</v>
      </c>
      <c r="L213">
        <v>2.68</v>
      </c>
    </row>
    <row r="214" spans="1:12">
      <c r="A214">
        <v>287.95000000000044</v>
      </c>
      <c r="B214">
        <v>1.87</v>
      </c>
      <c r="C214">
        <v>1.89</v>
      </c>
      <c r="D214">
        <v>1.77</v>
      </c>
      <c r="E214">
        <v>0.5</v>
      </c>
      <c r="F214">
        <v>0.78</v>
      </c>
      <c r="G214">
        <v>0.94</v>
      </c>
      <c r="H214">
        <v>1.66</v>
      </c>
      <c r="I214">
        <v>1.3</v>
      </c>
      <c r="J214">
        <v>1.85</v>
      </c>
      <c r="K214">
        <v>2.5299999999999998</v>
      </c>
      <c r="L214">
        <v>2.67</v>
      </c>
    </row>
    <row r="215" spans="1:12">
      <c r="A215">
        <v>289.30000000000047</v>
      </c>
      <c r="B215">
        <v>1.86</v>
      </c>
      <c r="C215">
        <v>1.9</v>
      </c>
      <c r="D215">
        <v>1.76</v>
      </c>
      <c r="E215">
        <v>0.49</v>
      </c>
      <c r="F215">
        <v>0.78</v>
      </c>
      <c r="G215">
        <v>0.94</v>
      </c>
      <c r="H215">
        <v>1.65</v>
      </c>
      <c r="I215">
        <v>1.3</v>
      </c>
      <c r="J215">
        <v>1.85</v>
      </c>
      <c r="K215">
        <v>2.82</v>
      </c>
      <c r="L215">
        <v>2.68</v>
      </c>
    </row>
    <row r="216" spans="1:12">
      <c r="A216">
        <v>290.66000000000048</v>
      </c>
      <c r="B216">
        <v>1.87</v>
      </c>
      <c r="C216">
        <v>1.89</v>
      </c>
      <c r="D216">
        <v>1.77</v>
      </c>
      <c r="E216">
        <v>0.5</v>
      </c>
      <c r="F216">
        <v>0.78</v>
      </c>
      <c r="G216">
        <v>0.96</v>
      </c>
      <c r="H216">
        <v>1.66</v>
      </c>
      <c r="I216">
        <v>1.3</v>
      </c>
      <c r="J216">
        <v>1.85</v>
      </c>
      <c r="K216">
        <v>2.82</v>
      </c>
      <c r="L216">
        <v>2.67</v>
      </c>
    </row>
    <row r="217" spans="1:12">
      <c r="A217">
        <v>292.0100000000005</v>
      </c>
      <c r="B217">
        <v>1.87</v>
      </c>
      <c r="C217">
        <v>1.87</v>
      </c>
      <c r="D217">
        <v>1.77</v>
      </c>
      <c r="E217">
        <v>0.5</v>
      </c>
      <c r="F217">
        <v>0.78</v>
      </c>
      <c r="G217">
        <v>0.94</v>
      </c>
      <c r="H217">
        <v>1.65</v>
      </c>
      <c r="I217">
        <v>1.29</v>
      </c>
      <c r="J217">
        <v>1.85</v>
      </c>
      <c r="K217">
        <v>2.42</v>
      </c>
      <c r="L217">
        <v>2.68</v>
      </c>
    </row>
    <row r="218" spans="1:12">
      <c r="A218">
        <v>293.36000000000053</v>
      </c>
      <c r="B218">
        <v>1.86</v>
      </c>
      <c r="C218">
        <v>1.9</v>
      </c>
      <c r="D218">
        <v>1.77</v>
      </c>
      <c r="E218">
        <v>0.49</v>
      </c>
      <c r="F218">
        <v>0.78</v>
      </c>
      <c r="G218">
        <v>0.95</v>
      </c>
      <c r="H218">
        <v>1.66</v>
      </c>
      <c r="I218">
        <v>1.3</v>
      </c>
      <c r="J218">
        <v>1.85</v>
      </c>
      <c r="K218">
        <v>2.89</v>
      </c>
      <c r="L218">
        <v>2.68</v>
      </c>
    </row>
    <row r="219" spans="1:12">
      <c r="A219">
        <v>294.71000000000055</v>
      </c>
      <c r="B219">
        <v>1.87</v>
      </c>
      <c r="C219">
        <v>1.9</v>
      </c>
      <c r="D219">
        <v>1.77</v>
      </c>
      <c r="E219">
        <v>0.49</v>
      </c>
      <c r="F219">
        <v>0.77</v>
      </c>
      <c r="G219">
        <v>0.94</v>
      </c>
      <c r="H219">
        <v>1.66</v>
      </c>
      <c r="I219">
        <v>1.29</v>
      </c>
      <c r="J219">
        <v>1.86</v>
      </c>
      <c r="K219">
        <v>3.03</v>
      </c>
      <c r="L219">
        <v>2.67</v>
      </c>
    </row>
    <row r="220" spans="1:12">
      <c r="A220">
        <v>296.06000000000057</v>
      </c>
      <c r="B220">
        <v>1.87</v>
      </c>
      <c r="C220">
        <v>1.89</v>
      </c>
      <c r="D220">
        <v>1.76</v>
      </c>
      <c r="E220">
        <v>0.49</v>
      </c>
      <c r="F220">
        <v>0.79</v>
      </c>
      <c r="G220">
        <v>0.94</v>
      </c>
      <c r="H220">
        <v>1.65</v>
      </c>
      <c r="I220">
        <v>1.29</v>
      </c>
      <c r="J220">
        <v>1.85</v>
      </c>
      <c r="K220">
        <v>3.03</v>
      </c>
      <c r="L220">
        <v>2.68</v>
      </c>
    </row>
    <row r="221" spans="1:12">
      <c r="A221">
        <v>297.41000000000059</v>
      </c>
      <c r="B221">
        <v>1.86</v>
      </c>
      <c r="C221">
        <v>1.89</v>
      </c>
      <c r="D221">
        <v>1.77</v>
      </c>
      <c r="E221">
        <v>0.49</v>
      </c>
      <c r="F221">
        <v>0.78</v>
      </c>
      <c r="G221">
        <v>0.94</v>
      </c>
      <c r="H221">
        <v>1.65</v>
      </c>
      <c r="I221">
        <v>1.3</v>
      </c>
      <c r="J221">
        <v>1.85</v>
      </c>
      <c r="K221">
        <v>2.99</v>
      </c>
      <c r="L221">
        <v>2.68</v>
      </c>
    </row>
    <row r="222" spans="1:12">
      <c r="A222">
        <v>298.76000000000062</v>
      </c>
      <c r="B222">
        <v>1.84</v>
      </c>
      <c r="C222">
        <v>1.89</v>
      </c>
      <c r="D222">
        <v>1.77</v>
      </c>
      <c r="E222">
        <v>0.5</v>
      </c>
      <c r="F222">
        <v>0.78</v>
      </c>
      <c r="G222">
        <v>0.94</v>
      </c>
      <c r="H222">
        <v>1.65</v>
      </c>
      <c r="I222">
        <v>1.3</v>
      </c>
      <c r="J222">
        <v>1.84</v>
      </c>
      <c r="K222">
        <v>2.4300000000000002</v>
      </c>
      <c r="L222">
        <v>2.69</v>
      </c>
    </row>
    <row r="223" spans="1:12">
      <c r="A223">
        <v>300.11000000000064</v>
      </c>
      <c r="B223">
        <v>1.87</v>
      </c>
      <c r="C223">
        <v>1.89</v>
      </c>
      <c r="D223">
        <v>1.78</v>
      </c>
      <c r="E223">
        <v>0.49</v>
      </c>
      <c r="F223">
        <v>0.79</v>
      </c>
      <c r="G223">
        <v>0.94</v>
      </c>
      <c r="H223">
        <v>1.65</v>
      </c>
      <c r="I223">
        <v>1.32</v>
      </c>
      <c r="J223">
        <v>1.84</v>
      </c>
      <c r="K223">
        <v>2.97</v>
      </c>
      <c r="L223">
        <v>2.68</v>
      </c>
    </row>
    <row r="224" spans="1:12">
      <c r="A224">
        <v>301.46000000000066</v>
      </c>
      <c r="B224">
        <v>1.87</v>
      </c>
      <c r="C224">
        <v>1.88</v>
      </c>
      <c r="D224">
        <v>1.77</v>
      </c>
      <c r="E224">
        <v>0.5</v>
      </c>
      <c r="F224">
        <v>0.78</v>
      </c>
      <c r="G224">
        <v>0.94</v>
      </c>
      <c r="H224">
        <v>1.66</v>
      </c>
      <c r="I224">
        <v>1.3</v>
      </c>
      <c r="J224">
        <v>1.85</v>
      </c>
      <c r="K224">
        <v>2.4700000000000002</v>
      </c>
      <c r="L224">
        <v>2.67</v>
      </c>
    </row>
    <row r="225" spans="1:12">
      <c r="A225">
        <v>302.82000000000068</v>
      </c>
      <c r="B225">
        <v>1.86</v>
      </c>
      <c r="C225">
        <v>1.89</v>
      </c>
      <c r="D225">
        <v>1.77</v>
      </c>
      <c r="E225">
        <v>0.49</v>
      </c>
      <c r="F225">
        <v>0.78</v>
      </c>
      <c r="G225">
        <v>0.95</v>
      </c>
      <c r="H225">
        <v>1.65</v>
      </c>
      <c r="I225">
        <v>1.3</v>
      </c>
      <c r="J225">
        <v>1.84</v>
      </c>
      <c r="K225">
        <v>3.02</v>
      </c>
      <c r="L225">
        <v>2.68</v>
      </c>
    </row>
    <row r="226" spans="1:12">
      <c r="A226">
        <v>304.1700000000007</v>
      </c>
      <c r="B226">
        <v>1.87</v>
      </c>
      <c r="C226">
        <v>1.89</v>
      </c>
      <c r="D226">
        <v>1.77</v>
      </c>
      <c r="E226">
        <v>0.49</v>
      </c>
      <c r="F226">
        <v>0.78</v>
      </c>
      <c r="G226">
        <v>0.94</v>
      </c>
      <c r="H226">
        <v>1.66</v>
      </c>
      <c r="I226">
        <v>1.3</v>
      </c>
      <c r="J226">
        <v>1.85</v>
      </c>
      <c r="K226">
        <v>2.91</v>
      </c>
      <c r="L226">
        <v>2.69</v>
      </c>
    </row>
    <row r="227" spans="1:12">
      <c r="A227">
        <v>305.5400000000007</v>
      </c>
      <c r="B227">
        <v>1.87</v>
      </c>
      <c r="C227">
        <v>1.89</v>
      </c>
      <c r="D227">
        <v>1.77</v>
      </c>
      <c r="E227">
        <v>0.49</v>
      </c>
      <c r="F227">
        <v>0.78</v>
      </c>
      <c r="G227">
        <v>0.94</v>
      </c>
      <c r="H227">
        <v>1.66</v>
      </c>
      <c r="I227">
        <v>1.3</v>
      </c>
      <c r="J227">
        <v>1.85</v>
      </c>
      <c r="K227">
        <v>2.9</v>
      </c>
      <c r="L227">
        <v>2.69</v>
      </c>
    </row>
    <row r="228" spans="1:12">
      <c r="A228">
        <v>306.89000000000073</v>
      </c>
      <c r="B228">
        <v>1.88</v>
      </c>
      <c r="C228">
        <v>1.89</v>
      </c>
      <c r="D228">
        <v>1.77</v>
      </c>
      <c r="E228">
        <v>0.48</v>
      </c>
      <c r="F228">
        <v>0.77</v>
      </c>
      <c r="G228">
        <v>0.94</v>
      </c>
      <c r="H228">
        <v>1.66</v>
      </c>
      <c r="I228">
        <v>1.29</v>
      </c>
      <c r="J228">
        <v>1.85</v>
      </c>
      <c r="K228">
        <v>2.84</v>
      </c>
      <c r="L228">
        <v>2.68</v>
      </c>
    </row>
    <row r="229" spans="1:12">
      <c r="A229">
        <v>308.27000000000072</v>
      </c>
      <c r="B229">
        <v>1.87</v>
      </c>
      <c r="C229">
        <v>1.89</v>
      </c>
      <c r="D229">
        <v>1.78</v>
      </c>
      <c r="E229">
        <v>0.51</v>
      </c>
      <c r="F229">
        <v>0.78</v>
      </c>
      <c r="G229">
        <v>0.94</v>
      </c>
      <c r="H229">
        <v>1.65</v>
      </c>
      <c r="I229">
        <v>1.3</v>
      </c>
      <c r="J229">
        <v>1.85</v>
      </c>
      <c r="K229">
        <v>2.97</v>
      </c>
      <c r="L229">
        <v>2.69</v>
      </c>
    </row>
    <row r="230" spans="1:12">
      <c r="A230">
        <v>309.62000000000074</v>
      </c>
      <c r="B230">
        <v>1.87</v>
      </c>
      <c r="C230">
        <v>1.89</v>
      </c>
      <c r="D230">
        <v>1.78</v>
      </c>
      <c r="E230">
        <v>0.5</v>
      </c>
      <c r="F230">
        <v>0.78</v>
      </c>
      <c r="G230">
        <v>0.93</v>
      </c>
      <c r="H230">
        <v>1.66</v>
      </c>
      <c r="I230">
        <v>1.3</v>
      </c>
      <c r="J230">
        <v>1.85</v>
      </c>
      <c r="K230">
        <v>3</v>
      </c>
      <c r="L230">
        <v>2.69</v>
      </c>
    </row>
    <row r="231" spans="1:12">
      <c r="A231">
        <v>310.97000000000077</v>
      </c>
      <c r="B231">
        <v>1.87</v>
      </c>
      <c r="C231">
        <v>1.89</v>
      </c>
      <c r="D231">
        <v>1.78</v>
      </c>
      <c r="E231">
        <v>0.5</v>
      </c>
      <c r="F231">
        <v>0.79</v>
      </c>
      <c r="G231">
        <v>0.94</v>
      </c>
      <c r="H231">
        <v>1.66</v>
      </c>
      <c r="I231">
        <v>1.3</v>
      </c>
      <c r="J231">
        <v>1.86</v>
      </c>
      <c r="K231">
        <v>2.67</v>
      </c>
      <c r="L231">
        <v>2.68</v>
      </c>
    </row>
    <row r="232" spans="1:12">
      <c r="A232">
        <v>312.32000000000079</v>
      </c>
      <c r="B232">
        <v>1.86</v>
      </c>
      <c r="C232">
        <v>1.9</v>
      </c>
      <c r="D232">
        <v>1.77</v>
      </c>
      <c r="E232">
        <v>0.49</v>
      </c>
      <c r="F232">
        <v>0.79</v>
      </c>
      <c r="G232">
        <v>0.95</v>
      </c>
      <c r="H232">
        <v>1.66</v>
      </c>
      <c r="I232">
        <v>1.29</v>
      </c>
      <c r="J232">
        <v>1.85</v>
      </c>
      <c r="K232">
        <v>2.5</v>
      </c>
      <c r="L232">
        <v>2.69</v>
      </c>
    </row>
    <row r="233" spans="1:12">
      <c r="A233">
        <v>313.69000000000079</v>
      </c>
      <c r="B233">
        <v>1.87</v>
      </c>
      <c r="C233">
        <v>1.91</v>
      </c>
      <c r="D233">
        <v>1.78</v>
      </c>
      <c r="E233">
        <v>0.49</v>
      </c>
      <c r="F233">
        <v>0.78</v>
      </c>
      <c r="G233">
        <v>0.93</v>
      </c>
      <c r="H233">
        <v>1.65</v>
      </c>
      <c r="I233">
        <v>1.3</v>
      </c>
      <c r="J233">
        <v>1.84</v>
      </c>
      <c r="K233">
        <v>2.44</v>
      </c>
      <c r="L233">
        <v>2.69</v>
      </c>
    </row>
    <row r="234" spans="1:12">
      <c r="A234">
        <v>315.05000000000081</v>
      </c>
      <c r="B234">
        <v>1.87</v>
      </c>
      <c r="C234">
        <v>1.9</v>
      </c>
      <c r="D234">
        <v>1.77</v>
      </c>
      <c r="E234">
        <v>0.49</v>
      </c>
      <c r="F234">
        <v>0.78</v>
      </c>
      <c r="G234">
        <v>0.94</v>
      </c>
      <c r="H234">
        <v>1.66</v>
      </c>
      <c r="I234">
        <v>1.3</v>
      </c>
      <c r="J234">
        <v>1.86</v>
      </c>
      <c r="K234">
        <v>2.92</v>
      </c>
      <c r="L234">
        <v>2.69</v>
      </c>
    </row>
    <row r="235" spans="1:12">
      <c r="A235">
        <v>316.40000000000083</v>
      </c>
      <c r="B235">
        <v>1.88</v>
      </c>
      <c r="C235">
        <v>1.9</v>
      </c>
      <c r="D235">
        <v>1.78</v>
      </c>
      <c r="E235">
        <v>0.5</v>
      </c>
      <c r="F235">
        <v>0.78</v>
      </c>
      <c r="G235">
        <v>0.94</v>
      </c>
      <c r="H235">
        <v>1.65</v>
      </c>
      <c r="I235">
        <v>1.3</v>
      </c>
      <c r="J235">
        <v>1.86</v>
      </c>
      <c r="K235">
        <v>2.6</v>
      </c>
      <c r="L235">
        <v>2.68</v>
      </c>
    </row>
    <row r="236" spans="1:12">
      <c r="A236">
        <v>317.76000000000084</v>
      </c>
      <c r="B236">
        <v>1.87</v>
      </c>
      <c r="C236">
        <v>1.89</v>
      </c>
      <c r="D236">
        <v>1.77</v>
      </c>
      <c r="E236">
        <v>0.5</v>
      </c>
      <c r="F236">
        <v>0.78</v>
      </c>
      <c r="G236">
        <v>0.94</v>
      </c>
      <c r="H236">
        <v>1.65</v>
      </c>
      <c r="I236">
        <v>1.3</v>
      </c>
      <c r="J236">
        <v>1.85</v>
      </c>
      <c r="K236">
        <v>3.02</v>
      </c>
      <c r="L236">
        <v>2.69</v>
      </c>
    </row>
    <row r="237" spans="1:12">
      <c r="A237">
        <v>319.12000000000086</v>
      </c>
      <c r="B237">
        <v>1.87</v>
      </c>
      <c r="C237">
        <v>1.9</v>
      </c>
      <c r="D237">
        <v>1.78</v>
      </c>
      <c r="E237">
        <v>0.49</v>
      </c>
      <c r="F237">
        <v>0.78</v>
      </c>
      <c r="G237">
        <v>0.95</v>
      </c>
      <c r="H237">
        <v>1.66</v>
      </c>
      <c r="I237">
        <v>1.3</v>
      </c>
      <c r="J237">
        <v>1.86</v>
      </c>
      <c r="K237">
        <v>2.74</v>
      </c>
      <c r="L237">
        <v>2.7</v>
      </c>
    </row>
    <row r="238" spans="1:12">
      <c r="A238">
        <v>320.47000000000088</v>
      </c>
      <c r="B238">
        <v>1.86</v>
      </c>
      <c r="C238">
        <v>1.91</v>
      </c>
      <c r="D238">
        <v>1.77</v>
      </c>
      <c r="E238">
        <v>0.49</v>
      </c>
      <c r="F238">
        <v>0.79</v>
      </c>
      <c r="G238">
        <v>0.94</v>
      </c>
      <c r="H238">
        <v>1.66</v>
      </c>
      <c r="I238">
        <v>1.29</v>
      </c>
      <c r="J238">
        <v>1.85</v>
      </c>
      <c r="K238">
        <v>2.88</v>
      </c>
      <c r="L238">
        <v>2.68</v>
      </c>
    </row>
    <row r="239" spans="1:12">
      <c r="A239">
        <v>321.8200000000009</v>
      </c>
      <c r="B239">
        <v>1.89</v>
      </c>
      <c r="C239">
        <v>1.91</v>
      </c>
      <c r="D239">
        <v>1.77</v>
      </c>
      <c r="E239">
        <v>0.5</v>
      </c>
      <c r="F239">
        <v>0.78</v>
      </c>
      <c r="G239">
        <v>0.95</v>
      </c>
      <c r="H239">
        <v>1.65</v>
      </c>
      <c r="I239">
        <v>1.3</v>
      </c>
      <c r="J239">
        <v>1.86</v>
      </c>
      <c r="K239">
        <v>3.02</v>
      </c>
      <c r="L239">
        <v>2.69</v>
      </c>
    </row>
    <row r="240" spans="1:12">
      <c r="A240">
        <v>323.17000000000093</v>
      </c>
      <c r="B240">
        <v>1.87</v>
      </c>
      <c r="C240">
        <v>1.91</v>
      </c>
      <c r="D240">
        <v>1.77</v>
      </c>
      <c r="E240">
        <v>0.49</v>
      </c>
      <c r="F240">
        <v>0.78</v>
      </c>
      <c r="G240">
        <v>0.95</v>
      </c>
      <c r="H240">
        <v>1.66</v>
      </c>
      <c r="I240">
        <v>1.29</v>
      </c>
      <c r="J240">
        <v>1.86</v>
      </c>
      <c r="K240">
        <v>3.01</v>
      </c>
      <c r="L240">
        <v>2.69</v>
      </c>
    </row>
    <row r="241" spans="1:12">
      <c r="A241">
        <v>324.55000000000092</v>
      </c>
      <c r="B241">
        <v>1.87</v>
      </c>
      <c r="C241">
        <v>1.9</v>
      </c>
      <c r="D241">
        <v>1.76</v>
      </c>
      <c r="E241">
        <v>0.49</v>
      </c>
      <c r="F241">
        <v>0.78</v>
      </c>
      <c r="G241">
        <v>0.94</v>
      </c>
      <c r="H241">
        <v>1.65</v>
      </c>
      <c r="I241">
        <v>1.3</v>
      </c>
      <c r="J241">
        <v>1.84</v>
      </c>
      <c r="K241">
        <v>2.44</v>
      </c>
      <c r="L241">
        <v>2.69</v>
      </c>
    </row>
    <row r="242" spans="1:12">
      <c r="A242">
        <v>325.90000000000094</v>
      </c>
      <c r="B242">
        <v>1.87</v>
      </c>
      <c r="C242">
        <v>1.91</v>
      </c>
      <c r="D242">
        <v>1.78</v>
      </c>
      <c r="E242">
        <v>0.5</v>
      </c>
      <c r="F242">
        <v>0.78</v>
      </c>
      <c r="G242">
        <v>0.96</v>
      </c>
      <c r="H242">
        <v>1.65</v>
      </c>
      <c r="I242">
        <v>1.3</v>
      </c>
      <c r="J242">
        <v>1.86</v>
      </c>
      <c r="K242">
        <v>2.87</v>
      </c>
      <c r="L242">
        <v>2.69</v>
      </c>
    </row>
    <row r="243" spans="1:12">
      <c r="A243">
        <v>327.26000000000096</v>
      </c>
      <c r="B243">
        <v>1.87</v>
      </c>
      <c r="C243">
        <v>1.91</v>
      </c>
      <c r="D243">
        <v>1.76</v>
      </c>
      <c r="E243">
        <v>0.49</v>
      </c>
      <c r="F243">
        <v>0.79</v>
      </c>
      <c r="G243">
        <v>0.91</v>
      </c>
      <c r="H243">
        <v>1.67</v>
      </c>
      <c r="I243">
        <v>1.3</v>
      </c>
      <c r="J243">
        <v>1.86</v>
      </c>
      <c r="K243">
        <v>2.68</v>
      </c>
      <c r="L243">
        <v>2.71</v>
      </c>
    </row>
    <row r="244" spans="1:12">
      <c r="A244">
        <v>328.62000000000097</v>
      </c>
      <c r="B244">
        <v>1.88</v>
      </c>
      <c r="C244">
        <v>1.9</v>
      </c>
      <c r="D244">
        <v>1.77</v>
      </c>
      <c r="E244">
        <v>0.49</v>
      </c>
      <c r="F244">
        <v>0.78</v>
      </c>
      <c r="G244">
        <v>0.94</v>
      </c>
      <c r="H244">
        <v>1.65</v>
      </c>
      <c r="I244">
        <v>1.29</v>
      </c>
      <c r="J244">
        <v>1.85</v>
      </c>
      <c r="K244">
        <v>2.44</v>
      </c>
      <c r="L244">
        <v>2.7</v>
      </c>
    </row>
    <row r="245" spans="1:12">
      <c r="A245">
        <v>329.98000000000098</v>
      </c>
      <c r="B245">
        <v>1.88</v>
      </c>
      <c r="C245">
        <v>1.91</v>
      </c>
      <c r="D245">
        <v>1.76</v>
      </c>
      <c r="E245">
        <v>0.5</v>
      </c>
      <c r="F245">
        <v>0.78</v>
      </c>
      <c r="G245">
        <v>0.94</v>
      </c>
      <c r="H245">
        <v>1.64</v>
      </c>
      <c r="I245">
        <v>1.3</v>
      </c>
      <c r="J245">
        <v>1.85</v>
      </c>
      <c r="K245">
        <v>2.59</v>
      </c>
      <c r="L245">
        <v>2.69</v>
      </c>
    </row>
    <row r="246" spans="1:12">
      <c r="A246">
        <v>331.340000000001</v>
      </c>
      <c r="B246">
        <v>1.87</v>
      </c>
      <c r="C246">
        <v>1.89</v>
      </c>
      <c r="D246">
        <v>1.77</v>
      </c>
      <c r="E246">
        <v>0.49</v>
      </c>
      <c r="F246">
        <v>0.79</v>
      </c>
      <c r="G246">
        <v>0.95</v>
      </c>
      <c r="H246">
        <v>1.66</v>
      </c>
      <c r="I246">
        <v>1.3</v>
      </c>
      <c r="J246">
        <v>1.85</v>
      </c>
      <c r="K246">
        <v>2.64</v>
      </c>
      <c r="L246">
        <v>2.69</v>
      </c>
    </row>
    <row r="247" spans="1:12">
      <c r="A247">
        <v>332.70000000000101</v>
      </c>
      <c r="B247">
        <v>1.88</v>
      </c>
      <c r="C247">
        <v>1.9</v>
      </c>
      <c r="D247">
        <v>1.77</v>
      </c>
      <c r="E247">
        <v>0.49</v>
      </c>
      <c r="F247">
        <v>0.77</v>
      </c>
      <c r="G247">
        <v>0.94</v>
      </c>
      <c r="H247">
        <v>1.64</v>
      </c>
      <c r="I247">
        <v>1.3</v>
      </c>
      <c r="J247">
        <v>1.85</v>
      </c>
      <c r="K247">
        <v>3.03</v>
      </c>
      <c r="L247">
        <v>2.69</v>
      </c>
    </row>
    <row r="248" spans="1:12">
      <c r="A248">
        <v>334.05000000000103</v>
      </c>
      <c r="B248">
        <v>1.87</v>
      </c>
      <c r="C248">
        <v>1.9</v>
      </c>
      <c r="D248">
        <v>1.77</v>
      </c>
      <c r="E248">
        <v>0.49</v>
      </c>
      <c r="F248">
        <v>0.78</v>
      </c>
      <c r="G248">
        <v>0.93</v>
      </c>
      <c r="H248">
        <v>1.66</v>
      </c>
      <c r="I248">
        <v>1.29</v>
      </c>
      <c r="J248">
        <v>1.85</v>
      </c>
      <c r="K248">
        <v>2.9</v>
      </c>
      <c r="L248">
        <v>2.7</v>
      </c>
    </row>
    <row r="249" spans="1:12">
      <c r="A249">
        <v>335.41000000000105</v>
      </c>
      <c r="B249">
        <v>1.87</v>
      </c>
      <c r="C249">
        <v>1.9</v>
      </c>
      <c r="D249">
        <v>1.77</v>
      </c>
      <c r="E249">
        <v>0.49</v>
      </c>
      <c r="F249">
        <v>0.78</v>
      </c>
      <c r="G249">
        <v>0.94</v>
      </c>
      <c r="H249">
        <v>1.66</v>
      </c>
      <c r="I249">
        <v>1.29</v>
      </c>
      <c r="J249">
        <v>1.86</v>
      </c>
      <c r="K249">
        <v>2.99</v>
      </c>
      <c r="L249">
        <v>2.7</v>
      </c>
    </row>
    <row r="250" spans="1:12">
      <c r="A250">
        <v>336.77000000000106</v>
      </c>
      <c r="B250">
        <v>1.87</v>
      </c>
      <c r="C250">
        <v>1.9</v>
      </c>
      <c r="D250">
        <v>1.77</v>
      </c>
      <c r="E250">
        <v>0.49</v>
      </c>
      <c r="F250">
        <v>0.78</v>
      </c>
      <c r="G250">
        <v>0.96</v>
      </c>
      <c r="H250">
        <v>1.66</v>
      </c>
      <c r="I250">
        <v>1.3</v>
      </c>
      <c r="J250">
        <v>1.85</v>
      </c>
      <c r="K250">
        <v>2.77</v>
      </c>
      <c r="L250">
        <v>2.69</v>
      </c>
    </row>
    <row r="251" spans="1:12">
      <c r="A251">
        <v>338.13000000000108</v>
      </c>
      <c r="B251">
        <v>1.87</v>
      </c>
      <c r="C251">
        <v>1.9</v>
      </c>
      <c r="D251">
        <v>1.78</v>
      </c>
      <c r="E251">
        <v>0.5</v>
      </c>
      <c r="F251">
        <v>0.78</v>
      </c>
      <c r="G251">
        <v>0.94</v>
      </c>
      <c r="H251">
        <v>1.65</v>
      </c>
      <c r="I251">
        <v>1.3</v>
      </c>
      <c r="J251">
        <v>1.85</v>
      </c>
      <c r="K251">
        <v>2.96</v>
      </c>
      <c r="L251">
        <v>2.7</v>
      </c>
    </row>
    <row r="252" spans="1:12">
      <c r="A252">
        <v>339.4800000000011</v>
      </c>
      <c r="B252">
        <v>1.87</v>
      </c>
      <c r="C252">
        <v>1.9</v>
      </c>
      <c r="D252">
        <v>1.77</v>
      </c>
      <c r="E252">
        <v>0.49</v>
      </c>
      <c r="F252">
        <v>0.79</v>
      </c>
      <c r="G252">
        <v>0.94</v>
      </c>
      <c r="H252">
        <v>1.66</v>
      </c>
      <c r="I252">
        <v>1.3</v>
      </c>
      <c r="J252">
        <v>1.85</v>
      </c>
      <c r="K252">
        <v>2.4500000000000002</v>
      </c>
      <c r="L252">
        <v>2.69</v>
      </c>
    </row>
    <row r="253" spans="1:12">
      <c r="A253">
        <v>340.83000000000112</v>
      </c>
      <c r="B253">
        <v>1.88</v>
      </c>
      <c r="C253">
        <v>1.9</v>
      </c>
      <c r="D253">
        <v>1.77</v>
      </c>
      <c r="E253">
        <v>0.5</v>
      </c>
      <c r="F253">
        <v>0.78</v>
      </c>
      <c r="G253">
        <v>0.94</v>
      </c>
      <c r="H253">
        <v>1.64</v>
      </c>
      <c r="I253">
        <v>1.29</v>
      </c>
      <c r="J253">
        <v>1.86</v>
      </c>
      <c r="K253">
        <v>2.86</v>
      </c>
      <c r="L253">
        <v>2.69</v>
      </c>
    </row>
    <row r="254" spans="1:12">
      <c r="A254">
        <v>342.20000000000113</v>
      </c>
      <c r="B254">
        <v>1.87</v>
      </c>
      <c r="C254">
        <v>1.9</v>
      </c>
      <c r="D254">
        <v>1.78</v>
      </c>
      <c r="E254">
        <v>0.49</v>
      </c>
      <c r="F254">
        <v>0.78</v>
      </c>
      <c r="G254">
        <v>0.94</v>
      </c>
      <c r="H254">
        <v>1.64</v>
      </c>
      <c r="I254">
        <v>1.3</v>
      </c>
      <c r="J254">
        <v>1.86</v>
      </c>
      <c r="K254">
        <v>2.63</v>
      </c>
      <c r="L254">
        <v>2.69</v>
      </c>
    </row>
    <row r="255" spans="1:12">
      <c r="A255">
        <v>343.55000000000115</v>
      </c>
      <c r="B255">
        <v>1.87</v>
      </c>
      <c r="C255">
        <v>1.89</v>
      </c>
      <c r="D255">
        <v>1.77</v>
      </c>
      <c r="E255">
        <v>0.49</v>
      </c>
      <c r="F255">
        <v>0.77</v>
      </c>
      <c r="G255">
        <v>0.94</v>
      </c>
      <c r="H255">
        <v>1.65</v>
      </c>
      <c r="I255">
        <v>1.3</v>
      </c>
      <c r="J255">
        <v>1.85</v>
      </c>
      <c r="K255">
        <v>2.44</v>
      </c>
      <c r="L255">
        <v>2.69</v>
      </c>
    </row>
    <row r="256" spans="1:12">
      <c r="A256">
        <v>344.91000000000116</v>
      </c>
      <c r="B256">
        <v>1.88</v>
      </c>
      <c r="C256">
        <v>1.91</v>
      </c>
      <c r="D256">
        <v>1.76</v>
      </c>
      <c r="E256">
        <v>0.49</v>
      </c>
      <c r="F256">
        <v>0.78</v>
      </c>
      <c r="G256">
        <v>0.96</v>
      </c>
      <c r="H256">
        <v>1.66</v>
      </c>
      <c r="I256">
        <v>1.29</v>
      </c>
      <c r="J256">
        <v>1.85</v>
      </c>
      <c r="K256">
        <v>2.88</v>
      </c>
      <c r="L256">
        <v>2.7</v>
      </c>
    </row>
    <row r="257" spans="1:12">
      <c r="A257">
        <v>346.27000000000118</v>
      </c>
      <c r="B257">
        <v>1.87</v>
      </c>
      <c r="C257">
        <v>1.91</v>
      </c>
      <c r="D257">
        <v>1.78</v>
      </c>
      <c r="E257">
        <v>0.5</v>
      </c>
      <c r="F257">
        <v>0.78</v>
      </c>
      <c r="G257">
        <v>0.94</v>
      </c>
      <c r="H257">
        <v>1.66</v>
      </c>
      <c r="I257">
        <v>1.3</v>
      </c>
      <c r="J257">
        <v>1.85</v>
      </c>
      <c r="K257">
        <v>2.44</v>
      </c>
      <c r="L257">
        <v>2.7</v>
      </c>
    </row>
    <row r="258" spans="1:12">
      <c r="A258">
        <v>347.65000000000117</v>
      </c>
      <c r="B258">
        <v>1.86</v>
      </c>
      <c r="C258">
        <v>1.91</v>
      </c>
      <c r="D258">
        <v>1.76</v>
      </c>
      <c r="E258">
        <v>0.5</v>
      </c>
      <c r="F258">
        <v>0.78</v>
      </c>
      <c r="G258">
        <v>0.95</v>
      </c>
      <c r="H258">
        <v>1.65</v>
      </c>
      <c r="I258">
        <v>1.3</v>
      </c>
      <c r="J258">
        <v>1.86</v>
      </c>
      <c r="K258">
        <v>2.71</v>
      </c>
      <c r="L258">
        <v>2.69</v>
      </c>
    </row>
    <row r="259" spans="1:12">
      <c r="A259">
        <v>349.02000000000118</v>
      </c>
      <c r="B259">
        <v>1.88</v>
      </c>
      <c r="C259">
        <v>1.91</v>
      </c>
      <c r="D259">
        <v>1.77</v>
      </c>
      <c r="E259">
        <v>0.46</v>
      </c>
      <c r="F259">
        <v>0.79</v>
      </c>
      <c r="G259">
        <v>0.94</v>
      </c>
      <c r="H259">
        <v>1.66</v>
      </c>
      <c r="I259">
        <v>1.29</v>
      </c>
      <c r="J259">
        <v>1.84</v>
      </c>
      <c r="K259">
        <v>3.03</v>
      </c>
      <c r="L259">
        <v>2.7</v>
      </c>
    </row>
    <row r="260" spans="1:12">
      <c r="A260">
        <v>350.3700000000012</v>
      </c>
      <c r="B260">
        <v>1.87</v>
      </c>
      <c r="C260">
        <v>1.9</v>
      </c>
      <c r="D260">
        <v>1.77</v>
      </c>
      <c r="E260">
        <v>0.5</v>
      </c>
      <c r="F260">
        <v>0.77</v>
      </c>
      <c r="G260">
        <v>0.94</v>
      </c>
      <c r="H260">
        <v>1.65</v>
      </c>
      <c r="I260">
        <v>1.3</v>
      </c>
      <c r="J260">
        <v>1.86</v>
      </c>
      <c r="K260">
        <v>2.91</v>
      </c>
      <c r="L260">
        <v>2.7</v>
      </c>
    </row>
    <row r="261" spans="1:12">
      <c r="A261">
        <v>351.73000000000121</v>
      </c>
      <c r="B261">
        <v>1.88</v>
      </c>
      <c r="C261">
        <v>1.9</v>
      </c>
      <c r="D261">
        <v>1.77</v>
      </c>
      <c r="E261">
        <v>0.5</v>
      </c>
      <c r="F261">
        <v>0.78</v>
      </c>
      <c r="G261">
        <v>0.94</v>
      </c>
      <c r="H261">
        <v>1.66</v>
      </c>
      <c r="I261">
        <v>1.29</v>
      </c>
      <c r="J261">
        <v>1.85</v>
      </c>
      <c r="K261">
        <v>3</v>
      </c>
      <c r="L261">
        <v>2.7</v>
      </c>
    </row>
    <row r="262" spans="1:12">
      <c r="A262">
        <v>353.08000000000123</v>
      </c>
      <c r="B262">
        <v>1.87</v>
      </c>
      <c r="C262">
        <v>1.91</v>
      </c>
      <c r="D262">
        <v>1.78</v>
      </c>
      <c r="E262">
        <v>0.49</v>
      </c>
      <c r="F262">
        <v>0.79</v>
      </c>
      <c r="G262">
        <v>0.94</v>
      </c>
      <c r="H262">
        <v>1.65</v>
      </c>
      <c r="I262">
        <v>1.3</v>
      </c>
      <c r="J262">
        <v>1.85</v>
      </c>
      <c r="K262">
        <v>2.96</v>
      </c>
      <c r="L262">
        <v>2.7</v>
      </c>
    </row>
    <row r="263" spans="1:12">
      <c r="A263">
        <v>354.43000000000126</v>
      </c>
      <c r="B263">
        <v>1.87</v>
      </c>
      <c r="C263">
        <v>1.92</v>
      </c>
      <c r="D263">
        <v>1.78</v>
      </c>
      <c r="E263">
        <v>0.47</v>
      </c>
      <c r="F263">
        <v>0.79</v>
      </c>
      <c r="G263">
        <v>0.93</v>
      </c>
      <c r="H263">
        <v>1.65</v>
      </c>
      <c r="I263">
        <v>1.31</v>
      </c>
      <c r="J263">
        <v>1.85</v>
      </c>
      <c r="K263">
        <v>2.79</v>
      </c>
      <c r="L263">
        <v>2.7</v>
      </c>
    </row>
    <row r="264" spans="1:12">
      <c r="A264">
        <v>355.78000000000128</v>
      </c>
      <c r="B264">
        <v>1.87</v>
      </c>
      <c r="C264">
        <v>1.91</v>
      </c>
      <c r="D264">
        <v>1.78</v>
      </c>
      <c r="E264">
        <v>0.49</v>
      </c>
      <c r="F264">
        <v>0.78</v>
      </c>
      <c r="G264">
        <v>0.94</v>
      </c>
      <c r="H264">
        <v>1.65</v>
      </c>
      <c r="I264">
        <v>1.29</v>
      </c>
      <c r="J264">
        <v>1.85</v>
      </c>
      <c r="K264">
        <v>2.4300000000000002</v>
      </c>
      <c r="L264">
        <v>2.75</v>
      </c>
    </row>
    <row r="265" spans="1:12">
      <c r="A265">
        <v>357.1300000000013</v>
      </c>
      <c r="B265">
        <v>1.86</v>
      </c>
      <c r="C265">
        <v>1.91</v>
      </c>
      <c r="D265">
        <v>1.78</v>
      </c>
      <c r="E265">
        <v>0.5</v>
      </c>
      <c r="F265">
        <v>0.78</v>
      </c>
      <c r="G265">
        <v>0.94</v>
      </c>
      <c r="H265">
        <v>1.65</v>
      </c>
      <c r="I265">
        <v>1.29</v>
      </c>
      <c r="J265">
        <v>1.85</v>
      </c>
      <c r="K265">
        <v>3.03</v>
      </c>
      <c r="L265">
        <v>2.7</v>
      </c>
    </row>
    <row r="266" spans="1:12">
      <c r="A266">
        <v>358.48000000000133</v>
      </c>
      <c r="B266">
        <v>1.87</v>
      </c>
      <c r="C266">
        <v>1.92</v>
      </c>
      <c r="D266">
        <v>1.78</v>
      </c>
      <c r="E266">
        <v>0.5</v>
      </c>
      <c r="F266">
        <v>0.79</v>
      </c>
      <c r="G266">
        <v>0.94</v>
      </c>
      <c r="H266">
        <v>1.65</v>
      </c>
      <c r="I266">
        <v>1.3</v>
      </c>
      <c r="J266">
        <v>1.86</v>
      </c>
      <c r="K266">
        <v>2.68</v>
      </c>
      <c r="L266">
        <v>2.71</v>
      </c>
    </row>
    <row r="267" spans="1:12">
      <c r="A267">
        <v>359.84000000000134</v>
      </c>
      <c r="B267">
        <v>1.87</v>
      </c>
      <c r="C267">
        <v>1.92</v>
      </c>
      <c r="D267">
        <v>1.77</v>
      </c>
      <c r="E267">
        <v>0.48</v>
      </c>
      <c r="F267">
        <v>0.77</v>
      </c>
      <c r="G267">
        <v>0.94</v>
      </c>
      <c r="H267">
        <v>1.64</v>
      </c>
      <c r="I267">
        <v>1.3</v>
      </c>
      <c r="J267">
        <v>1.85</v>
      </c>
      <c r="K267">
        <v>2.5499999999999998</v>
      </c>
      <c r="L267">
        <v>2.71</v>
      </c>
    </row>
    <row r="268" spans="1:12">
      <c r="A268">
        <v>361.19000000000136</v>
      </c>
      <c r="B268">
        <v>1.88</v>
      </c>
      <c r="C268">
        <v>1.91</v>
      </c>
      <c r="D268">
        <v>1.78</v>
      </c>
      <c r="E268">
        <v>0.49</v>
      </c>
      <c r="F268">
        <v>0.79</v>
      </c>
      <c r="G268">
        <v>0.94</v>
      </c>
      <c r="H268">
        <v>1.66</v>
      </c>
      <c r="I268">
        <v>1.3</v>
      </c>
      <c r="J268">
        <v>1.85</v>
      </c>
      <c r="K268">
        <v>2.94</v>
      </c>
      <c r="L268">
        <v>2.71</v>
      </c>
    </row>
    <row r="269" spans="1:12">
      <c r="A269">
        <v>362.54000000000138</v>
      </c>
      <c r="B269">
        <v>1.88</v>
      </c>
      <c r="C269">
        <v>1.91</v>
      </c>
      <c r="D269">
        <v>1.77</v>
      </c>
      <c r="E269">
        <v>0.5</v>
      </c>
      <c r="F269">
        <v>0.79</v>
      </c>
      <c r="G269">
        <v>0.95</v>
      </c>
      <c r="H269">
        <v>1.66</v>
      </c>
      <c r="I269">
        <v>1.3</v>
      </c>
      <c r="J269">
        <v>1.85</v>
      </c>
      <c r="K269">
        <v>3.01</v>
      </c>
      <c r="L269">
        <v>2.7</v>
      </c>
    </row>
    <row r="270" spans="1:12">
      <c r="A270">
        <v>363.89000000000141</v>
      </c>
      <c r="B270">
        <v>1.87</v>
      </c>
      <c r="C270">
        <v>1.91</v>
      </c>
      <c r="D270">
        <v>1.77</v>
      </c>
      <c r="E270">
        <v>0.49</v>
      </c>
      <c r="F270">
        <v>0.78</v>
      </c>
      <c r="G270">
        <v>0.94</v>
      </c>
      <c r="H270">
        <v>1.65</v>
      </c>
      <c r="I270">
        <v>1.3</v>
      </c>
      <c r="J270">
        <v>1.85</v>
      </c>
      <c r="K270">
        <v>2.71</v>
      </c>
      <c r="L270">
        <v>2.7</v>
      </c>
    </row>
    <row r="271" spans="1:12">
      <c r="A271">
        <v>365.24000000000143</v>
      </c>
      <c r="B271">
        <v>1.88</v>
      </c>
      <c r="C271">
        <v>1.91</v>
      </c>
      <c r="D271">
        <v>1.78</v>
      </c>
      <c r="E271">
        <v>0.5</v>
      </c>
      <c r="F271">
        <v>0.79</v>
      </c>
      <c r="G271">
        <v>0.93</v>
      </c>
      <c r="H271">
        <v>1.64</v>
      </c>
      <c r="I271">
        <v>1.3</v>
      </c>
      <c r="J271">
        <v>1.85</v>
      </c>
      <c r="K271">
        <v>2.81</v>
      </c>
      <c r="L271">
        <v>2.7</v>
      </c>
    </row>
    <row r="272" spans="1:12">
      <c r="A272">
        <v>366.59000000000145</v>
      </c>
      <c r="B272">
        <v>1.88</v>
      </c>
      <c r="C272">
        <v>1.92</v>
      </c>
      <c r="D272">
        <v>1.78</v>
      </c>
      <c r="E272">
        <v>0.5</v>
      </c>
      <c r="F272">
        <v>0.78</v>
      </c>
      <c r="G272">
        <v>0.94</v>
      </c>
      <c r="H272">
        <v>1.65</v>
      </c>
      <c r="I272">
        <v>1.3</v>
      </c>
      <c r="J272">
        <v>1.86</v>
      </c>
      <c r="K272">
        <v>2.97</v>
      </c>
      <c r="L272">
        <v>2.71</v>
      </c>
    </row>
    <row r="273" spans="1:12">
      <c r="A273">
        <v>367.94000000000148</v>
      </c>
      <c r="B273">
        <v>1.88</v>
      </c>
      <c r="C273">
        <v>1.91</v>
      </c>
      <c r="D273">
        <v>1.77</v>
      </c>
      <c r="E273">
        <v>0.5</v>
      </c>
      <c r="F273">
        <v>0.78</v>
      </c>
      <c r="G273">
        <v>0.93</v>
      </c>
      <c r="H273">
        <v>1.65</v>
      </c>
      <c r="I273">
        <v>1.3</v>
      </c>
      <c r="J273">
        <v>1.85</v>
      </c>
      <c r="K273">
        <v>2.54</v>
      </c>
      <c r="L273">
        <v>2.7</v>
      </c>
    </row>
    <row r="274" spans="1:12">
      <c r="A274">
        <v>369.2900000000015</v>
      </c>
      <c r="B274">
        <v>1.87</v>
      </c>
      <c r="C274">
        <v>1.91</v>
      </c>
      <c r="D274">
        <v>1.78</v>
      </c>
      <c r="E274">
        <v>0.5</v>
      </c>
      <c r="F274">
        <v>0.78</v>
      </c>
      <c r="G274">
        <v>0.94</v>
      </c>
      <c r="H274">
        <v>1.66</v>
      </c>
      <c r="I274">
        <v>1.3</v>
      </c>
      <c r="J274">
        <v>1.86</v>
      </c>
      <c r="K274">
        <v>2.83</v>
      </c>
      <c r="L274">
        <v>2.7</v>
      </c>
    </row>
    <row r="275" spans="1:12">
      <c r="A275">
        <v>370.65000000000151</v>
      </c>
      <c r="B275">
        <v>1.86</v>
      </c>
      <c r="C275">
        <v>1.91</v>
      </c>
      <c r="D275">
        <v>1.73</v>
      </c>
      <c r="E275">
        <v>0.49</v>
      </c>
      <c r="F275">
        <v>0.79</v>
      </c>
      <c r="G275">
        <v>0.94</v>
      </c>
      <c r="H275">
        <v>1.65</v>
      </c>
      <c r="I275">
        <v>1.3</v>
      </c>
      <c r="J275">
        <v>1.85</v>
      </c>
      <c r="K275">
        <v>2.46</v>
      </c>
      <c r="L275">
        <v>2.71</v>
      </c>
    </row>
    <row r="276" spans="1:12">
      <c r="A276">
        <v>372.02000000000152</v>
      </c>
      <c r="B276">
        <v>1.88</v>
      </c>
      <c r="C276">
        <v>1.91</v>
      </c>
      <c r="D276">
        <v>1.77</v>
      </c>
      <c r="E276">
        <v>0.5</v>
      </c>
      <c r="F276">
        <v>0.79</v>
      </c>
      <c r="G276">
        <v>0.95</v>
      </c>
      <c r="H276">
        <v>1.65</v>
      </c>
      <c r="I276">
        <v>1.3</v>
      </c>
      <c r="J276">
        <v>1.85</v>
      </c>
      <c r="K276">
        <v>2.44</v>
      </c>
      <c r="L276">
        <v>2.71</v>
      </c>
    </row>
    <row r="277" spans="1:12">
      <c r="A277">
        <v>373.36000000000149</v>
      </c>
      <c r="B277">
        <v>1.88</v>
      </c>
      <c r="C277">
        <v>1.91</v>
      </c>
      <c r="D277">
        <v>1.77</v>
      </c>
      <c r="E277">
        <v>0.5</v>
      </c>
      <c r="F277">
        <v>0.78</v>
      </c>
      <c r="G277">
        <v>0.94</v>
      </c>
      <c r="H277">
        <v>1.66</v>
      </c>
      <c r="I277">
        <v>1.3</v>
      </c>
      <c r="J277">
        <v>1.85</v>
      </c>
      <c r="K277">
        <v>2.58</v>
      </c>
      <c r="L277">
        <v>2.71</v>
      </c>
    </row>
    <row r="278" spans="1:12">
      <c r="A278">
        <v>374.71000000000151</v>
      </c>
      <c r="B278">
        <v>1.87</v>
      </c>
      <c r="C278">
        <v>1.91</v>
      </c>
      <c r="D278">
        <v>1.77</v>
      </c>
      <c r="E278">
        <v>0.5</v>
      </c>
      <c r="F278">
        <v>0.79</v>
      </c>
      <c r="G278">
        <v>0.94</v>
      </c>
      <c r="H278">
        <v>1.66</v>
      </c>
      <c r="I278">
        <v>1.3</v>
      </c>
      <c r="J278">
        <v>1.85</v>
      </c>
      <c r="K278">
        <v>3.03</v>
      </c>
      <c r="L278">
        <v>2.7</v>
      </c>
    </row>
    <row r="279" spans="1:12">
      <c r="A279">
        <v>376.06000000000154</v>
      </c>
      <c r="B279">
        <v>1.87</v>
      </c>
      <c r="C279">
        <v>1.92</v>
      </c>
      <c r="D279">
        <v>1.78</v>
      </c>
      <c r="E279">
        <v>0.5</v>
      </c>
      <c r="F279">
        <v>0.77</v>
      </c>
      <c r="G279">
        <v>0.93</v>
      </c>
      <c r="H279">
        <v>1.66</v>
      </c>
      <c r="I279">
        <v>1.3</v>
      </c>
      <c r="J279">
        <v>1.86</v>
      </c>
      <c r="K279">
        <v>3.03</v>
      </c>
      <c r="L279">
        <v>2.71</v>
      </c>
    </row>
    <row r="280" spans="1:12">
      <c r="A280">
        <v>377.41000000000156</v>
      </c>
      <c r="B280">
        <v>1.88</v>
      </c>
      <c r="C280">
        <v>1.91</v>
      </c>
      <c r="D280">
        <v>1.78</v>
      </c>
      <c r="E280">
        <v>0.49</v>
      </c>
      <c r="F280">
        <v>0.78</v>
      </c>
      <c r="G280">
        <v>0.94</v>
      </c>
      <c r="H280">
        <v>1.66</v>
      </c>
      <c r="I280">
        <v>1.29</v>
      </c>
      <c r="J280">
        <v>1.85</v>
      </c>
      <c r="K280">
        <v>2.87</v>
      </c>
      <c r="L280">
        <v>2.71</v>
      </c>
    </row>
    <row r="281" spans="1:12">
      <c r="A281">
        <v>378.76000000000158</v>
      </c>
      <c r="B281">
        <v>1.87</v>
      </c>
      <c r="C281">
        <v>1.92</v>
      </c>
      <c r="D281">
        <v>1.77</v>
      </c>
      <c r="E281">
        <v>0.49</v>
      </c>
      <c r="F281">
        <v>0.8</v>
      </c>
      <c r="G281">
        <v>0.94</v>
      </c>
      <c r="H281">
        <v>1.65</v>
      </c>
      <c r="I281">
        <v>1.3</v>
      </c>
      <c r="J281">
        <v>1.85</v>
      </c>
      <c r="K281">
        <v>2.4700000000000002</v>
      </c>
      <c r="L281">
        <v>2.71</v>
      </c>
    </row>
    <row r="282" spans="1:12">
      <c r="A282">
        <v>380.11000000000161</v>
      </c>
      <c r="B282">
        <v>1.87</v>
      </c>
      <c r="C282">
        <v>1.91</v>
      </c>
      <c r="D282">
        <v>1.78</v>
      </c>
      <c r="E282">
        <v>0.5</v>
      </c>
      <c r="F282">
        <v>0.77</v>
      </c>
      <c r="G282">
        <v>0.93</v>
      </c>
      <c r="H282">
        <v>1.66</v>
      </c>
      <c r="I282">
        <v>1.3</v>
      </c>
      <c r="J282">
        <v>1.86</v>
      </c>
      <c r="K282">
        <v>3.02</v>
      </c>
      <c r="L282">
        <v>2.71</v>
      </c>
    </row>
    <row r="283" spans="1:12">
      <c r="A283">
        <v>381.46000000000163</v>
      </c>
      <c r="B283">
        <v>1.87</v>
      </c>
      <c r="C283">
        <v>1.91</v>
      </c>
      <c r="D283">
        <v>1.78</v>
      </c>
      <c r="E283">
        <v>0.5</v>
      </c>
      <c r="F283">
        <v>0.79</v>
      </c>
      <c r="G283">
        <v>0.94</v>
      </c>
      <c r="H283">
        <v>1.65</v>
      </c>
      <c r="I283">
        <v>1.3</v>
      </c>
      <c r="J283">
        <v>1.85</v>
      </c>
      <c r="K283">
        <v>3.04</v>
      </c>
      <c r="L283">
        <v>2.7</v>
      </c>
    </row>
    <row r="284" spans="1:12">
      <c r="A284">
        <v>382.81000000000165</v>
      </c>
      <c r="B284">
        <v>1.87</v>
      </c>
      <c r="C284">
        <v>1.92</v>
      </c>
      <c r="D284">
        <v>1.78</v>
      </c>
      <c r="E284">
        <v>0.5</v>
      </c>
      <c r="F284">
        <v>0.79</v>
      </c>
      <c r="G284">
        <v>0.94</v>
      </c>
      <c r="H284">
        <v>1.65</v>
      </c>
      <c r="I284">
        <v>1.3</v>
      </c>
      <c r="J284">
        <v>1.85</v>
      </c>
      <c r="K284">
        <v>2.8</v>
      </c>
      <c r="L284">
        <v>2.71</v>
      </c>
    </row>
    <row r="285" spans="1:12">
      <c r="A285">
        <v>384.18000000000166</v>
      </c>
      <c r="B285">
        <v>1.87</v>
      </c>
      <c r="C285">
        <v>1.92</v>
      </c>
      <c r="D285">
        <v>1.77</v>
      </c>
      <c r="E285">
        <v>0.5</v>
      </c>
      <c r="F285">
        <v>0.77</v>
      </c>
      <c r="G285">
        <v>0.93</v>
      </c>
      <c r="H285">
        <v>1.65</v>
      </c>
      <c r="I285">
        <v>1.3</v>
      </c>
      <c r="J285">
        <v>1.85</v>
      </c>
      <c r="K285">
        <v>3.02</v>
      </c>
      <c r="L285">
        <v>2.71</v>
      </c>
    </row>
    <row r="286" spans="1:12">
      <c r="A286">
        <v>385.53000000000168</v>
      </c>
      <c r="B286">
        <v>1.86</v>
      </c>
      <c r="C286">
        <v>1.92</v>
      </c>
      <c r="D286">
        <v>1.77</v>
      </c>
      <c r="E286">
        <v>0.49</v>
      </c>
      <c r="F286">
        <v>0.78</v>
      </c>
      <c r="G286">
        <v>0.94</v>
      </c>
      <c r="H286">
        <v>1.65</v>
      </c>
      <c r="I286">
        <v>1.3</v>
      </c>
      <c r="J286">
        <v>1.86</v>
      </c>
      <c r="K286">
        <v>2.48</v>
      </c>
      <c r="L286">
        <v>2.71</v>
      </c>
    </row>
    <row r="287" spans="1:12">
      <c r="A287">
        <v>386.8800000000017</v>
      </c>
      <c r="B287">
        <v>1.88</v>
      </c>
      <c r="C287">
        <v>1.92</v>
      </c>
      <c r="D287">
        <v>1.77</v>
      </c>
      <c r="E287">
        <v>0.49</v>
      </c>
      <c r="F287">
        <v>0.77</v>
      </c>
      <c r="G287">
        <v>0.94</v>
      </c>
      <c r="H287">
        <v>1.66</v>
      </c>
      <c r="I287">
        <v>1.3</v>
      </c>
      <c r="J287">
        <v>1.86</v>
      </c>
      <c r="K287">
        <v>3.03</v>
      </c>
      <c r="L287">
        <v>2.71</v>
      </c>
    </row>
    <row r="288" spans="1:12">
      <c r="A288">
        <v>388.25000000000171</v>
      </c>
      <c r="B288">
        <v>1.88</v>
      </c>
      <c r="C288">
        <v>1.92</v>
      </c>
      <c r="D288">
        <v>1.77</v>
      </c>
      <c r="E288">
        <v>0.49</v>
      </c>
      <c r="F288">
        <v>0.79</v>
      </c>
      <c r="G288">
        <v>0.95</v>
      </c>
      <c r="H288">
        <v>1.65</v>
      </c>
      <c r="I288">
        <v>1.3</v>
      </c>
      <c r="J288">
        <v>1.86</v>
      </c>
      <c r="K288">
        <v>3</v>
      </c>
      <c r="L288">
        <v>2.71</v>
      </c>
    </row>
    <row r="289" spans="1:12">
      <c r="A289">
        <v>389.60000000000173</v>
      </c>
      <c r="B289">
        <v>1.88</v>
      </c>
      <c r="C289">
        <v>1.92</v>
      </c>
      <c r="D289">
        <v>1.78</v>
      </c>
      <c r="E289">
        <v>0.5</v>
      </c>
      <c r="F289">
        <v>0.79</v>
      </c>
      <c r="G289">
        <v>0.94</v>
      </c>
      <c r="H289">
        <v>1.65</v>
      </c>
      <c r="I289">
        <v>1.3</v>
      </c>
      <c r="J289">
        <v>1.85</v>
      </c>
      <c r="K289">
        <v>2.62</v>
      </c>
      <c r="L289">
        <v>2.71</v>
      </c>
    </row>
    <row r="290" spans="1:12">
      <c r="A290">
        <v>390.95000000000175</v>
      </c>
      <c r="B290">
        <v>1.87</v>
      </c>
      <c r="C290">
        <v>1.91</v>
      </c>
      <c r="D290">
        <v>1.78</v>
      </c>
      <c r="E290">
        <v>0.5</v>
      </c>
      <c r="F290">
        <v>0.78</v>
      </c>
      <c r="G290">
        <v>0.93</v>
      </c>
      <c r="H290">
        <v>1.64</v>
      </c>
      <c r="I290">
        <v>1.31</v>
      </c>
      <c r="J290">
        <v>1.85</v>
      </c>
      <c r="K290">
        <v>2.4500000000000002</v>
      </c>
      <c r="L290">
        <v>2.71</v>
      </c>
    </row>
    <row r="291" spans="1:12">
      <c r="A291">
        <v>392.31000000000176</v>
      </c>
      <c r="B291">
        <v>1.87</v>
      </c>
      <c r="C291">
        <v>1.92</v>
      </c>
      <c r="D291">
        <v>1.78</v>
      </c>
      <c r="E291">
        <v>0.5</v>
      </c>
      <c r="F291">
        <v>0.79</v>
      </c>
      <c r="G291">
        <v>0.95</v>
      </c>
      <c r="H291">
        <v>1.66</v>
      </c>
      <c r="I291">
        <v>1.32</v>
      </c>
      <c r="J291">
        <v>1.86</v>
      </c>
      <c r="K291">
        <v>2.97</v>
      </c>
      <c r="L291">
        <v>2.71</v>
      </c>
    </row>
    <row r="292" spans="1:12">
      <c r="A292">
        <v>393.67000000000178</v>
      </c>
      <c r="B292">
        <v>1.88</v>
      </c>
      <c r="C292">
        <v>1.92</v>
      </c>
      <c r="D292">
        <v>1.78</v>
      </c>
      <c r="E292">
        <v>0.48</v>
      </c>
      <c r="F292">
        <v>0.79</v>
      </c>
      <c r="G292">
        <v>0.95</v>
      </c>
      <c r="H292">
        <v>1.64</v>
      </c>
      <c r="I292">
        <v>1.3</v>
      </c>
      <c r="J292">
        <v>1.85</v>
      </c>
      <c r="K292">
        <v>2.73</v>
      </c>
      <c r="L292">
        <v>2.71</v>
      </c>
    </row>
    <row r="293" spans="1:12">
      <c r="A293">
        <v>395.0200000000018</v>
      </c>
      <c r="B293">
        <v>1.87</v>
      </c>
      <c r="C293">
        <v>1.92</v>
      </c>
      <c r="D293">
        <v>1.79</v>
      </c>
      <c r="E293">
        <v>0.5</v>
      </c>
      <c r="F293">
        <v>0.79</v>
      </c>
      <c r="G293">
        <v>0.95</v>
      </c>
      <c r="H293">
        <v>1.65</v>
      </c>
      <c r="I293">
        <v>1.3</v>
      </c>
      <c r="J293">
        <v>1.86</v>
      </c>
      <c r="K293">
        <v>2.71</v>
      </c>
      <c r="L293">
        <v>2.71</v>
      </c>
    </row>
    <row r="294" spans="1:12">
      <c r="A294">
        <v>396.38000000000181</v>
      </c>
      <c r="B294">
        <v>1.87</v>
      </c>
      <c r="C294">
        <v>1.93</v>
      </c>
      <c r="D294">
        <v>1.78</v>
      </c>
      <c r="E294">
        <v>0.5</v>
      </c>
      <c r="F294">
        <v>0.77</v>
      </c>
      <c r="G294">
        <v>0.94</v>
      </c>
      <c r="H294">
        <v>1.65</v>
      </c>
      <c r="I294">
        <v>1.3</v>
      </c>
      <c r="J294">
        <v>1.86</v>
      </c>
      <c r="K294">
        <v>2.93</v>
      </c>
      <c r="L294">
        <v>2.72</v>
      </c>
    </row>
    <row r="295" spans="1:12">
      <c r="A295">
        <v>397.73000000000184</v>
      </c>
      <c r="B295">
        <v>1.87</v>
      </c>
      <c r="C295">
        <v>1.92</v>
      </c>
      <c r="D295">
        <v>1.78</v>
      </c>
      <c r="E295">
        <v>0.5</v>
      </c>
      <c r="F295">
        <v>0.78</v>
      </c>
      <c r="G295">
        <v>0.94</v>
      </c>
      <c r="H295">
        <v>1.66</v>
      </c>
      <c r="I295">
        <v>1.3</v>
      </c>
      <c r="J295">
        <v>1.86</v>
      </c>
      <c r="K295">
        <v>2.59</v>
      </c>
      <c r="L295">
        <v>2.72</v>
      </c>
    </row>
    <row r="296" spans="1:12">
      <c r="A296">
        <v>399.09000000000185</v>
      </c>
      <c r="B296">
        <v>1.88</v>
      </c>
      <c r="C296">
        <v>1.92</v>
      </c>
      <c r="D296">
        <v>1.78</v>
      </c>
      <c r="E296">
        <v>0.49</v>
      </c>
      <c r="F296">
        <v>0.78</v>
      </c>
      <c r="G296">
        <v>0.94</v>
      </c>
      <c r="H296">
        <v>1.66</v>
      </c>
      <c r="I296">
        <v>1.3</v>
      </c>
      <c r="J296">
        <v>1.86</v>
      </c>
      <c r="K296">
        <v>2.58</v>
      </c>
      <c r="L296">
        <v>2.71</v>
      </c>
    </row>
    <row r="297" spans="1:12">
      <c r="A297">
        <v>400.45000000000186</v>
      </c>
      <c r="B297">
        <v>1.87</v>
      </c>
      <c r="C297">
        <v>1.93</v>
      </c>
      <c r="D297">
        <v>1.78</v>
      </c>
      <c r="E297">
        <v>0.5</v>
      </c>
      <c r="F297">
        <v>0.78</v>
      </c>
      <c r="G297">
        <v>0.94</v>
      </c>
      <c r="H297">
        <v>1.65</v>
      </c>
      <c r="I297">
        <v>1.3</v>
      </c>
      <c r="J297">
        <v>1.86</v>
      </c>
      <c r="K297">
        <v>3.04</v>
      </c>
      <c r="L297">
        <v>2.71</v>
      </c>
    </row>
    <row r="298" spans="1:12">
      <c r="A298">
        <v>401.80000000000189</v>
      </c>
      <c r="B298">
        <v>1.87</v>
      </c>
      <c r="C298">
        <v>1.91</v>
      </c>
      <c r="D298">
        <v>1.78</v>
      </c>
      <c r="E298">
        <v>0.5</v>
      </c>
      <c r="F298">
        <v>0.78</v>
      </c>
      <c r="G298">
        <v>0.93</v>
      </c>
      <c r="H298">
        <v>1.65</v>
      </c>
      <c r="I298">
        <v>1.29</v>
      </c>
      <c r="J298">
        <v>1.87</v>
      </c>
      <c r="K298">
        <v>2.86</v>
      </c>
      <c r="L298">
        <v>2.72</v>
      </c>
    </row>
    <row r="299" spans="1:12">
      <c r="A299">
        <v>403.15000000000191</v>
      </c>
      <c r="B299">
        <v>1.87</v>
      </c>
      <c r="C299">
        <v>1.92</v>
      </c>
      <c r="D299">
        <v>1.77</v>
      </c>
      <c r="E299">
        <v>0.5</v>
      </c>
      <c r="F299">
        <v>0.79</v>
      </c>
      <c r="G299">
        <v>0.94</v>
      </c>
      <c r="H299">
        <v>1.66</v>
      </c>
      <c r="I299">
        <v>1.3</v>
      </c>
      <c r="J299">
        <v>1.86</v>
      </c>
      <c r="K299">
        <v>2.56</v>
      </c>
      <c r="L299">
        <v>2.71</v>
      </c>
    </row>
    <row r="300" spans="1:12">
      <c r="A300">
        <v>404.52000000000191</v>
      </c>
      <c r="B300">
        <v>1.88</v>
      </c>
      <c r="C300">
        <v>1.93</v>
      </c>
      <c r="D300">
        <v>1.78</v>
      </c>
      <c r="E300">
        <v>0.5</v>
      </c>
      <c r="F300">
        <v>0.78</v>
      </c>
      <c r="G300">
        <v>0.94</v>
      </c>
      <c r="H300">
        <v>1.65</v>
      </c>
      <c r="I300">
        <v>1.3</v>
      </c>
      <c r="J300">
        <v>1.86</v>
      </c>
      <c r="K300">
        <v>2.99</v>
      </c>
      <c r="L300">
        <v>2.72</v>
      </c>
    </row>
    <row r="301" spans="1:12">
      <c r="A301">
        <v>405.87000000000194</v>
      </c>
      <c r="B301">
        <v>1.88</v>
      </c>
      <c r="C301">
        <v>1.93</v>
      </c>
      <c r="D301">
        <v>1.76</v>
      </c>
      <c r="E301">
        <v>0.45</v>
      </c>
      <c r="F301">
        <v>0.78</v>
      </c>
      <c r="G301">
        <v>0.93</v>
      </c>
      <c r="H301">
        <v>1.65</v>
      </c>
      <c r="I301">
        <v>1.3</v>
      </c>
      <c r="J301">
        <v>1.85</v>
      </c>
      <c r="K301">
        <v>3.03</v>
      </c>
      <c r="L301">
        <v>2.72</v>
      </c>
    </row>
    <row r="302" spans="1:12">
      <c r="A302">
        <v>407.23000000000195</v>
      </c>
      <c r="B302">
        <v>1.88</v>
      </c>
      <c r="C302">
        <v>1.92</v>
      </c>
      <c r="D302">
        <v>1.78</v>
      </c>
      <c r="E302">
        <v>0.5</v>
      </c>
      <c r="F302">
        <v>0.77</v>
      </c>
      <c r="G302">
        <v>0.94</v>
      </c>
      <c r="H302">
        <v>1.65</v>
      </c>
      <c r="I302">
        <v>1.3</v>
      </c>
      <c r="J302">
        <v>1.86</v>
      </c>
      <c r="K302">
        <v>2.99</v>
      </c>
      <c r="L302">
        <v>2.72</v>
      </c>
    </row>
    <row r="303" spans="1:12">
      <c r="A303">
        <v>408.58000000000197</v>
      </c>
      <c r="B303">
        <v>1.87</v>
      </c>
      <c r="C303">
        <v>1.93</v>
      </c>
      <c r="D303">
        <v>1.78</v>
      </c>
      <c r="E303">
        <v>0.5</v>
      </c>
      <c r="F303">
        <v>0.81</v>
      </c>
      <c r="G303">
        <v>0.95</v>
      </c>
      <c r="H303">
        <v>1.65</v>
      </c>
      <c r="I303">
        <v>1.3</v>
      </c>
      <c r="J303">
        <v>1.86</v>
      </c>
      <c r="K303">
        <v>2.66</v>
      </c>
      <c r="L303">
        <v>2.72</v>
      </c>
    </row>
    <row r="304" spans="1:12">
      <c r="A304">
        <v>409.930000000002</v>
      </c>
      <c r="B304">
        <v>1.88</v>
      </c>
      <c r="C304">
        <v>1.93</v>
      </c>
      <c r="D304">
        <v>1.78</v>
      </c>
      <c r="E304">
        <v>0.49</v>
      </c>
      <c r="F304">
        <v>0.78</v>
      </c>
      <c r="G304">
        <v>0.94</v>
      </c>
      <c r="H304">
        <v>1.65</v>
      </c>
      <c r="I304">
        <v>1.3</v>
      </c>
      <c r="J304">
        <v>1.86</v>
      </c>
      <c r="K304">
        <v>3.04</v>
      </c>
      <c r="L304">
        <v>2.72</v>
      </c>
    </row>
    <row r="305" spans="1:12">
      <c r="A305">
        <v>411.28000000000202</v>
      </c>
      <c r="B305">
        <v>1.88</v>
      </c>
      <c r="C305">
        <v>1.93</v>
      </c>
      <c r="D305">
        <v>1.79</v>
      </c>
      <c r="E305">
        <v>0.51</v>
      </c>
      <c r="F305">
        <v>0.79</v>
      </c>
      <c r="G305">
        <v>0.94</v>
      </c>
      <c r="H305">
        <v>1.66</v>
      </c>
      <c r="I305">
        <v>1.31</v>
      </c>
      <c r="J305">
        <v>1.85</v>
      </c>
      <c r="K305">
        <v>3.03</v>
      </c>
      <c r="L305">
        <v>2.71</v>
      </c>
    </row>
    <row r="306" spans="1:12">
      <c r="A306">
        <v>412.63000000000204</v>
      </c>
      <c r="B306">
        <v>1.88</v>
      </c>
      <c r="C306">
        <v>1.92</v>
      </c>
      <c r="D306">
        <v>1.79</v>
      </c>
      <c r="E306">
        <v>0.5</v>
      </c>
      <c r="F306">
        <v>0.77</v>
      </c>
      <c r="G306">
        <v>0.94</v>
      </c>
      <c r="H306">
        <v>1.67</v>
      </c>
      <c r="I306">
        <v>1.3</v>
      </c>
      <c r="J306">
        <v>1.85</v>
      </c>
      <c r="K306">
        <v>2.73</v>
      </c>
      <c r="L306">
        <v>2.71</v>
      </c>
    </row>
    <row r="307" spans="1:12">
      <c r="A307">
        <v>413.98000000000206</v>
      </c>
      <c r="B307">
        <v>1.88</v>
      </c>
      <c r="C307">
        <v>1.93</v>
      </c>
      <c r="D307">
        <v>1.77</v>
      </c>
      <c r="E307">
        <v>0.51</v>
      </c>
      <c r="F307">
        <v>0.79</v>
      </c>
      <c r="G307">
        <v>0.94</v>
      </c>
      <c r="H307">
        <v>1.65</v>
      </c>
      <c r="I307">
        <v>1.3</v>
      </c>
      <c r="J307">
        <v>1.85</v>
      </c>
      <c r="K307">
        <v>2.4500000000000002</v>
      </c>
      <c r="L307">
        <v>2.73</v>
      </c>
    </row>
    <row r="308" spans="1:12">
      <c r="A308">
        <v>415.35000000000207</v>
      </c>
      <c r="B308">
        <v>1.88</v>
      </c>
      <c r="C308">
        <v>1.93</v>
      </c>
      <c r="D308">
        <v>1.79</v>
      </c>
      <c r="E308">
        <v>0.49</v>
      </c>
      <c r="F308">
        <v>0.83</v>
      </c>
      <c r="G308">
        <v>0.93</v>
      </c>
      <c r="H308">
        <v>1.66</v>
      </c>
      <c r="I308">
        <v>1.3</v>
      </c>
      <c r="J308">
        <v>1.86</v>
      </c>
      <c r="K308">
        <v>2.63</v>
      </c>
      <c r="L308">
        <v>2.73</v>
      </c>
    </row>
    <row r="309" spans="1:12">
      <c r="A309">
        <v>416.70000000000209</v>
      </c>
      <c r="B309">
        <v>1.88</v>
      </c>
      <c r="C309">
        <v>1.94</v>
      </c>
      <c r="D309">
        <v>1.79</v>
      </c>
      <c r="E309">
        <v>0.5</v>
      </c>
      <c r="F309">
        <v>0.79</v>
      </c>
      <c r="G309">
        <v>0.95</v>
      </c>
      <c r="H309">
        <v>1.65</v>
      </c>
      <c r="I309">
        <v>1.29</v>
      </c>
      <c r="J309">
        <v>1.86</v>
      </c>
      <c r="K309">
        <v>2.92</v>
      </c>
      <c r="L309">
        <v>2.72</v>
      </c>
    </row>
    <row r="310" spans="1:12">
      <c r="A310">
        <v>418.06000000000211</v>
      </c>
      <c r="B310">
        <v>1.89</v>
      </c>
      <c r="C310">
        <v>1.94</v>
      </c>
      <c r="D310">
        <v>1.78</v>
      </c>
      <c r="E310">
        <v>0.5</v>
      </c>
      <c r="F310">
        <v>0.79</v>
      </c>
      <c r="G310">
        <v>0.93</v>
      </c>
      <c r="H310">
        <v>1.64</v>
      </c>
      <c r="I310">
        <v>1.3</v>
      </c>
      <c r="J310">
        <v>1.85</v>
      </c>
      <c r="K310">
        <v>2.9</v>
      </c>
      <c r="L310">
        <v>2.71</v>
      </c>
    </row>
    <row r="311" spans="1:12">
      <c r="A311">
        <v>419.43000000000211</v>
      </c>
      <c r="B311">
        <v>1.88</v>
      </c>
      <c r="C311">
        <v>1.93</v>
      </c>
      <c r="D311">
        <v>1.79</v>
      </c>
      <c r="E311">
        <v>0.49</v>
      </c>
      <c r="F311">
        <v>0.78</v>
      </c>
      <c r="G311">
        <v>0.93</v>
      </c>
      <c r="H311">
        <v>1.66</v>
      </c>
      <c r="I311">
        <v>1.3</v>
      </c>
      <c r="J311">
        <v>1.86</v>
      </c>
      <c r="K311">
        <v>2.99</v>
      </c>
      <c r="L311">
        <v>2.72</v>
      </c>
    </row>
    <row r="312" spans="1:12">
      <c r="A312">
        <v>420.78000000000213</v>
      </c>
      <c r="B312">
        <v>1.88</v>
      </c>
      <c r="C312">
        <v>1.94</v>
      </c>
      <c r="D312">
        <v>1.79</v>
      </c>
      <c r="E312">
        <v>0.5</v>
      </c>
      <c r="F312">
        <v>0.79</v>
      </c>
      <c r="G312">
        <v>0.94</v>
      </c>
      <c r="H312">
        <v>1.65</v>
      </c>
      <c r="I312">
        <v>1.3</v>
      </c>
      <c r="J312">
        <v>1.85</v>
      </c>
      <c r="K312">
        <v>2.98</v>
      </c>
      <c r="L312">
        <v>2.71</v>
      </c>
    </row>
    <row r="313" spans="1:12">
      <c r="A313">
        <v>422.13000000000216</v>
      </c>
      <c r="B313">
        <v>1.88</v>
      </c>
      <c r="C313">
        <v>1.94</v>
      </c>
      <c r="D313">
        <v>1.78</v>
      </c>
      <c r="E313">
        <v>0.51</v>
      </c>
      <c r="F313">
        <v>0.79</v>
      </c>
      <c r="G313">
        <v>0.94</v>
      </c>
      <c r="H313">
        <v>1.66</v>
      </c>
      <c r="I313">
        <v>1.3</v>
      </c>
      <c r="J313">
        <v>1.85</v>
      </c>
      <c r="K313">
        <v>2.69</v>
      </c>
      <c r="L313">
        <v>2.72</v>
      </c>
    </row>
    <row r="314" spans="1:12">
      <c r="A314">
        <v>423.49000000000217</v>
      </c>
      <c r="B314">
        <v>1.88</v>
      </c>
      <c r="C314">
        <v>1.94</v>
      </c>
      <c r="D314">
        <v>1.78</v>
      </c>
      <c r="E314">
        <v>0.5</v>
      </c>
      <c r="F314">
        <v>0.78</v>
      </c>
      <c r="G314">
        <v>0.95</v>
      </c>
      <c r="H314">
        <v>1.66</v>
      </c>
      <c r="I314">
        <v>1.3</v>
      </c>
      <c r="J314">
        <v>1.85</v>
      </c>
      <c r="K314">
        <v>2.5</v>
      </c>
      <c r="L314">
        <v>2.72</v>
      </c>
    </row>
    <row r="315" spans="1:12">
      <c r="A315">
        <v>424.84000000000219</v>
      </c>
      <c r="B315">
        <v>1.88</v>
      </c>
      <c r="C315">
        <v>1.93</v>
      </c>
      <c r="D315">
        <v>1.78</v>
      </c>
      <c r="E315">
        <v>0.5</v>
      </c>
      <c r="F315">
        <v>0.79</v>
      </c>
      <c r="G315">
        <v>0.94</v>
      </c>
      <c r="H315">
        <v>1.65</v>
      </c>
      <c r="I315">
        <v>1.3</v>
      </c>
      <c r="J315">
        <v>1.85</v>
      </c>
      <c r="K315">
        <v>2.57</v>
      </c>
      <c r="L315">
        <v>2.72</v>
      </c>
    </row>
    <row r="316" spans="1:12">
      <c r="A316">
        <v>426.20000000000221</v>
      </c>
      <c r="B316">
        <v>1.87</v>
      </c>
      <c r="C316">
        <v>1.93</v>
      </c>
      <c r="D316">
        <v>1.78</v>
      </c>
      <c r="E316">
        <v>0.49</v>
      </c>
      <c r="F316">
        <v>0.79</v>
      </c>
      <c r="G316">
        <v>0.94</v>
      </c>
      <c r="H316">
        <v>1.65</v>
      </c>
      <c r="I316">
        <v>1.3</v>
      </c>
      <c r="J316">
        <v>1.81</v>
      </c>
      <c r="K316">
        <v>2.56</v>
      </c>
      <c r="L316">
        <v>2.72</v>
      </c>
    </row>
    <row r="317" spans="1:12">
      <c r="A317">
        <v>427.55000000000223</v>
      </c>
      <c r="B317">
        <v>1.88</v>
      </c>
      <c r="C317">
        <v>1.93</v>
      </c>
      <c r="D317">
        <v>1.79</v>
      </c>
      <c r="E317">
        <v>0.49</v>
      </c>
      <c r="F317">
        <v>0.77</v>
      </c>
      <c r="G317">
        <v>0.93</v>
      </c>
      <c r="H317">
        <v>1.65</v>
      </c>
      <c r="I317">
        <v>1.3</v>
      </c>
      <c r="J317">
        <v>1.86</v>
      </c>
      <c r="K317">
        <v>3.03</v>
      </c>
      <c r="L317">
        <v>2.72</v>
      </c>
    </row>
    <row r="318" spans="1:12">
      <c r="A318">
        <v>428.90000000000225</v>
      </c>
      <c r="B318">
        <v>1.88</v>
      </c>
      <c r="C318">
        <v>1.93</v>
      </c>
      <c r="D318">
        <v>1.78</v>
      </c>
      <c r="E318">
        <v>0.5</v>
      </c>
      <c r="F318">
        <v>0.77</v>
      </c>
      <c r="G318">
        <v>0.94</v>
      </c>
      <c r="H318">
        <v>1.65</v>
      </c>
      <c r="I318">
        <v>1.29</v>
      </c>
      <c r="J318">
        <v>1.86</v>
      </c>
      <c r="K318">
        <v>2.4500000000000002</v>
      </c>
      <c r="L318">
        <v>2.73</v>
      </c>
    </row>
    <row r="319" spans="1:12">
      <c r="A319">
        <v>430.25000000000227</v>
      </c>
      <c r="B319">
        <v>1.87</v>
      </c>
      <c r="C319">
        <v>1.93</v>
      </c>
      <c r="D319">
        <v>1.78</v>
      </c>
      <c r="E319">
        <v>0.5</v>
      </c>
      <c r="F319">
        <v>0.78</v>
      </c>
      <c r="G319">
        <v>0.94</v>
      </c>
      <c r="H319">
        <v>1.64</v>
      </c>
      <c r="I319">
        <v>1.3</v>
      </c>
      <c r="J319">
        <v>1.85</v>
      </c>
      <c r="K319">
        <v>3.03</v>
      </c>
      <c r="L319">
        <v>2.71</v>
      </c>
    </row>
    <row r="320" spans="1:12">
      <c r="A320">
        <v>431.6000000000023</v>
      </c>
      <c r="B320">
        <v>1.88</v>
      </c>
      <c r="C320">
        <v>1.93</v>
      </c>
      <c r="D320">
        <v>1.79</v>
      </c>
      <c r="E320">
        <v>0.49</v>
      </c>
      <c r="F320">
        <v>0.78</v>
      </c>
      <c r="G320">
        <v>0.94</v>
      </c>
      <c r="H320">
        <v>1.64</v>
      </c>
      <c r="I320">
        <v>1.3</v>
      </c>
      <c r="J320">
        <v>1.86</v>
      </c>
      <c r="K320">
        <v>2.88</v>
      </c>
      <c r="L320">
        <v>2.72</v>
      </c>
    </row>
    <row r="321" spans="1:12">
      <c r="A321">
        <v>432.96000000000231</v>
      </c>
      <c r="B321">
        <v>1.87</v>
      </c>
      <c r="C321">
        <v>1.93</v>
      </c>
      <c r="D321">
        <v>1.78</v>
      </c>
      <c r="E321">
        <v>0.49</v>
      </c>
      <c r="F321">
        <v>0.78</v>
      </c>
      <c r="G321">
        <v>0.94</v>
      </c>
      <c r="H321">
        <v>1.66</v>
      </c>
      <c r="I321">
        <v>1.31</v>
      </c>
      <c r="J321">
        <v>1.86</v>
      </c>
      <c r="K321">
        <v>2.52</v>
      </c>
      <c r="L321">
        <v>2.73</v>
      </c>
    </row>
    <row r="322" spans="1:12">
      <c r="A322">
        <v>434.31000000000233</v>
      </c>
      <c r="B322">
        <v>1.87</v>
      </c>
      <c r="C322">
        <v>1.93</v>
      </c>
      <c r="D322">
        <v>1.78</v>
      </c>
      <c r="E322">
        <v>0.5</v>
      </c>
      <c r="F322">
        <v>0.78</v>
      </c>
      <c r="G322">
        <v>0.93</v>
      </c>
      <c r="H322">
        <v>1.65</v>
      </c>
      <c r="I322">
        <v>1.29</v>
      </c>
      <c r="J322">
        <v>1.86</v>
      </c>
      <c r="K322">
        <v>2.64</v>
      </c>
      <c r="L322">
        <v>2.72</v>
      </c>
    </row>
    <row r="323" spans="1:12">
      <c r="A323">
        <v>435.68000000000234</v>
      </c>
      <c r="B323">
        <v>1.88</v>
      </c>
      <c r="C323">
        <v>1.92</v>
      </c>
      <c r="D323">
        <v>1.79</v>
      </c>
      <c r="E323">
        <v>0.5</v>
      </c>
      <c r="F323">
        <v>0.79</v>
      </c>
      <c r="G323">
        <v>0.93</v>
      </c>
      <c r="H323">
        <v>1.66</v>
      </c>
      <c r="I323">
        <v>1.29</v>
      </c>
      <c r="J323">
        <v>1.85</v>
      </c>
      <c r="K323">
        <v>2.8</v>
      </c>
      <c r="L323">
        <v>2.72</v>
      </c>
    </row>
    <row r="324" spans="1:12">
      <c r="A324">
        <v>437.03000000000236</v>
      </c>
      <c r="B324">
        <v>1.87</v>
      </c>
      <c r="C324">
        <v>1.92</v>
      </c>
      <c r="D324">
        <v>1.79</v>
      </c>
      <c r="E324">
        <v>0.5</v>
      </c>
      <c r="F324">
        <v>0.78</v>
      </c>
      <c r="G324">
        <v>0.94</v>
      </c>
      <c r="H324">
        <v>1.65</v>
      </c>
      <c r="I324">
        <v>1.29</v>
      </c>
      <c r="J324">
        <v>1.86</v>
      </c>
      <c r="K324">
        <v>2.86</v>
      </c>
      <c r="L324">
        <v>2.72</v>
      </c>
    </row>
    <row r="325" spans="1:12">
      <c r="A325">
        <v>438.39000000000237</v>
      </c>
      <c r="B325">
        <v>1.88</v>
      </c>
      <c r="C325">
        <v>1.92</v>
      </c>
      <c r="D325">
        <v>1.79</v>
      </c>
      <c r="E325">
        <v>0.49</v>
      </c>
      <c r="F325">
        <v>0.79</v>
      </c>
      <c r="G325">
        <v>0.94</v>
      </c>
      <c r="H325">
        <v>1.65</v>
      </c>
      <c r="I325">
        <v>1.29</v>
      </c>
      <c r="J325">
        <v>1.86</v>
      </c>
      <c r="K325">
        <v>3.03</v>
      </c>
      <c r="L325">
        <v>2.72</v>
      </c>
    </row>
    <row r="326" spans="1:12">
      <c r="A326">
        <v>439.75000000000239</v>
      </c>
      <c r="B326">
        <v>1.88</v>
      </c>
      <c r="C326">
        <v>1.93</v>
      </c>
      <c r="D326">
        <v>1.78</v>
      </c>
      <c r="E326">
        <v>0.5</v>
      </c>
      <c r="F326">
        <v>0.78</v>
      </c>
      <c r="G326">
        <v>0.94</v>
      </c>
      <c r="H326">
        <v>1.66</v>
      </c>
      <c r="I326">
        <v>1.3</v>
      </c>
      <c r="J326">
        <v>1.86</v>
      </c>
      <c r="K326">
        <v>2.5099999999999998</v>
      </c>
      <c r="L326">
        <v>2.72</v>
      </c>
    </row>
    <row r="327" spans="1:12">
      <c r="A327">
        <v>441.10000000000241</v>
      </c>
      <c r="B327">
        <v>1.88</v>
      </c>
      <c r="C327">
        <v>1.93</v>
      </c>
      <c r="D327">
        <v>1.78</v>
      </c>
      <c r="E327">
        <v>0.5</v>
      </c>
      <c r="F327">
        <v>0.77</v>
      </c>
      <c r="G327">
        <v>0.94</v>
      </c>
      <c r="H327">
        <v>1.65</v>
      </c>
      <c r="I327">
        <v>1.3</v>
      </c>
      <c r="J327">
        <v>1.86</v>
      </c>
      <c r="K327">
        <v>2.9</v>
      </c>
      <c r="L327">
        <v>2.72</v>
      </c>
    </row>
    <row r="328" spans="1:12">
      <c r="A328">
        <v>442.45000000000243</v>
      </c>
      <c r="B328">
        <v>1.88</v>
      </c>
      <c r="C328">
        <v>1.92</v>
      </c>
      <c r="D328">
        <v>1.77</v>
      </c>
      <c r="E328">
        <v>0.49</v>
      </c>
      <c r="F328">
        <v>0.78</v>
      </c>
      <c r="G328">
        <v>0.94</v>
      </c>
      <c r="H328">
        <v>1.65</v>
      </c>
      <c r="I328">
        <v>1.3</v>
      </c>
      <c r="J328">
        <v>1.86</v>
      </c>
      <c r="K328">
        <v>3.04</v>
      </c>
      <c r="L328">
        <v>2.72</v>
      </c>
    </row>
    <row r="329" spans="1:12">
      <c r="A329">
        <v>443.81000000000245</v>
      </c>
      <c r="B329">
        <v>1.87</v>
      </c>
      <c r="C329">
        <v>1.93</v>
      </c>
      <c r="D329">
        <v>1.78</v>
      </c>
      <c r="E329">
        <v>0.5</v>
      </c>
      <c r="F329">
        <v>0.78</v>
      </c>
      <c r="G329">
        <v>0.93</v>
      </c>
      <c r="H329">
        <v>1.66</v>
      </c>
      <c r="I329">
        <v>1.3</v>
      </c>
      <c r="J329">
        <v>1.86</v>
      </c>
      <c r="K329">
        <v>2.44</v>
      </c>
      <c r="L329">
        <v>2.72</v>
      </c>
    </row>
    <row r="330" spans="1:12">
      <c r="A330">
        <v>445.16000000000247</v>
      </c>
      <c r="B330">
        <v>1.88</v>
      </c>
      <c r="C330">
        <v>1.93</v>
      </c>
      <c r="D330">
        <v>1.77</v>
      </c>
      <c r="E330">
        <v>0.5</v>
      </c>
      <c r="F330">
        <v>0.78</v>
      </c>
      <c r="G330">
        <v>0.94</v>
      </c>
      <c r="H330">
        <v>1.65</v>
      </c>
      <c r="I330">
        <v>1.3</v>
      </c>
      <c r="J330">
        <v>1.85</v>
      </c>
      <c r="K330">
        <v>2.4700000000000002</v>
      </c>
      <c r="L330">
        <v>2.72</v>
      </c>
    </row>
    <row r="331" spans="1:12">
      <c r="A331">
        <v>446.51000000000249</v>
      </c>
      <c r="B331">
        <v>1.87</v>
      </c>
      <c r="C331">
        <v>1.93</v>
      </c>
      <c r="D331">
        <v>1.78</v>
      </c>
      <c r="E331">
        <v>0.49</v>
      </c>
      <c r="F331">
        <v>0.78</v>
      </c>
      <c r="G331">
        <v>0.94</v>
      </c>
      <c r="H331">
        <v>1.65</v>
      </c>
      <c r="I331">
        <v>1.3</v>
      </c>
      <c r="J331">
        <v>1.85</v>
      </c>
      <c r="K331">
        <v>2.64</v>
      </c>
      <c r="L331">
        <v>2.73</v>
      </c>
    </row>
    <row r="332" spans="1:12">
      <c r="A332">
        <v>447.86000000000251</v>
      </c>
      <c r="B332">
        <v>1.88</v>
      </c>
      <c r="C332">
        <v>1.93</v>
      </c>
      <c r="D332">
        <v>1.78</v>
      </c>
      <c r="E332">
        <v>0.5</v>
      </c>
      <c r="F332">
        <v>0.79</v>
      </c>
      <c r="G332">
        <v>0.93</v>
      </c>
      <c r="H332">
        <v>1.65</v>
      </c>
      <c r="I332">
        <v>1.29</v>
      </c>
      <c r="J332">
        <v>1.86</v>
      </c>
      <c r="K332">
        <v>3.04</v>
      </c>
      <c r="L332">
        <v>2.73</v>
      </c>
    </row>
    <row r="333" spans="1:12">
      <c r="A333">
        <v>449.22000000000253</v>
      </c>
      <c r="B333">
        <v>1.87</v>
      </c>
      <c r="C333">
        <v>1.93</v>
      </c>
      <c r="D333">
        <v>1.78</v>
      </c>
      <c r="E333">
        <v>0.5</v>
      </c>
      <c r="F333">
        <v>0.78</v>
      </c>
      <c r="G333">
        <v>0.94</v>
      </c>
      <c r="H333">
        <v>1.66</v>
      </c>
      <c r="I333">
        <v>1.3</v>
      </c>
      <c r="J333">
        <v>1.85</v>
      </c>
      <c r="K333">
        <v>2.95</v>
      </c>
      <c r="L333">
        <v>2.73</v>
      </c>
    </row>
    <row r="334" spans="1:12">
      <c r="A334">
        <v>450.57000000000255</v>
      </c>
      <c r="B334">
        <v>1.87</v>
      </c>
      <c r="C334">
        <v>1.92</v>
      </c>
      <c r="D334">
        <v>1.78</v>
      </c>
      <c r="E334">
        <v>0.49</v>
      </c>
      <c r="F334">
        <v>0.78</v>
      </c>
      <c r="G334">
        <v>0.94</v>
      </c>
      <c r="H334">
        <v>1.66</v>
      </c>
      <c r="I334">
        <v>1.3</v>
      </c>
      <c r="J334">
        <v>1.85</v>
      </c>
      <c r="K334">
        <v>2.88</v>
      </c>
      <c r="L334">
        <v>2.73</v>
      </c>
    </row>
    <row r="335" spans="1:12">
      <c r="A335">
        <v>451.92000000000257</v>
      </c>
      <c r="B335">
        <v>1.87</v>
      </c>
      <c r="C335">
        <v>1.92</v>
      </c>
      <c r="D335">
        <v>1.79</v>
      </c>
      <c r="E335">
        <v>0.5</v>
      </c>
      <c r="F335">
        <v>0.78</v>
      </c>
      <c r="G335">
        <v>0.93</v>
      </c>
      <c r="H335">
        <v>1.65</v>
      </c>
      <c r="I335">
        <v>1.29</v>
      </c>
      <c r="J335">
        <v>1.86</v>
      </c>
      <c r="K335">
        <v>2.5499999999999998</v>
      </c>
      <c r="L335">
        <v>2.73</v>
      </c>
    </row>
    <row r="336" spans="1:12">
      <c r="A336">
        <v>453.26000000000255</v>
      </c>
      <c r="B336">
        <v>1.87</v>
      </c>
      <c r="C336">
        <v>1.93</v>
      </c>
      <c r="D336">
        <v>1.78</v>
      </c>
      <c r="E336">
        <v>0.5</v>
      </c>
      <c r="F336">
        <v>0.77</v>
      </c>
      <c r="G336">
        <v>0.94</v>
      </c>
      <c r="H336">
        <v>1.65</v>
      </c>
      <c r="I336">
        <v>1.3</v>
      </c>
      <c r="J336">
        <v>1.87</v>
      </c>
      <c r="K336">
        <v>3.04</v>
      </c>
      <c r="L336">
        <v>2.73</v>
      </c>
    </row>
    <row r="337" spans="1:12">
      <c r="A337">
        <v>454.61000000000257</v>
      </c>
      <c r="B337">
        <v>1.86</v>
      </c>
      <c r="C337">
        <v>1.93</v>
      </c>
      <c r="D337">
        <v>1.78</v>
      </c>
      <c r="E337">
        <v>0.49</v>
      </c>
      <c r="F337">
        <v>0.78</v>
      </c>
      <c r="G337">
        <v>0.93</v>
      </c>
      <c r="H337">
        <v>1.65</v>
      </c>
      <c r="I337">
        <v>1.3</v>
      </c>
      <c r="J337">
        <v>1.85</v>
      </c>
      <c r="K337">
        <v>2.58</v>
      </c>
      <c r="L337">
        <v>2.73</v>
      </c>
    </row>
    <row r="338" spans="1:12">
      <c r="A338">
        <v>455.96000000000259</v>
      </c>
      <c r="B338">
        <v>1.87</v>
      </c>
      <c r="C338">
        <v>1.94</v>
      </c>
      <c r="D338">
        <v>1.78</v>
      </c>
      <c r="E338">
        <v>0.5</v>
      </c>
      <c r="F338">
        <v>0.79</v>
      </c>
      <c r="G338">
        <v>0.95</v>
      </c>
      <c r="H338">
        <v>1.65</v>
      </c>
      <c r="I338">
        <v>1.3</v>
      </c>
      <c r="J338">
        <v>1.86</v>
      </c>
      <c r="K338">
        <v>2.84</v>
      </c>
      <c r="L338">
        <v>2.72</v>
      </c>
    </row>
    <row r="339" spans="1:12">
      <c r="A339">
        <v>457.34000000000259</v>
      </c>
      <c r="B339">
        <v>1.88</v>
      </c>
      <c r="C339">
        <v>1.93</v>
      </c>
      <c r="D339">
        <v>1.78</v>
      </c>
      <c r="E339">
        <v>0.5</v>
      </c>
      <c r="F339">
        <v>0.77</v>
      </c>
      <c r="G339">
        <v>0.94</v>
      </c>
      <c r="H339">
        <v>1.65</v>
      </c>
      <c r="I339">
        <v>1.3</v>
      </c>
      <c r="J339">
        <v>1.86</v>
      </c>
      <c r="K339">
        <v>2.91</v>
      </c>
      <c r="L339">
        <v>2.72</v>
      </c>
    </row>
    <row r="340" spans="1:12">
      <c r="A340">
        <v>458.7000000000026</v>
      </c>
      <c r="B340">
        <v>1.87</v>
      </c>
      <c r="C340">
        <v>1.93</v>
      </c>
      <c r="D340">
        <v>1.79</v>
      </c>
      <c r="E340">
        <v>0.5</v>
      </c>
      <c r="F340">
        <v>0.78</v>
      </c>
      <c r="G340">
        <v>0.94</v>
      </c>
      <c r="H340">
        <v>1.64</v>
      </c>
      <c r="I340">
        <v>1.29</v>
      </c>
      <c r="J340">
        <v>1.85</v>
      </c>
      <c r="K340">
        <v>3.03</v>
      </c>
      <c r="L340">
        <v>2.72</v>
      </c>
    </row>
    <row r="341" spans="1:12">
      <c r="A341">
        <v>460.05000000000263</v>
      </c>
      <c r="B341">
        <v>1.88</v>
      </c>
      <c r="C341">
        <v>1.93</v>
      </c>
      <c r="D341">
        <v>1.78</v>
      </c>
      <c r="E341">
        <v>0.49</v>
      </c>
      <c r="F341">
        <v>0.78</v>
      </c>
      <c r="G341">
        <v>0.94</v>
      </c>
      <c r="H341">
        <v>1.65</v>
      </c>
      <c r="I341">
        <v>1.31</v>
      </c>
      <c r="J341">
        <v>1.85</v>
      </c>
      <c r="K341">
        <v>3</v>
      </c>
      <c r="L341">
        <v>2.72</v>
      </c>
    </row>
    <row r="342" spans="1:12">
      <c r="A342">
        <v>461.40000000000265</v>
      </c>
      <c r="B342">
        <v>1.87</v>
      </c>
      <c r="C342">
        <v>1.93</v>
      </c>
      <c r="D342">
        <v>1.77</v>
      </c>
      <c r="E342">
        <v>0.49</v>
      </c>
      <c r="F342">
        <v>0.78</v>
      </c>
      <c r="G342">
        <v>0.95</v>
      </c>
      <c r="H342">
        <v>1.65</v>
      </c>
      <c r="I342">
        <v>1.29</v>
      </c>
      <c r="J342">
        <v>1.86</v>
      </c>
      <c r="K342">
        <v>2.52</v>
      </c>
      <c r="L342">
        <v>2.73</v>
      </c>
    </row>
    <row r="343" spans="1:12">
      <c r="A343">
        <v>462.75000000000267</v>
      </c>
      <c r="B343">
        <v>1.87</v>
      </c>
      <c r="C343">
        <v>1.93</v>
      </c>
      <c r="D343">
        <v>1.78</v>
      </c>
      <c r="E343">
        <v>0.5</v>
      </c>
      <c r="F343">
        <v>0.79</v>
      </c>
      <c r="G343">
        <v>0.93</v>
      </c>
      <c r="H343">
        <v>1.61</v>
      </c>
      <c r="I343">
        <v>1.29</v>
      </c>
      <c r="J343">
        <v>1.85</v>
      </c>
      <c r="K343">
        <v>2.87</v>
      </c>
      <c r="L343">
        <v>2.73</v>
      </c>
    </row>
    <row r="344" spans="1:12">
      <c r="A344">
        <v>464.09000000000265</v>
      </c>
      <c r="B344">
        <v>1.87</v>
      </c>
      <c r="C344">
        <v>1.93</v>
      </c>
      <c r="D344">
        <v>1.78</v>
      </c>
      <c r="E344">
        <v>0.49</v>
      </c>
      <c r="F344">
        <v>0.78</v>
      </c>
      <c r="G344">
        <v>0.93</v>
      </c>
      <c r="H344">
        <v>1.66</v>
      </c>
      <c r="I344">
        <v>1.29</v>
      </c>
      <c r="J344">
        <v>1.85</v>
      </c>
      <c r="K344">
        <v>2.74</v>
      </c>
      <c r="L344">
        <v>2.73</v>
      </c>
    </row>
    <row r="345" spans="1:12">
      <c r="A345">
        <v>465.44000000000267</v>
      </c>
      <c r="B345">
        <v>1.89</v>
      </c>
      <c r="C345">
        <v>1.93</v>
      </c>
      <c r="D345">
        <v>1.78</v>
      </c>
      <c r="E345">
        <v>0.5</v>
      </c>
      <c r="F345">
        <v>0.77</v>
      </c>
      <c r="G345">
        <v>0.94</v>
      </c>
      <c r="H345">
        <v>1.65</v>
      </c>
      <c r="I345">
        <v>1.3</v>
      </c>
      <c r="J345">
        <v>1.86</v>
      </c>
      <c r="K345">
        <v>2.77</v>
      </c>
      <c r="L345">
        <v>2.73</v>
      </c>
    </row>
    <row r="346" spans="1:12">
      <c r="A346">
        <v>466.79000000000269</v>
      </c>
      <c r="B346">
        <v>1.88</v>
      </c>
      <c r="C346">
        <v>1.93</v>
      </c>
      <c r="D346">
        <v>1.78</v>
      </c>
      <c r="E346">
        <v>0.5</v>
      </c>
      <c r="F346">
        <v>0.79</v>
      </c>
      <c r="G346">
        <v>0.93</v>
      </c>
      <c r="H346">
        <v>1.65</v>
      </c>
      <c r="I346">
        <v>1.3</v>
      </c>
      <c r="J346">
        <v>1.84</v>
      </c>
      <c r="K346">
        <v>3.04</v>
      </c>
      <c r="L346">
        <v>2.72</v>
      </c>
    </row>
    <row r="347" spans="1:12">
      <c r="A347">
        <v>468.15000000000271</v>
      </c>
      <c r="B347">
        <v>1.88</v>
      </c>
      <c r="C347">
        <v>1.93</v>
      </c>
      <c r="D347">
        <v>1.78</v>
      </c>
      <c r="E347">
        <v>0.5</v>
      </c>
      <c r="F347">
        <v>0.78</v>
      </c>
      <c r="G347">
        <v>0.93</v>
      </c>
      <c r="H347">
        <v>1.65</v>
      </c>
      <c r="I347">
        <v>1.3</v>
      </c>
      <c r="J347">
        <v>1.86</v>
      </c>
      <c r="K347">
        <v>2.98</v>
      </c>
      <c r="L347">
        <v>2.73</v>
      </c>
    </row>
    <row r="348" spans="1:12">
      <c r="A348">
        <v>469.50000000000273</v>
      </c>
      <c r="B348">
        <v>1.87</v>
      </c>
      <c r="C348">
        <v>1.94</v>
      </c>
      <c r="D348">
        <v>1.78</v>
      </c>
      <c r="E348">
        <v>0.48</v>
      </c>
      <c r="F348">
        <v>0.78</v>
      </c>
      <c r="G348">
        <v>0.94</v>
      </c>
      <c r="H348">
        <v>1.65</v>
      </c>
      <c r="I348">
        <v>1.29</v>
      </c>
      <c r="J348">
        <v>1.85</v>
      </c>
      <c r="K348">
        <v>3.04</v>
      </c>
      <c r="L348">
        <v>2.72</v>
      </c>
    </row>
    <row r="349" spans="1:12">
      <c r="A349">
        <v>470.86000000000274</v>
      </c>
      <c r="B349">
        <v>1.88</v>
      </c>
      <c r="C349">
        <v>1.93</v>
      </c>
      <c r="D349">
        <v>1.77</v>
      </c>
      <c r="E349">
        <v>0.49</v>
      </c>
      <c r="F349">
        <v>0.78</v>
      </c>
      <c r="G349">
        <v>0.94</v>
      </c>
      <c r="H349">
        <v>1.65</v>
      </c>
      <c r="I349">
        <v>1.3</v>
      </c>
      <c r="J349">
        <v>1.85</v>
      </c>
      <c r="K349">
        <v>2.9</v>
      </c>
      <c r="L349">
        <v>2.72</v>
      </c>
    </row>
    <row r="350" spans="1:12">
      <c r="A350">
        <v>472.21000000000276</v>
      </c>
      <c r="B350">
        <v>1.88</v>
      </c>
      <c r="C350">
        <v>1.94</v>
      </c>
      <c r="D350">
        <v>1.77</v>
      </c>
      <c r="E350">
        <v>0.48</v>
      </c>
      <c r="F350">
        <v>0.77</v>
      </c>
      <c r="G350">
        <v>0.95</v>
      </c>
      <c r="H350">
        <v>1.65</v>
      </c>
      <c r="I350">
        <v>1.3</v>
      </c>
      <c r="J350">
        <v>1.86</v>
      </c>
      <c r="K350">
        <v>3</v>
      </c>
      <c r="L350">
        <v>2.73</v>
      </c>
    </row>
    <row r="351" spans="1:12">
      <c r="A351">
        <v>473.56000000000279</v>
      </c>
      <c r="B351">
        <v>1.88</v>
      </c>
      <c r="C351">
        <v>1.93</v>
      </c>
      <c r="D351">
        <v>1.78</v>
      </c>
      <c r="E351">
        <v>0.5</v>
      </c>
      <c r="F351">
        <v>0.78</v>
      </c>
      <c r="G351">
        <v>0.93</v>
      </c>
      <c r="H351">
        <v>1.65</v>
      </c>
      <c r="I351">
        <v>1.29</v>
      </c>
      <c r="J351">
        <v>1.86</v>
      </c>
      <c r="K351">
        <v>2.5299999999999998</v>
      </c>
      <c r="L351">
        <v>2.74</v>
      </c>
    </row>
    <row r="352" spans="1:12">
      <c r="A352">
        <v>474.91000000000281</v>
      </c>
      <c r="B352">
        <v>1.88</v>
      </c>
      <c r="C352">
        <v>1.94</v>
      </c>
      <c r="D352">
        <v>1.77</v>
      </c>
      <c r="E352">
        <v>0.49</v>
      </c>
      <c r="F352">
        <v>0.79</v>
      </c>
      <c r="G352">
        <v>0.93</v>
      </c>
      <c r="H352">
        <v>1.66</v>
      </c>
      <c r="I352">
        <v>1.29</v>
      </c>
      <c r="J352">
        <v>1.86</v>
      </c>
      <c r="K352">
        <v>2.6</v>
      </c>
      <c r="L352">
        <v>2.72</v>
      </c>
    </row>
    <row r="353" spans="1:12">
      <c r="A353">
        <v>476.26000000000283</v>
      </c>
      <c r="B353">
        <v>1.88</v>
      </c>
      <c r="C353">
        <v>1.93</v>
      </c>
      <c r="D353">
        <v>1.78</v>
      </c>
      <c r="E353">
        <v>0.49</v>
      </c>
      <c r="F353">
        <v>0.78</v>
      </c>
      <c r="G353">
        <v>0.94</v>
      </c>
      <c r="H353">
        <v>1.65</v>
      </c>
      <c r="I353">
        <v>1.29</v>
      </c>
      <c r="J353">
        <v>1.85</v>
      </c>
      <c r="K353">
        <v>2.95</v>
      </c>
      <c r="L353">
        <v>2.72</v>
      </c>
    </row>
    <row r="354" spans="1:12">
      <c r="A354">
        <v>477.62000000000285</v>
      </c>
      <c r="B354">
        <v>1.88</v>
      </c>
      <c r="C354">
        <v>1.93</v>
      </c>
      <c r="D354">
        <v>1.77</v>
      </c>
      <c r="E354">
        <v>0.5</v>
      </c>
      <c r="F354">
        <v>0.78</v>
      </c>
      <c r="G354">
        <v>0.94</v>
      </c>
      <c r="H354">
        <v>1.65</v>
      </c>
      <c r="I354">
        <v>1.3</v>
      </c>
      <c r="J354">
        <v>1.86</v>
      </c>
      <c r="K354">
        <v>2.97</v>
      </c>
      <c r="L354">
        <v>2.75</v>
      </c>
    </row>
    <row r="355" spans="1:12">
      <c r="A355">
        <v>478.98000000000286</v>
      </c>
      <c r="B355">
        <v>1.88</v>
      </c>
      <c r="C355">
        <v>1.94</v>
      </c>
      <c r="D355">
        <v>1.78</v>
      </c>
      <c r="E355">
        <v>0.5</v>
      </c>
      <c r="F355">
        <v>0.79</v>
      </c>
      <c r="G355">
        <v>0.94</v>
      </c>
      <c r="H355">
        <v>1.65</v>
      </c>
      <c r="I355">
        <v>1.3</v>
      </c>
      <c r="J355">
        <v>1.85</v>
      </c>
      <c r="K355">
        <v>2.99</v>
      </c>
      <c r="L355">
        <v>2.72</v>
      </c>
    </row>
    <row r="356" spans="1:12">
      <c r="A356">
        <v>480.34000000000287</v>
      </c>
      <c r="B356">
        <v>1.88</v>
      </c>
      <c r="C356">
        <v>1.92</v>
      </c>
      <c r="D356">
        <v>1.77</v>
      </c>
      <c r="E356">
        <v>0.5</v>
      </c>
      <c r="F356">
        <v>0.77</v>
      </c>
      <c r="G356">
        <v>0.94</v>
      </c>
      <c r="H356">
        <v>1.65</v>
      </c>
      <c r="I356">
        <v>1.29</v>
      </c>
      <c r="J356">
        <v>1.86</v>
      </c>
      <c r="K356">
        <v>2.75</v>
      </c>
      <c r="L356">
        <v>2.72</v>
      </c>
    </row>
    <row r="357" spans="1:12">
      <c r="A357">
        <v>481.6900000000029</v>
      </c>
      <c r="B357">
        <v>1.88</v>
      </c>
      <c r="C357">
        <v>1.93</v>
      </c>
      <c r="D357">
        <v>1.78</v>
      </c>
      <c r="E357">
        <v>0.5</v>
      </c>
      <c r="F357">
        <v>0.78</v>
      </c>
      <c r="G357">
        <v>0.93</v>
      </c>
      <c r="H357">
        <v>1.65</v>
      </c>
      <c r="I357">
        <v>1.3</v>
      </c>
      <c r="J357">
        <v>1.86</v>
      </c>
      <c r="K357">
        <v>3.04</v>
      </c>
      <c r="L357">
        <v>2.73</v>
      </c>
    </row>
    <row r="358" spans="1:12">
      <c r="A358">
        <v>483.04000000000292</v>
      </c>
      <c r="B358">
        <v>1.88</v>
      </c>
      <c r="C358">
        <v>1.94</v>
      </c>
      <c r="D358">
        <v>1.78</v>
      </c>
      <c r="E358">
        <v>0.5</v>
      </c>
      <c r="F358">
        <v>0.78</v>
      </c>
      <c r="G358">
        <v>0.93</v>
      </c>
      <c r="H358">
        <v>1.65</v>
      </c>
      <c r="I358">
        <v>1.3</v>
      </c>
      <c r="J358">
        <v>1.85</v>
      </c>
      <c r="K358">
        <v>2.81</v>
      </c>
      <c r="L358">
        <v>2.72</v>
      </c>
    </row>
    <row r="359" spans="1:12">
      <c r="A359">
        <v>484.40000000000293</v>
      </c>
      <c r="B359">
        <v>1.88</v>
      </c>
      <c r="C359">
        <v>1.93</v>
      </c>
      <c r="D359">
        <v>1.78</v>
      </c>
      <c r="E359">
        <v>0.5</v>
      </c>
      <c r="F359">
        <v>0.78</v>
      </c>
      <c r="G359">
        <v>0.94</v>
      </c>
      <c r="H359">
        <v>1.65</v>
      </c>
      <c r="I359">
        <v>1.3</v>
      </c>
      <c r="J359">
        <v>1.85</v>
      </c>
      <c r="K359">
        <v>2.63</v>
      </c>
      <c r="L359">
        <v>2.72</v>
      </c>
    </row>
    <row r="360" spans="1:12">
      <c r="A360">
        <v>485.75000000000296</v>
      </c>
      <c r="B360">
        <v>1.88</v>
      </c>
      <c r="C360">
        <v>1.94</v>
      </c>
      <c r="D360">
        <v>1.78</v>
      </c>
      <c r="E360">
        <v>0.49</v>
      </c>
      <c r="F360">
        <v>0.78</v>
      </c>
      <c r="G360">
        <v>0.93</v>
      </c>
      <c r="H360">
        <v>1.65</v>
      </c>
      <c r="I360">
        <v>1.3</v>
      </c>
      <c r="J360">
        <v>1.86</v>
      </c>
      <c r="K360">
        <v>2.74</v>
      </c>
      <c r="L360">
        <v>2.74</v>
      </c>
    </row>
    <row r="361" spans="1:12">
      <c r="A361">
        <v>487.10000000000298</v>
      </c>
      <c r="B361">
        <v>1.88</v>
      </c>
      <c r="C361">
        <v>1.94</v>
      </c>
      <c r="D361">
        <v>1.78</v>
      </c>
      <c r="E361">
        <v>0.5</v>
      </c>
      <c r="F361">
        <v>0.79</v>
      </c>
      <c r="G361">
        <v>0.94</v>
      </c>
      <c r="H361">
        <v>1.65</v>
      </c>
      <c r="I361">
        <v>1.3</v>
      </c>
      <c r="J361">
        <v>1.86</v>
      </c>
      <c r="K361">
        <v>2.82</v>
      </c>
      <c r="L361">
        <v>2.72</v>
      </c>
    </row>
    <row r="362" spans="1:12">
      <c r="A362">
        <v>488.450000000003</v>
      </c>
      <c r="B362">
        <v>1.88</v>
      </c>
      <c r="C362">
        <v>1.94</v>
      </c>
      <c r="D362">
        <v>1.8</v>
      </c>
      <c r="E362">
        <v>0.49</v>
      </c>
      <c r="F362">
        <v>0.79</v>
      </c>
      <c r="G362">
        <v>0.93</v>
      </c>
      <c r="H362">
        <v>1.64</v>
      </c>
      <c r="I362">
        <v>1.29</v>
      </c>
      <c r="J362">
        <v>1.85</v>
      </c>
      <c r="K362">
        <v>2.97</v>
      </c>
      <c r="L362">
        <v>2.72</v>
      </c>
    </row>
    <row r="363" spans="1:12">
      <c r="A363">
        <v>489.81000000000301</v>
      </c>
      <c r="B363">
        <v>1.88</v>
      </c>
      <c r="C363">
        <v>1.93</v>
      </c>
      <c r="D363">
        <v>1.78</v>
      </c>
      <c r="E363">
        <v>0.5</v>
      </c>
      <c r="F363">
        <v>0.77</v>
      </c>
      <c r="G363">
        <v>0.93</v>
      </c>
      <c r="H363">
        <v>1.66</v>
      </c>
      <c r="I363">
        <v>1.3</v>
      </c>
      <c r="J363">
        <v>1.86</v>
      </c>
      <c r="K363">
        <v>2.5499999999999998</v>
      </c>
      <c r="L363">
        <v>2.73</v>
      </c>
    </row>
    <row r="364" spans="1:12">
      <c r="A364">
        <v>491.17000000000303</v>
      </c>
      <c r="B364">
        <v>1.88</v>
      </c>
      <c r="C364">
        <v>1.94</v>
      </c>
      <c r="D364">
        <v>1.78</v>
      </c>
      <c r="E364">
        <v>0.5</v>
      </c>
      <c r="F364">
        <v>0.79</v>
      </c>
      <c r="G364">
        <v>0.93</v>
      </c>
      <c r="H364">
        <v>1.64</v>
      </c>
      <c r="I364">
        <v>1.3</v>
      </c>
      <c r="J364">
        <v>1.86</v>
      </c>
      <c r="K364">
        <v>2.89</v>
      </c>
      <c r="L364">
        <v>2.73</v>
      </c>
    </row>
    <row r="365" spans="1:12">
      <c r="A365">
        <v>492.52000000000305</v>
      </c>
      <c r="B365">
        <v>1.88</v>
      </c>
      <c r="C365">
        <v>1.93</v>
      </c>
      <c r="D365">
        <v>1.77</v>
      </c>
      <c r="E365">
        <v>0.49</v>
      </c>
      <c r="F365">
        <v>0.78</v>
      </c>
      <c r="G365">
        <v>0.93</v>
      </c>
      <c r="H365">
        <v>1.65</v>
      </c>
      <c r="I365">
        <v>1.3</v>
      </c>
      <c r="J365">
        <v>1.86</v>
      </c>
      <c r="K365">
        <v>2.54</v>
      </c>
      <c r="L365">
        <v>2.73</v>
      </c>
    </row>
    <row r="366" spans="1:12">
      <c r="A366">
        <v>493.87000000000307</v>
      </c>
      <c r="B366">
        <v>1.87</v>
      </c>
      <c r="C366">
        <v>1.93</v>
      </c>
      <c r="D366">
        <v>1.78</v>
      </c>
      <c r="E366">
        <v>0.49</v>
      </c>
      <c r="F366">
        <v>0.78</v>
      </c>
      <c r="G366">
        <v>0.94</v>
      </c>
      <c r="H366">
        <v>1.65</v>
      </c>
      <c r="I366">
        <v>1.29</v>
      </c>
      <c r="J366">
        <v>1.85</v>
      </c>
      <c r="K366">
        <v>2.46</v>
      </c>
      <c r="L366">
        <v>2.72</v>
      </c>
    </row>
    <row r="367" spans="1:12">
      <c r="A367">
        <v>495.24000000000308</v>
      </c>
      <c r="B367">
        <v>1.88</v>
      </c>
      <c r="C367">
        <v>1.94</v>
      </c>
      <c r="D367">
        <v>1.77</v>
      </c>
      <c r="E367">
        <v>0.5</v>
      </c>
      <c r="F367">
        <v>0.77</v>
      </c>
      <c r="G367">
        <v>0.93</v>
      </c>
      <c r="H367">
        <v>1.64</v>
      </c>
      <c r="I367">
        <v>1.29</v>
      </c>
      <c r="J367">
        <v>1.85</v>
      </c>
      <c r="K367">
        <v>3.06</v>
      </c>
      <c r="L367">
        <v>2.72</v>
      </c>
    </row>
    <row r="368" spans="1:12">
      <c r="A368">
        <v>496.58000000000305</v>
      </c>
      <c r="B368">
        <v>1.87</v>
      </c>
      <c r="C368">
        <v>1.93</v>
      </c>
      <c r="D368">
        <v>1.79</v>
      </c>
      <c r="E368">
        <v>0.5</v>
      </c>
      <c r="F368">
        <v>0.78</v>
      </c>
      <c r="G368">
        <v>0.93</v>
      </c>
      <c r="H368">
        <v>1.65</v>
      </c>
      <c r="I368">
        <v>1.29</v>
      </c>
      <c r="J368">
        <v>1.84</v>
      </c>
      <c r="K368">
        <v>3.04</v>
      </c>
      <c r="L368">
        <v>2.74</v>
      </c>
    </row>
    <row r="369" spans="1:12">
      <c r="A369">
        <v>497.93000000000308</v>
      </c>
      <c r="B369">
        <v>1.89</v>
      </c>
      <c r="C369">
        <v>1.93</v>
      </c>
      <c r="D369">
        <v>1.78</v>
      </c>
      <c r="E369">
        <v>0.49</v>
      </c>
      <c r="F369">
        <v>0.77</v>
      </c>
      <c r="G369">
        <v>0.93</v>
      </c>
      <c r="H369">
        <v>1.65</v>
      </c>
      <c r="I369">
        <v>1.3</v>
      </c>
      <c r="J369">
        <v>1.85</v>
      </c>
      <c r="K369">
        <v>2.61</v>
      </c>
      <c r="L369">
        <v>2.72</v>
      </c>
    </row>
    <row r="370" spans="1:12">
      <c r="A370">
        <v>499.29000000000309</v>
      </c>
      <c r="B370">
        <v>1.87</v>
      </c>
      <c r="C370">
        <v>1.93</v>
      </c>
      <c r="D370">
        <v>1.77</v>
      </c>
      <c r="E370">
        <v>0.5</v>
      </c>
      <c r="F370">
        <v>0.78</v>
      </c>
      <c r="G370">
        <v>0.94</v>
      </c>
      <c r="H370">
        <v>1.65</v>
      </c>
      <c r="I370">
        <v>1.3</v>
      </c>
      <c r="J370">
        <v>1.85</v>
      </c>
      <c r="K370">
        <v>2.52</v>
      </c>
      <c r="L370">
        <v>2.73</v>
      </c>
    </row>
    <row r="371" spans="1:12">
      <c r="A371">
        <v>500.64000000000311</v>
      </c>
      <c r="B371">
        <v>1.88</v>
      </c>
      <c r="C371">
        <v>1.94</v>
      </c>
      <c r="D371">
        <v>1.78</v>
      </c>
      <c r="E371">
        <v>0.5</v>
      </c>
      <c r="F371">
        <v>0.77</v>
      </c>
      <c r="G371">
        <v>0.92</v>
      </c>
      <c r="H371">
        <v>1.65</v>
      </c>
      <c r="I371">
        <v>1.3</v>
      </c>
      <c r="J371">
        <v>1.85</v>
      </c>
      <c r="K371">
        <v>2.89</v>
      </c>
      <c r="L371">
        <v>2.72</v>
      </c>
    </row>
    <row r="372" spans="1:12">
      <c r="A372">
        <v>502.00000000000313</v>
      </c>
      <c r="B372">
        <v>1.87</v>
      </c>
      <c r="C372">
        <v>1.93</v>
      </c>
      <c r="D372">
        <v>1.77</v>
      </c>
      <c r="E372">
        <v>0.49</v>
      </c>
      <c r="F372">
        <v>0.78</v>
      </c>
      <c r="G372">
        <v>0.93</v>
      </c>
      <c r="H372">
        <v>1.64</v>
      </c>
      <c r="I372">
        <v>1.3</v>
      </c>
      <c r="J372">
        <v>1.85</v>
      </c>
      <c r="K372">
        <v>3.04</v>
      </c>
      <c r="L372">
        <v>2.73</v>
      </c>
    </row>
    <row r="373" spans="1:12">
      <c r="A373">
        <v>503.35000000000315</v>
      </c>
      <c r="B373">
        <v>1.88</v>
      </c>
      <c r="C373">
        <v>1.93</v>
      </c>
      <c r="D373">
        <v>1.77</v>
      </c>
      <c r="E373">
        <v>0.49</v>
      </c>
      <c r="F373">
        <v>0.78</v>
      </c>
      <c r="G373">
        <v>0.92</v>
      </c>
      <c r="H373">
        <v>1.65</v>
      </c>
      <c r="I373">
        <v>1.3</v>
      </c>
      <c r="J373">
        <v>1.86</v>
      </c>
      <c r="K373">
        <v>2.4900000000000002</v>
      </c>
      <c r="L373">
        <v>2.72</v>
      </c>
    </row>
    <row r="374" spans="1:12">
      <c r="A374">
        <v>504.70000000000317</v>
      </c>
      <c r="B374">
        <v>1.88</v>
      </c>
      <c r="C374">
        <v>1.94</v>
      </c>
      <c r="D374">
        <v>1.78</v>
      </c>
      <c r="E374">
        <v>0.49</v>
      </c>
      <c r="F374">
        <v>0.78</v>
      </c>
      <c r="G374">
        <v>0.94</v>
      </c>
      <c r="H374">
        <v>1.64</v>
      </c>
      <c r="I374">
        <v>1.3</v>
      </c>
      <c r="J374">
        <v>1.86</v>
      </c>
      <c r="K374">
        <v>2.94</v>
      </c>
      <c r="L374">
        <v>2.73</v>
      </c>
    </row>
    <row r="375" spans="1:12">
      <c r="A375">
        <v>506.05000000000319</v>
      </c>
      <c r="B375">
        <v>1.88</v>
      </c>
      <c r="C375">
        <v>1.94</v>
      </c>
      <c r="D375">
        <v>1.77</v>
      </c>
      <c r="E375">
        <v>0.49</v>
      </c>
      <c r="F375">
        <v>0.78</v>
      </c>
      <c r="G375">
        <v>0.94</v>
      </c>
      <c r="H375">
        <v>1.64</v>
      </c>
      <c r="I375">
        <v>1.29</v>
      </c>
      <c r="J375">
        <v>1.86</v>
      </c>
      <c r="K375">
        <v>2.88</v>
      </c>
      <c r="L375">
        <v>2.73</v>
      </c>
    </row>
    <row r="376" spans="1:12">
      <c r="A376">
        <v>507.41000000000321</v>
      </c>
      <c r="B376">
        <v>1.89</v>
      </c>
      <c r="C376">
        <v>1.94</v>
      </c>
      <c r="D376">
        <v>1.78</v>
      </c>
      <c r="E376">
        <v>0.5</v>
      </c>
      <c r="F376">
        <v>0.78</v>
      </c>
      <c r="G376">
        <v>0.96</v>
      </c>
      <c r="H376">
        <v>1.66</v>
      </c>
      <c r="I376">
        <v>1.3</v>
      </c>
      <c r="J376">
        <v>1.86</v>
      </c>
      <c r="K376">
        <v>2.4700000000000002</v>
      </c>
      <c r="L376">
        <v>2.73</v>
      </c>
    </row>
    <row r="377" spans="1:12">
      <c r="A377">
        <v>508.77000000000322</v>
      </c>
      <c r="B377">
        <v>1.88</v>
      </c>
      <c r="C377">
        <v>1.95</v>
      </c>
      <c r="D377">
        <v>1.77</v>
      </c>
      <c r="E377">
        <v>0.5</v>
      </c>
      <c r="F377">
        <v>0.79</v>
      </c>
      <c r="G377">
        <v>0.94</v>
      </c>
      <c r="H377">
        <v>1.65</v>
      </c>
      <c r="I377">
        <v>1.3</v>
      </c>
      <c r="J377">
        <v>1.86</v>
      </c>
      <c r="K377">
        <v>2.95</v>
      </c>
      <c r="L377">
        <v>2.73</v>
      </c>
    </row>
    <row r="378" spans="1:12">
      <c r="A378">
        <v>510.14000000000323</v>
      </c>
      <c r="B378">
        <v>1.87</v>
      </c>
      <c r="C378">
        <v>1.93</v>
      </c>
      <c r="D378">
        <v>1.77</v>
      </c>
      <c r="E378">
        <v>0.5</v>
      </c>
      <c r="F378">
        <v>0.78</v>
      </c>
      <c r="G378">
        <v>0.93</v>
      </c>
      <c r="H378">
        <v>1.67</v>
      </c>
      <c r="I378">
        <v>1.29</v>
      </c>
      <c r="J378">
        <v>1.86</v>
      </c>
      <c r="K378">
        <v>2.4500000000000002</v>
      </c>
      <c r="L378">
        <v>2.73</v>
      </c>
    </row>
    <row r="379" spans="1:12">
      <c r="A379">
        <v>511.50000000000324</v>
      </c>
      <c r="B379">
        <v>1.88</v>
      </c>
      <c r="C379">
        <v>1.93</v>
      </c>
      <c r="D379">
        <v>1.78</v>
      </c>
      <c r="E379">
        <v>0.49</v>
      </c>
      <c r="F379">
        <v>0.8</v>
      </c>
      <c r="G379">
        <v>0.93</v>
      </c>
      <c r="H379">
        <v>1.66</v>
      </c>
      <c r="I379">
        <v>1.3</v>
      </c>
      <c r="J379">
        <v>1.86</v>
      </c>
      <c r="K379">
        <v>2.95</v>
      </c>
      <c r="L379">
        <v>2.74</v>
      </c>
    </row>
    <row r="380" spans="1:12">
      <c r="A380">
        <v>512.85000000000321</v>
      </c>
      <c r="B380">
        <v>1.88</v>
      </c>
      <c r="C380">
        <v>1.94</v>
      </c>
      <c r="D380">
        <v>1.78</v>
      </c>
      <c r="E380">
        <v>0.5</v>
      </c>
      <c r="F380">
        <v>0.78</v>
      </c>
      <c r="G380">
        <v>0.94</v>
      </c>
      <c r="H380">
        <v>1.65</v>
      </c>
      <c r="I380">
        <v>1.3</v>
      </c>
      <c r="J380">
        <v>1.85</v>
      </c>
      <c r="K380">
        <v>2.88</v>
      </c>
      <c r="L380">
        <v>2.73</v>
      </c>
    </row>
    <row r="381" spans="1:12">
      <c r="A381">
        <v>514.20000000000323</v>
      </c>
      <c r="B381">
        <v>1.88</v>
      </c>
      <c r="C381">
        <v>1.94</v>
      </c>
      <c r="D381">
        <v>1.78</v>
      </c>
      <c r="E381">
        <v>0.5</v>
      </c>
      <c r="F381">
        <v>0.78</v>
      </c>
      <c r="G381">
        <v>0.93</v>
      </c>
      <c r="H381">
        <v>1.64</v>
      </c>
      <c r="I381">
        <v>1.3</v>
      </c>
      <c r="J381">
        <v>1.85</v>
      </c>
      <c r="K381">
        <v>3</v>
      </c>
      <c r="L381">
        <v>2.73</v>
      </c>
    </row>
    <row r="382" spans="1:12">
      <c r="A382">
        <v>515.55000000000325</v>
      </c>
      <c r="B382">
        <v>1.88</v>
      </c>
      <c r="C382">
        <v>1.94</v>
      </c>
      <c r="D382">
        <v>1.78</v>
      </c>
      <c r="E382">
        <v>0.49</v>
      </c>
      <c r="F382">
        <v>0.77</v>
      </c>
      <c r="G382">
        <v>0.93</v>
      </c>
      <c r="H382">
        <v>1.65</v>
      </c>
      <c r="I382">
        <v>1.3</v>
      </c>
      <c r="J382">
        <v>1.86</v>
      </c>
      <c r="K382">
        <v>2.59</v>
      </c>
      <c r="L382">
        <v>2.74</v>
      </c>
    </row>
    <row r="383" spans="1:12">
      <c r="A383">
        <v>516.90000000000327</v>
      </c>
      <c r="B383">
        <v>1.88</v>
      </c>
      <c r="C383">
        <v>1.93</v>
      </c>
      <c r="D383">
        <v>1.79</v>
      </c>
      <c r="E383">
        <v>0.49</v>
      </c>
      <c r="F383">
        <v>0.78</v>
      </c>
      <c r="G383">
        <v>0.93</v>
      </c>
      <c r="H383">
        <v>1.65</v>
      </c>
      <c r="I383">
        <v>1.31</v>
      </c>
      <c r="J383">
        <v>1.85</v>
      </c>
      <c r="K383">
        <v>2.46</v>
      </c>
      <c r="L383">
        <v>2.73</v>
      </c>
    </row>
    <row r="384" spans="1:12">
      <c r="A384">
        <v>518.2500000000033</v>
      </c>
      <c r="B384">
        <v>1.88</v>
      </c>
      <c r="C384">
        <v>1.93</v>
      </c>
      <c r="D384">
        <v>1.78</v>
      </c>
      <c r="E384">
        <v>0.5</v>
      </c>
      <c r="F384">
        <v>0.79</v>
      </c>
      <c r="G384">
        <v>0.94</v>
      </c>
      <c r="H384">
        <v>1.65</v>
      </c>
      <c r="I384">
        <v>1.29</v>
      </c>
      <c r="J384">
        <v>1.85</v>
      </c>
      <c r="K384">
        <v>2.8</v>
      </c>
      <c r="L384">
        <v>2.74</v>
      </c>
    </row>
    <row r="385" spans="1:12">
      <c r="A385">
        <v>519.60000000000332</v>
      </c>
      <c r="B385">
        <v>1.88</v>
      </c>
      <c r="C385">
        <v>1.91</v>
      </c>
      <c r="D385">
        <v>1.78</v>
      </c>
      <c r="E385">
        <v>0.5</v>
      </c>
      <c r="F385">
        <v>0.77</v>
      </c>
      <c r="G385">
        <v>0.93</v>
      </c>
      <c r="H385">
        <v>1.65</v>
      </c>
      <c r="I385">
        <v>1.3</v>
      </c>
      <c r="J385">
        <v>1.86</v>
      </c>
      <c r="K385">
        <v>3.05</v>
      </c>
      <c r="L385">
        <v>2.73</v>
      </c>
    </row>
    <row r="386" spans="1:12">
      <c r="A386">
        <v>520.95000000000334</v>
      </c>
      <c r="B386">
        <v>1.88</v>
      </c>
      <c r="C386">
        <v>1.94</v>
      </c>
      <c r="D386">
        <v>1.78</v>
      </c>
      <c r="E386">
        <v>0.5</v>
      </c>
      <c r="F386">
        <v>0.77</v>
      </c>
      <c r="G386">
        <v>0.93</v>
      </c>
      <c r="H386">
        <v>1.65</v>
      </c>
      <c r="I386">
        <v>1.3</v>
      </c>
      <c r="J386">
        <v>1.85</v>
      </c>
      <c r="K386">
        <v>2.8</v>
      </c>
      <c r="L386">
        <v>2.74</v>
      </c>
    </row>
    <row r="387" spans="1:12">
      <c r="A387">
        <v>522.31000000000336</v>
      </c>
      <c r="B387">
        <v>1.88</v>
      </c>
      <c r="C387">
        <v>1.93</v>
      </c>
      <c r="D387">
        <v>1.78</v>
      </c>
      <c r="E387">
        <v>0.5</v>
      </c>
      <c r="F387">
        <v>0.78</v>
      </c>
      <c r="G387">
        <v>0.93</v>
      </c>
      <c r="H387">
        <v>1.65</v>
      </c>
      <c r="I387">
        <v>1.3</v>
      </c>
      <c r="J387">
        <v>1.86</v>
      </c>
      <c r="K387">
        <v>2.54</v>
      </c>
      <c r="L387">
        <v>2.73</v>
      </c>
    </row>
    <row r="388" spans="1:12">
      <c r="A388">
        <v>523.67000000000337</v>
      </c>
      <c r="B388">
        <v>1.88</v>
      </c>
      <c r="C388">
        <v>1.95</v>
      </c>
      <c r="D388">
        <v>1.78</v>
      </c>
      <c r="E388">
        <v>0.49</v>
      </c>
      <c r="F388">
        <v>0.77</v>
      </c>
      <c r="G388">
        <v>0.93</v>
      </c>
      <c r="H388">
        <v>1.65</v>
      </c>
      <c r="I388">
        <v>1.3</v>
      </c>
      <c r="J388">
        <v>1.86</v>
      </c>
      <c r="K388">
        <v>2.46</v>
      </c>
      <c r="L388">
        <v>2.74</v>
      </c>
    </row>
    <row r="389" spans="1:12">
      <c r="A389">
        <v>525.03000000000338</v>
      </c>
      <c r="B389">
        <v>1.88</v>
      </c>
      <c r="C389">
        <v>1.93</v>
      </c>
      <c r="D389">
        <v>1.78</v>
      </c>
      <c r="E389">
        <v>0.5</v>
      </c>
      <c r="F389">
        <v>0.78</v>
      </c>
      <c r="G389">
        <v>0.93</v>
      </c>
      <c r="H389">
        <v>1.65</v>
      </c>
      <c r="I389">
        <v>1.3</v>
      </c>
      <c r="J389">
        <v>1.86</v>
      </c>
      <c r="K389">
        <v>2.79</v>
      </c>
      <c r="L389">
        <v>2.73</v>
      </c>
    </row>
    <row r="390" spans="1:12">
      <c r="A390">
        <v>526.38000000000341</v>
      </c>
      <c r="B390">
        <v>1.88</v>
      </c>
      <c r="C390">
        <v>1.94</v>
      </c>
      <c r="D390">
        <v>1.78</v>
      </c>
      <c r="E390">
        <v>0.5</v>
      </c>
      <c r="F390">
        <v>0.79</v>
      </c>
      <c r="G390">
        <v>0.94</v>
      </c>
      <c r="H390">
        <v>1.65</v>
      </c>
      <c r="I390">
        <v>1.3</v>
      </c>
      <c r="J390">
        <v>1.85</v>
      </c>
      <c r="K390">
        <v>3.05</v>
      </c>
      <c r="L390">
        <v>2.72</v>
      </c>
    </row>
    <row r="391" spans="1:12">
      <c r="A391">
        <v>527.73000000000343</v>
      </c>
      <c r="B391">
        <v>1.87</v>
      </c>
      <c r="C391">
        <v>1.95</v>
      </c>
      <c r="D391">
        <v>1.78</v>
      </c>
      <c r="E391">
        <v>0.49</v>
      </c>
      <c r="F391">
        <v>0.78</v>
      </c>
      <c r="G391">
        <v>0.94</v>
      </c>
      <c r="H391">
        <v>1.59</v>
      </c>
      <c r="I391">
        <v>1.3</v>
      </c>
      <c r="J391">
        <v>1.86</v>
      </c>
      <c r="K391">
        <v>2.75</v>
      </c>
      <c r="L391">
        <v>2.74</v>
      </c>
    </row>
    <row r="392" spans="1:12">
      <c r="A392">
        <v>529.09000000000344</v>
      </c>
      <c r="B392">
        <v>1.88</v>
      </c>
      <c r="C392">
        <v>1.95</v>
      </c>
      <c r="D392">
        <v>1.78</v>
      </c>
      <c r="E392">
        <v>0.49</v>
      </c>
      <c r="F392">
        <v>0.79</v>
      </c>
      <c r="G392">
        <v>0.94</v>
      </c>
      <c r="H392">
        <v>1.65</v>
      </c>
      <c r="I392">
        <v>1.29</v>
      </c>
      <c r="J392">
        <v>1.85</v>
      </c>
      <c r="K392">
        <v>2.46</v>
      </c>
      <c r="L392">
        <v>2.73</v>
      </c>
    </row>
    <row r="393" spans="1:12">
      <c r="A393">
        <v>530.44000000000347</v>
      </c>
      <c r="B393">
        <v>1.88</v>
      </c>
      <c r="C393">
        <v>1.94</v>
      </c>
      <c r="D393">
        <v>1.79</v>
      </c>
      <c r="E393">
        <v>0.5</v>
      </c>
      <c r="F393">
        <v>0.79</v>
      </c>
      <c r="G393">
        <v>0.94</v>
      </c>
      <c r="H393">
        <v>1.66</v>
      </c>
      <c r="I393">
        <v>1.3</v>
      </c>
      <c r="J393">
        <v>1.86</v>
      </c>
      <c r="K393">
        <v>2.4700000000000002</v>
      </c>
      <c r="L393">
        <v>2.74</v>
      </c>
    </row>
    <row r="394" spans="1:12">
      <c r="A394">
        <v>531.79000000000349</v>
      </c>
      <c r="B394">
        <v>1.89</v>
      </c>
      <c r="C394">
        <v>1.94</v>
      </c>
      <c r="D394">
        <v>1.78</v>
      </c>
      <c r="E394">
        <v>0.51</v>
      </c>
      <c r="F394">
        <v>0.77</v>
      </c>
      <c r="G394">
        <v>0.94</v>
      </c>
      <c r="H394">
        <v>1.65</v>
      </c>
      <c r="I394">
        <v>1.3</v>
      </c>
      <c r="J394">
        <v>1.88</v>
      </c>
      <c r="K394">
        <v>3.03</v>
      </c>
      <c r="L394">
        <v>2.73</v>
      </c>
    </row>
    <row r="395" spans="1:12">
      <c r="A395">
        <v>533.14000000000351</v>
      </c>
      <c r="B395">
        <v>1.88</v>
      </c>
      <c r="C395">
        <v>1.94</v>
      </c>
      <c r="D395">
        <v>1.78</v>
      </c>
      <c r="E395">
        <v>0.5</v>
      </c>
      <c r="F395">
        <v>0.77</v>
      </c>
      <c r="G395">
        <v>0.93</v>
      </c>
      <c r="H395">
        <v>1.65</v>
      </c>
      <c r="I395">
        <v>1.3</v>
      </c>
      <c r="J395">
        <v>1.85</v>
      </c>
      <c r="K395">
        <v>2.64</v>
      </c>
      <c r="L395">
        <v>2.73</v>
      </c>
    </row>
    <row r="396" spans="1:12">
      <c r="A396">
        <v>534.51000000000352</v>
      </c>
      <c r="B396">
        <v>1.89</v>
      </c>
      <c r="C396">
        <v>1.93</v>
      </c>
      <c r="D396">
        <v>1.79</v>
      </c>
      <c r="E396">
        <v>0.49</v>
      </c>
      <c r="F396">
        <v>0.78</v>
      </c>
      <c r="G396">
        <v>0.93</v>
      </c>
      <c r="H396">
        <v>1.65</v>
      </c>
      <c r="I396">
        <v>1.31</v>
      </c>
      <c r="J396">
        <v>1.86</v>
      </c>
      <c r="K396">
        <v>3</v>
      </c>
      <c r="L396">
        <v>2.74</v>
      </c>
    </row>
    <row r="397" spans="1:12">
      <c r="A397">
        <v>535.86000000000354</v>
      </c>
      <c r="B397">
        <v>1.88</v>
      </c>
      <c r="C397">
        <v>1.94</v>
      </c>
      <c r="D397">
        <v>1.78</v>
      </c>
      <c r="E397">
        <v>0.49</v>
      </c>
      <c r="F397">
        <v>0.79</v>
      </c>
      <c r="G397">
        <v>0.94</v>
      </c>
      <c r="H397">
        <v>1.65</v>
      </c>
      <c r="I397">
        <v>1.3</v>
      </c>
      <c r="J397">
        <v>1.87</v>
      </c>
      <c r="K397">
        <v>3.04</v>
      </c>
      <c r="L397">
        <v>2.74</v>
      </c>
    </row>
    <row r="398" spans="1:12">
      <c r="A398">
        <v>537.22000000000355</v>
      </c>
      <c r="B398">
        <v>1.87</v>
      </c>
      <c r="C398">
        <v>1.95</v>
      </c>
      <c r="D398">
        <v>1.79</v>
      </c>
      <c r="E398">
        <v>0.48</v>
      </c>
      <c r="F398">
        <v>0.79</v>
      </c>
      <c r="G398">
        <v>0.93</v>
      </c>
      <c r="H398">
        <v>1.65</v>
      </c>
      <c r="I398">
        <v>1.3</v>
      </c>
      <c r="J398">
        <v>1.86</v>
      </c>
      <c r="K398">
        <v>3.03</v>
      </c>
      <c r="L398">
        <v>2.74</v>
      </c>
    </row>
    <row r="399" spans="1:12">
      <c r="A399">
        <v>538.57000000000357</v>
      </c>
      <c r="B399">
        <v>1.89</v>
      </c>
      <c r="C399">
        <v>1.95</v>
      </c>
      <c r="D399">
        <v>1.79</v>
      </c>
      <c r="E399">
        <v>0.49</v>
      </c>
      <c r="F399">
        <v>0.79</v>
      </c>
      <c r="G399">
        <v>0.94</v>
      </c>
      <c r="H399">
        <v>1.64</v>
      </c>
      <c r="I399">
        <v>1.3</v>
      </c>
      <c r="J399">
        <v>1.86</v>
      </c>
      <c r="K399">
        <v>2.93</v>
      </c>
      <c r="L399">
        <v>2.73</v>
      </c>
    </row>
    <row r="400" spans="1:12">
      <c r="A400">
        <v>539.93000000000359</v>
      </c>
      <c r="B400">
        <v>1.88</v>
      </c>
      <c r="C400">
        <v>1.94</v>
      </c>
      <c r="D400">
        <v>1.79</v>
      </c>
      <c r="E400">
        <v>0.5</v>
      </c>
      <c r="F400">
        <v>0.8</v>
      </c>
      <c r="G400">
        <v>0.94</v>
      </c>
      <c r="H400">
        <v>1.65</v>
      </c>
      <c r="I400">
        <v>1.3</v>
      </c>
      <c r="J400">
        <v>1.86</v>
      </c>
      <c r="K400">
        <v>3.04</v>
      </c>
      <c r="L400">
        <v>2.74</v>
      </c>
    </row>
    <row r="401" spans="1:12">
      <c r="A401">
        <v>541.28000000000361</v>
      </c>
      <c r="B401">
        <v>1.88</v>
      </c>
      <c r="C401">
        <v>1.95</v>
      </c>
      <c r="D401">
        <v>1.79</v>
      </c>
      <c r="E401">
        <v>0.5</v>
      </c>
      <c r="F401">
        <v>0.77</v>
      </c>
      <c r="G401">
        <v>0.94</v>
      </c>
      <c r="H401">
        <v>1.64</v>
      </c>
      <c r="I401">
        <v>1.31</v>
      </c>
      <c r="J401">
        <v>1.86</v>
      </c>
      <c r="K401">
        <v>2.52</v>
      </c>
      <c r="L401">
        <v>2.75</v>
      </c>
    </row>
    <row r="402" spans="1:12">
      <c r="A402">
        <v>542.64000000000362</v>
      </c>
      <c r="B402">
        <v>1.88</v>
      </c>
      <c r="C402">
        <v>1.94</v>
      </c>
      <c r="D402">
        <v>1.8</v>
      </c>
      <c r="E402">
        <v>0.5</v>
      </c>
      <c r="F402">
        <v>0.78</v>
      </c>
      <c r="G402">
        <v>0.94</v>
      </c>
      <c r="H402">
        <v>1.65</v>
      </c>
      <c r="I402">
        <v>1.3</v>
      </c>
      <c r="J402">
        <v>1.87</v>
      </c>
      <c r="K402">
        <v>2.58</v>
      </c>
      <c r="L402">
        <v>2.74</v>
      </c>
    </row>
    <row r="403" spans="1:12">
      <c r="A403">
        <v>543.99000000000365</v>
      </c>
      <c r="B403">
        <v>1.87</v>
      </c>
      <c r="C403">
        <v>1.94</v>
      </c>
      <c r="D403">
        <v>1.79</v>
      </c>
      <c r="E403">
        <v>0.48</v>
      </c>
      <c r="F403">
        <v>0.78</v>
      </c>
      <c r="G403">
        <v>0.93</v>
      </c>
      <c r="H403">
        <v>1.65</v>
      </c>
      <c r="I403">
        <v>1.3</v>
      </c>
      <c r="J403">
        <v>1.86</v>
      </c>
      <c r="K403">
        <v>2.4900000000000002</v>
      </c>
      <c r="L403">
        <v>2.74</v>
      </c>
    </row>
    <row r="404" spans="1:12">
      <c r="A404">
        <v>545.35000000000366</v>
      </c>
      <c r="B404">
        <v>1.88</v>
      </c>
      <c r="C404">
        <v>1.94</v>
      </c>
      <c r="D404">
        <v>1.8</v>
      </c>
      <c r="E404">
        <v>0.5</v>
      </c>
      <c r="F404">
        <v>0.79</v>
      </c>
      <c r="G404">
        <v>0.94</v>
      </c>
      <c r="H404">
        <v>1.64</v>
      </c>
      <c r="I404">
        <v>1.3</v>
      </c>
      <c r="J404">
        <v>1.86</v>
      </c>
      <c r="K404">
        <v>2.9</v>
      </c>
      <c r="L404">
        <v>2.74</v>
      </c>
    </row>
    <row r="405" spans="1:12">
      <c r="A405">
        <v>546.70000000000368</v>
      </c>
      <c r="B405">
        <v>1.88</v>
      </c>
      <c r="C405">
        <v>1.95</v>
      </c>
      <c r="D405">
        <v>1.79</v>
      </c>
      <c r="E405">
        <v>0.5</v>
      </c>
      <c r="F405">
        <v>0.77</v>
      </c>
      <c r="G405">
        <v>0.93</v>
      </c>
      <c r="H405">
        <v>1.65</v>
      </c>
      <c r="I405">
        <v>1.3</v>
      </c>
      <c r="J405">
        <v>1.86</v>
      </c>
      <c r="K405">
        <v>2.85</v>
      </c>
      <c r="L405">
        <v>2.74</v>
      </c>
    </row>
    <row r="406" spans="1:12">
      <c r="A406">
        <v>548.05000000000371</v>
      </c>
      <c r="B406">
        <v>1.88</v>
      </c>
      <c r="C406">
        <v>1.94</v>
      </c>
      <c r="D406">
        <v>1.78</v>
      </c>
      <c r="E406">
        <v>0.49</v>
      </c>
      <c r="F406">
        <v>0.78</v>
      </c>
      <c r="G406">
        <v>0.95</v>
      </c>
      <c r="H406">
        <v>1.65</v>
      </c>
      <c r="I406">
        <v>1.3</v>
      </c>
      <c r="J406">
        <v>1.86</v>
      </c>
      <c r="K406">
        <v>3.06</v>
      </c>
      <c r="L406">
        <v>2.75</v>
      </c>
    </row>
    <row r="407" spans="1:12">
      <c r="A407">
        <v>549.40000000000373</v>
      </c>
      <c r="B407">
        <v>1.88</v>
      </c>
      <c r="C407">
        <v>1.94</v>
      </c>
      <c r="D407">
        <v>1.79</v>
      </c>
      <c r="E407">
        <v>0.49</v>
      </c>
      <c r="F407">
        <v>0.78</v>
      </c>
      <c r="G407">
        <v>0.93</v>
      </c>
      <c r="H407">
        <v>1.65</v>
      </c>
      <c r="I407">
        <v>1.3</v>
      </c>
      <c r="J407">
        <v>1.87</v>
      </c>
      <c r="K407">
        <v>2.91</v>
      </c>
      <c r="L407">
        <v>2.74</v>
      </c>
    </row>
    <row r="408" spans="1:12">
      <c r="A408">
        <v>550.75000000000375</v>
      </c>
      <c r="B408">
        <v>1.87</v>
      </c>
      <c r="C408">
        <v>1.94</v>
      </c>
      <c r="D408">
        <v>1.79</v>
      </c>
      <c r="E408">
        <v>0.49</v>
      </c>
      <c r="F408">
        <v>0.78</v>
      </c>
      <c r="G408">
        <v>0.94</v>
      </c>
      <c r="H408">
        <v>1.65</v>
      </c>
      <c r="I408">
        <v>1.3</v>
      </c>
      <c r="J408">
        <v>1.86</v>
      </c>
      <c r="K408">
        <v>2.93</v>
      </c>
      <c r="L408">
        <v>2.75</v>
      </c>
    </row>
    <row r="409" spans="1:12">
      <c r="A409">
        <v>552.11000000000377</v>
      </c>
      <c r="B409">
        <v>1.84</v>
      </c>
      <c r="C409">
        <v>1.95</v>
      </c>
      <c r="D409">
        <v>1.79</v>
      </c>
      <c r="E409">
        <v>0.5</v>
      </c>
      <c r="F409">
        <v>0.78</v>
      </c>
      <c r="G409">
        <v>0.93</v>
      </c>
      <c r="H409">
        <v>1.65</v>
      </c>
      <c r="I409">
        <v>1.3</v>
      </c>
      <c r="J409">
        <v>1.86</v>
      </c>
      <c r="K409">
        <v>2.66</v>
      </c>
      <c r="L409">
        <v>2.74</v>
      </c>
    </row>
    <row r="410" spans="1:12">
      <c r="A410">
        <v>553.46000000000379</v>
      </c>
      <c r="B410">
        <v>1.88</v>
      </c>
      <c r="C410">
        <v>1.94</v>
      </c>
      <c r="D410">
        <v>1.8</v>
      </c>
      <c r="E410">
        <v>0.49</v>
      </c>
      <c r="F410">
        <v>0.77</v>
      </c>
      <c r="G410">
        <v>0.93</v>
      </c>
      <c r="H410">
        <v>1.65</v>
      </c>
      <c r="I410">
        <v>1.29</v>
      </c>
      <c r="J410">
        <v>1.86</v>
      </c>
      <c r="K410">
        <v>3.06</v>
      </c>
      <c r="L410">
        <v>2.74</v>
      </c>
    </row>
    <row r="411" spans="1:12">
      <c r="A411">
        <v>554.81000000000381</v>
      </c>
      <c r="B411">
        <v>1.87</v>
      </c>
      <c r="C411">
        <v>1.94</v>
      </c>
      <c r="D411">
        <v>1.78</v>
      </c>
      <c r="E411">
        <v>0.5</v>
      </c>
      <c r="F411">
        <v>0.79</v>
      </c>
      <c r="G411">
        <v>0.94</v>
      </c>
      <c r="H411">
        <v>1.65</v>
      </c>
      <c r="I411">
        <v>1.29</v>
      </c>
      <c r="J411">
        <v>1.86</v>
      </c>
      <c r="K411">
        <v>2.75</v>
      </c>
      <c r="L411">
        <v>2.75</v>
      </c>
    </row>
    <row r="412" spans="1:12">
      <c r="A412">
        <v>556.17000000000382</v>
      </c>
      <c r="B412">
        <v>1.88</v>
      </c>
      <c r="C412">
        <v>1.94</v>
      </c>
      <c r="D412">
        <v>1.8</v>
      </c>
      <c r="E412">
        <v>0.49</v>
      </c>
      <c r="F412">
        <v>0.78</v>
      </c>
      <c r="G412">
        <v>0.93</v>
      </c>
      <c r="H412">
        <v>1.65</v>
      </c>
      <c r="I412">
        <v>1.3</v>
      </c>
      <c r="J412">
        <v>1.86</v>
      </c>
      <c r="K412">
        <v>2.75</v>
      </c>
      <c r="L412">
        <v>2.74</v>
      </c>
    </row>
    <row r="413" spans="1:12">
      <c r="A413">
        <v>557.52000000000385</v>
      </c>
      <c r="B413">
        <v>1.88</v>
      </c>
      <c r="C413">
        <v>1.96</v>
      </c>
      <c r="D413">
        <v>1.79</v>
      </c>
      <c r="E413">
        <v>0.5</v>
      </c>
      <c r="F413">
        <v>0.79</v>
      </c>
      <c r="G413">
        <v>0.94</v>
      </c>
      <c r="H413">
        <v>1.65</v>
      </c>
      <c r="I413">
        <v>1.3</v>
      </c>
      <c r="J413">
        <v>1.86</v>
      </c>
      <c r="K413">
        <v>2.4700000000000002</v>
      </c>
      <c r="L413">
        <v>2.74</v>
      </c>
    </row>
    <row r="414" spans="1:12">
      <c r="A414">
        <v>558.87000000000387</v>
      </c>
      <c r="B414">
        <v>1.88</v>
      </c>
      <c r="C414">
        <v>1.95</v>
      </c>
      <c r="D414">
        <v>1.79</v>
      </c>
      <c r="E414">
        <v>0.49</v>
      </c>
      <c r="F414">
        <v>0.83</v>
      </c>
      <c r="G414">
        <v>0.93</v>
      </c>
      <c r="H414">
        <v>1.64</v>
      </c>
      <c r="I414">
        <v>1.3</v>
      </c>
      <c r="J414">
        <v>1.86</v>
      </c>
      <c r="K414">
        <v>2.73</v>
      </c>
      <c r="L414">
        <v>2.74</v>
      </c>
    </row>
    <row r="415" spans="1:12">
      <c r="A415">
        <v>560.22000000000389</v>
      </c>
      <c r="B415">
        <v>1.89</v>
      </c>
      <c r="C415">
        <v>1.95</v>
      </c>
      <c r="D415">
        <v>1.8</v>
      </c>
      <c r="E415">
        <v>0.49</v>
      </c>
      <c r="F415">
        <v>0.77</v>
      </c>
      <c r="G415">
        <v>0.93</v>
      </c>
      <c r="H415">
        <v>1.65</v>
      </c>
      <c r="I415">
        <v>1.3</v>
      </c>
      <c r="J415">
        <v>1.86</v>
      </c>
      <c r="K415">
        <v>2.93</v>
      </c>
      <c r="L415">
        <v>2.74</v>
      </c>
    </row>
    <row r="416" spans="1:12">
      <c r="A416">
        <v>561.57000000000392</v>
      </c>
      <c r="B416">
        <v>1.88</v>
      </c>
      <c r="C416">
        <v>1.96</v>
      </c>
      <c r="D416">
        <v>1.79</v>
      </c>
      <c r="E416">
        <v>0.5</v>
      </c>
      <c r="F416">
        <v>0.77</v>
      </c>
      <c r="G416">
        <v>0.94</v>
      </c>
      <c r="H416">
        <v>1.66</v>
      </c>
      <c r="I416">
        <v>1.3</v>
      </c>
      <c r="J416">
        <v>1.87</v>
      </c>
      <c r="K416">
        <v>2.72</v>
      </c>
      <c r="L416">
        <v>2.74</v>
      </c>
    </row>
    <row r="417" spans="1:12">
      <c r="A417">
        <v>562.93000000000393</v>
      </c>
      <c r="B417">
        <v>1.88</v>
      </c>
      <c r="C417">
        <v>1.96</v>
      </c>
      <c r="D417">
        <v>1.78</v>
      </c>
      <c r="E417">
        <v>0.5</v>
      </c>
      <c r="F417">
        <v>0.78</v>
      </c>
      <c r="G417">
        <v>0.94</v>
      </c>
      <c r="H417">
        <v>1.65</v>
      </c>
      <c r="I417">
        <v>1.3</v>
      </c>
      <c r="J417">
        <v>1.86</v>
      </c>
      <c r="K417">
        <v>2.4700000000000002</v>
      </c>
      <c r="L417">
        <v>2.74</v>
      </c>
    </row>
    <row r="418" spans="1:12">
      <c r="A418">
        <v>564.29000000000394</v>
      </c>
      <c r="B418">
        <v>1.89</v>
      </c>
      <c r="C418">
        <v>1.95</v>
      </c>
      <c r="D418">
        <v>1.79</v>
      </c>
      <c r="E418">
        <v>0.49</v>
      </c>
      <c r="F418">
        <v>0.77</v>
      </c>
      <c r="G418">
        <v>0.94</v>
      </c>
      <c r="H418">
        <v>1.66</v>
      </c>
      <c r="I418">
        <v>1.3</v>
      </c>
      <c r="J418">
        <v>1.86</v>
      </c>
      <c r="K418">
        <v>3.06</v>
      </c>
      <c r="L418">
        <v>2.75</v>
      </c>
    </row>
    <row r="419" spans="1:12">
      <c r="A419">
        <v>565.64000000000397</v>
      </c>
      <c r="B419">
        <v>1.89</v>
      </c>
      <c r="C419">
        <v>1.94</v>
      </c>
      <c r="D419">
        <v>1.79</v>
      </c>
      <c r="E419">
        <v>0.5</v>
      </c>
      <c r="F419">
        <v>0.78</v>
      </c>
      <c r="G419">
        <v>0.94</v>
      </c>
      <c r="H419">
        <v>1.65</v>
      </c>
      <c r="I419">
        <v>1.3</v>
      </c>
      <c r="J419">
        <v>1.86</v>
      </c>
      <c r="K419">
        <v>3.01</v>
      </c>
      <c r="L419">
        <v>2.75</v>
      </c>
    </row>
    <row r="420" spans="1:12">
      <c r="A420">
        <v>566.99000000000399</v>
      </c>
      <c r="B420">
        <v>1.88</v>
      </c>
      <c r="C420">
        <v>1.95</v>
      </c>
      <c r="D420">
        <v>1.79</v>
      </c>
      <c r="E420">
        <v>0.5</v>
      </c>
      <c r="F420">
        <v>0.78</v>
      </c>
      <c r="G420">
        <v>0.94</v>
      </c>
      <c r="H420">
        <v>1.66</v>
      </c>
      <c r="I420">
        <v>1.3</v>
      </c>
      <c r="J420">
        <v>1.86</v>
      </c>
      <c r="K420">
        <v>2.5499999999999998</v>
      </c>
      <c r="L420">
        <v>2.75</v>
      </c>
    </row>
    <row r="421" spans="1:12">
      <c r="A421">
        <v>568.350000000004</v>
      </c>
      <c r="B421">
        <v>1.89</v>
      </c>
      <c r="C421">
        <v>1.94</v>
      </c>
      <c r="D421">
        <v>1.8</v>
      </c>
      <c r="E421">
        <v>0.5</v>
      </c>
      <c r="F421">
        <v>0.78</v>
      </c>
      <c r="G421">
        <v>0.94</v>
      </c>
      <c r="H421">
        <v>1.65</v>
      </c>
      <c r="I421">
        <v>1.3</v>
      </c>
      <c r="J421">
        <v>1.87</v>
      </c>
      <c r="K421">
        <v>2.48</v>
      </c>
      <c r="L421">
        <v>2.75</v>
      </c>
    </row>
    <row r="422" spans="1:12">
      <c r="A422">
        <v>569.71000000000402</v>
      </c>
      <c r="B422">
        <v>1.89</v>
      </c>
      <c r="C422">
        <v>1.95</v>
      </c>
      <c r="D422">
        <v>1.8</v>
      </c>
      <c r="E422">
        <v>0.5</v>
      </c>
      <c r="F422">
        <v>0.78</v>
      </c>
      <c r="G422">
        <v>0.94</v>
      </c>
      <c r="H422">
        <v>1.66</v>
      </c>
      <c r="I422">
        <v>1.3</v>
      </c>
      <c r="J422">
        <v>1.87</v>
      </c>
      <c r="K422">
        <v>2.96</v>
      </c>
      <c r="L422">
        <v>2.75</v>
      </c>
    </row>
    <row r="423" spans="1:12">
      <c r="A423">
        <v>571.06000000000404</v>
      </c>
      <c r="B423">
        <v>1.89</v>
      </c>
      <c r="C423">
        <v>1.95</v>
      </c>
      <c r="D423">
        <v>1.79</v>
      </c>
      <c r="E423">
        <v>0.49</v>
      </c>
      <c r="F423">
        <v>0.79</v>
      </c>
      <c r="G423">
        <v>0.94</v>
      </c>
      <c r="H423">
        <v>1.65</v>
      </c>
      <c r="I423">
        <v>1.3</v>
      </c>
      <c r="J423">
        <v>1.87</v>
      </c>
      <c r="K423">
        <v>3.03</v>
      </c>
      <c r="L423">
        <v>2.75</v>
      </c>
    </row>
    <row r="424" spans="1:12">
      <c r="A424">
        <v>572.41000000000406</v>
      </c>
      <c r="B424">
        <v>1.89</v>
      </c>
      <c r="C424">
        <v>1.95</v>
      </c>
      <c r="D424">
        <v>1.79</v>
      </c>
      <c r="E424">
        <v>0.5</v>
      </c>
      <c r="F424">
        <v>0.79</v>
      </c>
      <c r="G424">
        <v>0.93</v>
      </c>
      <c r="H424">
        <v>1.66</v>
      </c>
      <c r="I424">
        <v>1.29</v>
      </c>
      <c r="J424">
        <v>1.87</v>
      </c>
      <c r="K424">
        <v>2.4700000000000002</v>
      </c>
      <c r="L424">
        <v>2.75</v>
      </c>
    </row>
    <row r="425" spans="1:12">
      <c r="A425">
        <v>573.76000000000408</v>
      </c>
      <c r="B425">
        <v>1.89</v>
      </c>
      <c r="C425">
        <v>1.95</v>
      </c>
      <c r="D425">
        <v>1.81</v>
      </c>
      <c r="E425">
        <v>0.5</v>
      </c>
      <c r="F425">
        <v>0.79</v>
      </c>
      <c r="G425">
        <v>0.94</v>
      </c>
      <c r="H425">
        <v>1.65</v>
      </c>
      <c r="I425">
        <v>1.3</v>
      </c>
      <c r="J425">
        <v>1.87</v>
      </c>
      <c r="K425">
        <v>2.92</v>
      </c>
      <c r="L425">
        <v>2.75</v>
      </c>
    </row>
    <row r="426" spans="1:12">
      <c r="A426">
        <v>575.1200000000041</v>
      </c>
      <c r="B426">
        <v>1.89</v>
      </c>
      <c r="C426">
        <v>1.95</v>
      </c>
      <c r="D426">
        <v>1.8</v>
      </c>
      <c r="E426">
        <v>0.5</v>
      </c>
      <c r="F426">
        <v>0.78</v>
      </c>
      <c r="G426">
        <v>0.93</v>
      </c>
      <c r="H426">
        <v>1.65</v>
      </c>
      <c r="I426">
        <v>1.3</v>
      </c>
      <c r="J426">
        <v>1.87</v>
      </c>
      <c r="K426">
        <v>3.06</v>
      </c>
      <c r="L426">
        <v>2.74</v>
      </c>
    </row>
    <row r="427" spans="1:12">
      <c r="A427">
        <v>576.48000000000411</v>
      </c>
      <c r="B427">
        <v>1.88</v>
      </c>
      <c r="C427">
        <v>1.95</v>
      </c>
      <c r="D427">
        <v>1.8</v>
      </c>
      <c r="E427">
        <v>0.49</v>
      </c>
      <c r="F427">
        <v>0.77</v>
      </c>
      <c r="G427">
        <v>0.93</v>
      </c>
      <c r="H427">
        <v>1.65</v>
      </c>
      <c r="I427">
        <v>1.3</v>
      </c>
      <c r="J427">
        <v>1.85</v>
      </c>
      <c r="K427">
        <v>3.05</v>
      </c>
      <c r="L427">
        <v>2.74</v>
      </c>
    </row>
    <row r="428" spans="1:12">
      <c r="A428">
        <v>577.83000000000413</v>
      </c>
      <c r="B428">
        <v>1.89</v>
      </c>
      <c r="C428">
        <v>1.96</v>
      </c>
      <c r="D428">
        <v>1.8</v>
      </c>
      <c r="E428">
        <v>0.5</v>
      </c>
      <c r="F428">
        <v>0.78</v>
      </c>
      <c r="G428">
        <v>0.94</v>
      </c>
      <c r="H428">
        <v>1.65</v>
      </c>
      <c r="I428">
        <v>1.3</v>
      </c>
      <c r="J428">
        <v>1.87</v>
      </c>
      <c r="K428">
        <v>3.03</v>
      </c>
      <c r="L428">
        <v>2.75</v>
      </c>
    </row>
    <row r="429" spans="1:12">
      <c r="A429">
        <v>579.19000000000415</v>
      </c>
      <c r="B429">
        <v>1.88</v>
      </c>
      <c r="C429">
        <v>1.96</v>
      </c>
      <c r="D429">
        <v>1.8</v>
      </c>
      <c r="E429">
        <v>0.5</v>
      </c>
      <c r="F429">
        <v>0.77</v>
      </c>
      <c r="G429">
        <v>0.93</v>
      </c>
      <c r="H429">
        <v>1.65</v>
      </c>
      <c r="I429">
        <v>1.3</v>
      </c>
      <c r="J429">
        <v>1.87</v>
      </c>
      <c r="K429">
        <v>3.01</v>
      </c>
      <c r="L429">
        <v>2.75</v>
      </c>
    </row>
    <row r="430" spans="1:12">
      <c r="A430">
        <v>580.54000000000417</v>
      </c>
      <c r="B430">
        <v>1.88</v>
      </c>
      <c r="C430">
        <v>1.95</v>
      </c>
      <c r="D430">
        <v>1.79</v>
      </c>
      <c r="E430">
        <v>0.5</v>
      </c>
      <c r="F430">
        <v>0.79</v>
      </c>
      <c r="G430">
        <v>0.94</v>
      </c>
      <c r="H430">
        <v>1.65</v>
      </c>
      <c r="I430">
        <v>1.3</v>
      </c>
      <c r="J430">
        <v>1.87</v>
      </c>
      <c r="K430">
        <v>3.06</v>
      </c>
      <c r="L430">
        <v>2.75</v>
      </c>
    </row>
    <row r="431" spans="1:12">
      <c r="A431">
        <v>581.89000000000419</v>
      </c>
      <c r="B431">
        <v>1.89</v>
      </c>
      <c r="C431">
        <v>1.95</v>
      </c>
      <c r="D431">
        <v>1.79</v>
      </c>
      <c r="E431">
        <v>0.5</v>
      </c>
      <c r="F431">
        <v>0.78</v>
      </c>
      <c r="G431">
        <v>0.94</v>
      </c>
      <c r="H431">
        <v>1.64</v>
      </c>
      <c r="I431">
        <v>1.3</v>
      </c>
      <c r="J431">
        <v>1.86</v>
      </c>
      <c r="K431">
        <v>2.81</v>
      </c>
      <c r="L431">
        <v>2.75</v>
      </c>
    </row>
    <row r="432" spans="1:12">
      <c r="A432">
        <v>583.24000000000422</v>
      </c>
      <c r="B432">
        <v>1.88</v>
      </c>
      <c r="C432">
        <v>1.96</v>
      </c>
      <c r="D432">
        <v>1.8</v>
      </c>
      <c r="E432">
        <v>0.49</v>
      </c>
      <c r="F432">
        <v>0.78</v>
      </c>
      <c r="G432">
        <v>0.93</v>
      </c>
      <c r="H432">
        <v>1.65</v>
      </c>
      <c r="I432">
        <v>1.29</v>
      </c>
      <c r="J432">
        <v>1.87</v>
      </c>
      <c r="K432">
        <v>2.78</v>
      </c>
      <c r="L432">
        <v>2.75</v>
      </c>
    </row>
    <row r="433" spans="1:12">
      <c r="A433">
        <v>584.59000000000424</v>
      </c>
      <c r="B433">
        <v>1.88</v>
      </c>
      <c r="C433">
        <v>1.96</v>
      </c>
      <c r="D433">
        <v>1.79</v>
      </c>
      <c r="E433">
        <v>0.5</v>
      </c>
      <c r="F433">
        <v>0.79</v>
      </c>
      <c r="G433">
        <v>0.94</v>
      </c>
      <c r="H433">
        <v>1.65</v>
      </c>
      <c r="I433">
        <v>1.29</v>
      </c>
      <c r="J433">
        <v>1.86</v>
      </c>
      <c r="K433">
        <v>2.48</v>
      </c>
      <c r="L433">
        <v>2.75</v>
      </c>
    </row>
    <row r="434" spans="1:12">
      <c r="A434">
        <v>585.94000000000426</v>
      </c>
      <c r="B434">
        <v>1.89</v>
      </c>
      <c r="C434">
        <v>1.96</v>
      </c>
      <c r="D434">
        <v>1.81</v>
      </c>
      <c r="E434">
        <v>0.49</v>
      </c>
      <c r="F434">
        <v>0.79</v>
      </c>
      <c r="G434">
        <v>0.94</v>
      </c>
      <c r="H434">
        <v>1.66</v>
      </c>
      <c r="I434">
        <v>1.31</v>
      </c>
      <c r="J434">
        <v>1.87</v>
      </c>
      <c r="K434">
        <v>2.95</v>
      </c>
      <c r="L434">
        <v>2.76</v>
      </c>
    </row>
    <row r="435" spans="1:12">
      <c r="A435">
        <v>587.29000000000428</v>
      </c>
      <c r="B435">
        <v>1.88</v>
      </c>
      <c r="C435">
        <v>1.96</v>
      </c>
      <c r="D435">
        <v>1.84</v>
      </c>
      <c r="E435">
        <v>0.5</v>
      </c>
      <c r="F435">
        <v>0.78</v>
      </c>
      <c r="G435">
        <v>0.93</v>
      </c>
      <c r="H435">
        <v>1.66</v>
      </c>
      <c r="I435">
        <v>1.3</v>
      </c>
      <c r="J435">
        <v>1.87</v>
      </c>
      <c r="K435">
        <v>3.06</v>
      </c>
      <c r="L435">
        <v>2.75</v>
      </c>
    </row>
    <row r="436" spans="1:12">
      <c r="A436">
        <v>588.64000000000431</v>
      </c>
      <c r="B436">
        <v>1.88</v>
      </c>
      <c r="C436">
        <v>1.96</v>
      </c>
      <c r="D436">
        <v>1.8</v>
      </c>
      <c r="E436">
        <v>0.5</v>
      </c>
      <c r="F436">
        <v>0.79</v>
      </c>
      <c r="G436">
        <v>0.94</v>
      </c>
      <c r="H436">
        <v>1.65</v>
      </c>
      <c r="I436">
        <v>1.3</v>
      </c>
      <c r="J436">
        <v>1.87</v>
      </c>
      <c r="K436">
        <v>2.58</v>
      </c>
      <c r="L436">
        <v>2.75</v>
      </c>
    </row>
    <row r="437" spans="1:12">
      <c r="A437">
        <v>590.00000000000432</v>
      </c>
      <c r="B437">
        <v>1.88</v>
      </c>
      <c r="C437">
        <v>1.96</v>
      </c>
      <c r="D437">
        <v>1.81</v>
      </c>
      <c r="E437">
        <v>0.5</v>
      </c>
      <c r="F437">
        <v>0.78</v>
      </c>
      <c r="G437">
        <v>0.93</v>
      </c>
      <c r="H437">
        <v>1.65</v>
      </c>
      <c r="I437">
        <v>1.3</v>
      </c>
      <c r="J437">
        <v>1.86</v>
      </c>
      <c r="K437">
        <v>3.05</v>
      </c>
      <c r="L437">
        <v>2.75</v>
      </c>
    </row>
    <row r="438" spans="1:12">
      <c r="A438">
        <v>591.37000000000432</v>
      </c>
      <c r="B438">
        <v>1.89</v>
      </c>
      <c r="C438">
        <v>1.96</v>
      </c>
      <c r="D438">
        <v>1.8</v>
      </c>
      <c r="E438">
        <v>0.51</v>
      </c>
      <c r="F438">
        <v>0.78</v>
      </c>
      <c r="G438">
        <v>0.95</v>
      </c>
      <c r="H438">
        <v>1.65</v>
      </c>
      <c r="I438">
        <v>1.31</v>
      </c>
      <c r="J438">
        <v>1.86</v>
      </c>
      <c r="K438">
        <v>2.48</v>
      </c>
      <c r="L438">
        <v>2.75</v>
      </c>
    </row>
    <row r="439" spans="1:12">
      <c r="A439">
        <v>592.72000000000435</v>
      </c>
      <c r="B439">
        <v>1.89</v>
      </c>
      <c r="C439">
        <v>1.96</v>
      </c>
      <c r="D439">
        <v>1.8</v>
      </c>
      <c r="E439">
        <v>0.51</v>
      </c>
      <c r="F439">
        <v>0.79</v>
      </c>
      <c r="G439">
        <v>0.95</v>
      </c>
      <c r="H439">
        <v>1.65</v>
      </c>
      <c r="I439">
        <v>1.3</v>
      </c>
      <c r="J439">
        <v>1.87</v>
      </c>
      <c r="K439">
        <v>3.01</v>
      </c>
      <c r="L439">
        <v>2.76</v>
      </c>
    </row>
    <row r="440" spans="1:12">
      <c r="A440">
        <v>594.08000000000436</v>
      </c>
      <c r="B440">
        <v>1.88</v>
      </c>
      <c r="C440">
        <v>1.96</v>
      </c>
      <c r="D440">
        <v>1.79</v>
      </c>
      <c r="E440">
        <v>0.49</v>
      </c>
      <c r="F440">
        <v>0.78</v>
      </c>
      <c r="G440">
        <v>0.94</v>
      </c>
      <c r="H440">
        <v>1.65</v>
      </c>
      <c r="I440">
        <v>1.3</v>
      </c>
      <c r="J440">
        <v>1.87</v>
      </c>
      <c r="K440">
        <v>2.5499999999999998</v>
      </c>
      <c r="L440">
        <v>2.75</v>
      </c>
    </row>
    <row r="441" spans="1:12">
      <c r="A441">
        <v>595.43000000000438</v>
      </c>
      <c r="B441">
        <v>1.89</v>
      </c>
      <c r="C441">
        <v>1.96</v>
      </c>
      <c r="D441">
        <v>1.81</v>
      </c>
      <c r="E441">
        <v>0.5</v>
      </c>
      <c r="F441">
        <v>0.79</v>
      </c>
      <c r="G441">
        <v>0.93</v>
      </c>
      <c r="H441">
        <v>1.65</v>
      </c>
      <c r="I441">
        <v>1.3</v>
      </c>
      <c r="J441">
        <v>1.87</v>
      </c>
      <c r="K441">
        <v>2.4700000000000002</v>
      </c>
      <c r="L441">
        <v>2.75</v>
      </c>
    </row>
    <row r="442" spans="1:12">
      <c r="A442">
        <v>596.78000000000441</v>
      </c>
      <c r="B442">
        <v>1.89</v>
      </c>
      <c r="C442">
        <v>1.95</v>
      </c>
      <c r="D442">
        <v>1.8</v>
      </c>
      <c r="E442">
        <v>0.5</v>
      </c>
      <c r="F442">
        <v>0.79</v>
      </c>
      <c r="G442">
        <v>0.93</v>
      </c>
      <c r="H442">
        <v>1.65</v>
      </c>
      <c r="I442">
        <v>1.3</v>
      </c>
      <c r="J442">
        <v>1.87</v>
      </c>
      <c r="K442">
        <v>2.4900000000000002</v>
      </c>
      <c r="L442">
        <v>2.77</v>
      </c>
    </row>
    <row r="443" spans="1:12">
      <c r="A443">
        <v>598.13000000000443</v>
      </c>
      <c r="B443">
        <v>1.89</v>
      </c>
      <c r="C443">
        <v>1.95</v>
      </c>
      <c r="D443">
        <v>1.8</v>
      </c>
      <c r="E443">
        <v>0.49</v>
      </c>
      <c r="F443">
        <v>0.77</v>
      </c>
      <c r="G443">
        <v>0.94</v>
      </c>
      <c r="H443">
        <v>1.65</v>
      </c>
      <c r="I443">
        <v>1.3</v>
      </c>
      <c r="J443">
        <v>1.87</v>
      </c>
      <c r="K443">
        <v>2.7</v>
      </c>
      <c r="L443">
        <v>2.76</v>
      </c>
    </row>
    <row r="444" spans="1:12">
      <c r="A444">
        <v>599.48000000000445</v>
      </c>
      <c r="B444">
        <v>1.88</v>
      </c>
      <c r="C444">
        <v>1.96</v>
      </c>
      <c r="D444">
        <v>1.8</v>
      </c>
      <c r="E444">
        <v>0.5</v>
      </c>
      <c r="F444">
        <v>0.79</v>
      </c>
      <c r="G444">
        <v>0.94</v>
      </c>
      <c r="H444">
        <v>1.66</v>
      </c>
      <c r="I444">
        <v>1.31</v>
      </c>
      <c r="J444">
        <v>1.87</v>
      </c>
      <c r="K444">
        <v>2.89</v>
      </c>
      <c r="L444">
        <v>2.76</v>
      </c>
    </row>
    <row r="445" spans="1:12">
      <c r="A445">
        <v>600.83000000000447</v>
      </c>
      <c r="B445">
        <v>1.89</v>
      </c>
      <c r="C445">
        <v>1.96</v>
      </c>
      <c r="D445">
        <v>1.8</v>
      </c>
      <c r="E445">
        <v>0.5</v>
      </c>
      <c r="F445">
        <v>0.79</v>
      </c>
      <c r="G445">
        <v>0.94</v>
      </c>
      <c r="H445">
        <v>1.66</v>
      </c>
      <c r="I445">
        <v>1.29</v>
      </c>
      <c r="J445">
        <v>1.87</v>
      </c>
      <c r="K445">
        <v>2.6</v>
      </c>
      <c r="L445">
        <v>2.76</v>
      </c>
    </row>
    <row r="446" spans="1:12">
      <c r="A446">
        <v>602.1800000000045</v>
      </c>
      <c r="B446">
        <v>1.88</v>
      </c>
      <c r="C446">
        <v>1.96</v>
      </c>
      <c r="D446">
        <v>1.8</v>
      </c>
      <c r="E446">
        <v>0.51</v>
      </c>
      <c r="F446">
        <v>0.77</v>
      </c>
      <c r="G446">
        <v>0.94</v>
      </c>
      <c r="H446">
        <v>1.65</v>
      </c>
      <c r="I446">
        <v>1.31</v>
      </c>
      <c r="J446">
        <v>1.87</v>
      </c>
      <c r="K446">
        <v>3.06</v>
      </c>
      <c r="L446">
        <v>2.76</v>
      </c>
    </row>
    <row r="447" spans="1:12">
      <c r="A447">
        <v>603.53000000000452</v>
      </c>
      <c r="B447">
        <v>1.88</v>
      </c>
      <c r="C447">
        <v>1.95</v>
      </c>
      <c r="D447">
        <v>1.8</v>
      </c>
      <c r="E447">
        <v>0.5</v>
      </c>
      <c r="F447">
        <v>0.78</v>
      </c>
      <c r="G447">
        <v>0.94</v>
      </c>
      <c r="H447">
        <v>1.65</v>
      </c>
      <c r="I447">
        <v>1.31</v>
      </c>
      <c r="J447">
        <v>1.87</v>
      </c>
      <c r="K447">
        <v>2.74</v>
      </c>
      <c r="L447">
        <v>2.75</v>
      </c>
    </row>
    <row r="448" spans="1:12">
      <c r="A448">
        <v>604.88000000000454</v>
      </c>
      <c r="B448">
        <v>1.89</v>
      </c>
      <c r="C448">
        <v>1.96</v>
      </c>
      <c r="D448">
        <v>1.8</v>
      </c>
      <c r="E448">
        <v>0.5</v>
      </c>
      <c r="F448">
        <v>0.78</v>
      </c>
      <c r="G448">
        <v>0.94</v>
      </c>
      <c r="H448">
        <v>1.65</v>
      </c>
      <c r="I448">
        <v>1.3</v>
      </c>
      <c r="J448">
        <v>1.87</v>
      </c>
      <c r="K448">
        <v>2.89</v>
      </c>
      <c r="L448">
        <v>2.76</v>
      </c>
    </row>
    <row r="449" spans="1:12">
      <c r="A449">
        <v>606.23000000000457</v>
      </c>
      <c r="B449">
        <v>1.9</v>
      </c>
      <c r="C449">
        <v>1.95</v>
      </c>
      <c r="D449">
        <v>1.8</v>
      </c>
      <c r="E449">
        <v>0.5</v>
      </c>
      <c r="F449">
        <v>0.78</v>
      </c>
      <c r="G449">
        <v>0.95</v>
      </c>
      <c r="H449">
        <v>1.65</v>
      </c>
      <c r="I449">
        <v>1.3</v>
      </c>
      <c r="J449">
        <v>1.87</v>
      </c>
      <c r="K449">
        <v>3.04</v>
      </c>
      <c r="L449">
        <v>2.77</v>
      </c>
    </row>
    <row r="450" spans="1:12">
      <c r="A450">
        <v>607.58000000000459</v>
      </c>
      <c r="B450">
        <v>1.88</v>
      </c>
      <c r="C450">
        <v>1.95</v>
      </c>
      <c r="D450">
        <v>1.8</v>
      </c>
      <c r="E450">
        <v>0.5</v>
      </c>
      <c r="F450">
        <v>0.78</v>
      </c>
      <c r="G450">
        <v>0.94</v>
      </c>
      <c r="H450">
        <v>1.64</v>
      </c>
      <c r="I450">
        <v>1.3</v>
      </c>
      <c r="J450">
        <v>1.88</v>
      </c>
      <c r="K450">
        <v>2.61</v>
      </c>
      <c r="L450">
        <v>2.76</v>
      </c>
    </row>
    <row r="451" spans="1:12">
      <c r="A451">
        <v>608.93000000000461</v>
      </c>
      <c r="B451">
        <v>1.88</v>
      </c>
      <c r="C451">
        <v>1.96</v>
      </c>
      <c r="D451">
        <v>1.81</v>
      </c>
      <c r="E451">
        <v>0.5</v>
      </c>
      <c r="F451">
        <v>0.79</v>
      </c>
      <c r="G451">
        <v>0.95</v>
      </c>
      <c r="H451">
        <v>1.65</v>
      </c>
      <c r="I451">
        <v>1.31</v>
      </c>
      <c r="J451">
        <v>1.87</v>
      </c>
      <c r="K451">
        <v>2.4900000000000002</v>
      </c>
      <c r="L451">
        <v>2.76</v>
      </c>
    </row>
    <row r="452" spans="1:12">
      <c r="A452">
        <v>610.28000000000463</v>
      </c>
      <c r="B452">
        <v>1.89</v>
      </c>
      <c r="C452">
        <v>1.95</v>
      </c>
      <c r="D452">
        <v>1.8</v>
      </c>
      <c r="E452">
        <v>0.49</v>
      </c>
      <c r="F452">
        <v>0.78</v>
      </c>
      <c r="G452">
        <v>0.95</v>
      </c>
      <c r="H452">
        <v>1.65</v>
      </c>
      <c r="I452">
        <v>1.3</v>
      </c>
      <c r="J452">
        <v>1.87</v>
      </c>
      <c r="K452">
        <v>2.83</v>
      </c>
      <c r="L452">
        <v>2.76</v>
      </c>
    </row>
    <row r="453" spans="1:12">
      <c r="A453">
        <v>611.64000000000465</v>
      </c>
      <c r="B453">
        <v>1.89</v>
      </c>
      <c r="C453">
        <v>1.96</v>
      </c>
      <c r="D453">
        <v>1.8</v>
      </c>
      <c r="E453">
        <v>0.51</v>
      </c>
      <c r="F453">
        <v>0.78</v>
      </c>
      <c r="G453">
        <v>0.93</v>
      </c>
      <c r="H453">
        <v>1.65</v>
      </c>
      <c r="I453">
        <v>1.31</v>
      </c>
      <c r="J453">
        <v>1.87</v>
      </c>
      <c r="K453">
        <v>3.06</v>
      </c>
      <c r="L453">
        <v>2.76</v>
      </c>
    </row>
    <row r="454" spans="1:12">
      <c r="A454">
        <v>612.99000000000467</v>
      </c>
      <c r="B454">
        <v>1.89</v>
      </c>
      <c r="C454">
        <v>1.96</v>
      </c>
      <c r="D454">
        <v>1.8</v>
      </c>
      <c r="E454">
        <v>0.5</v>
      </c>
      <c r="F454">
        <v>0.79</v>
      </c>
      <c r="G454">
        <v>0.93</v>
      </c>
      <c r="H454">
        <v>1.64</v>
      </c>
      <c r="I454">
        <v>1.3</v>
      </c>
      <c r="J454">
        <v>1.88</v>
      </c>
      <c r="K454">
        <v>2.98</v>
      </c>
      <c r="L454">
        <v>2.77</v>
      </c>
    </row>
    <row r="455" spans="1:12">
      <c r="A455">
        <v>614.34000000000469</v>
      </c>
      <c r="B455">
        <v>1.89</v>
      </c>
      <c r="C455">
        <v>1.96</v>
      </c>
      <c r="D455">
        <v>1.8</v>
      </c>
      <c r="E455">
        <v>0.5</v>
      </c>
      <c r="F455">
        <v>0.79</v>
      </c>
      <c r="G455">
        <v>0.94</v>
      </c>
      <c r="H455">
        <v>1.66</v>
      </c>
      <c r="I455">
        <v>1.29</v>
      </c>
      <c r="J455">
        <v>1.87</v>
      </c>
      <c r="K455">
        <v>2.68</v>
      </c>
      <c r="L455">
        <v>2.76</v>
      </c>
    </row>
    <row r="456" spans="1:12">
      <c r="A456">
        <v>615.69000000000472</v>
      </c>
      <c r="B456">
        <v>1.89</v>
      </c>
      <c r="C456">
        <v>1.95</v>
      </c>
      <c r="D456">
        <v>1.81</v>
      </c>
      <c r="E456">
        <v>0.49</v>
      </c>
      <c r="F456">
        <v>0.78</v>
      </c>
      <c r="G456">
        <v>0.94</v>
      </c>
      <c r="H456">
        <v>1.65</v>
      </c>
      <c r="I456">
        <v>1.29</v>
      </c>
      <c r="J456">
        <v>1.85</v>
      </c>
      <c r="K456">
        <v>2.48</v>
      </c>
      <c r="L456">
        <v>2.76</v>
      </c>
    </row>
    <row r="457" spans="1:12">
      <c r="A457">
        <v>617.04000000000474</v>
      </c>
      <c r="B457">
        <v>1.89</v>
      </c>
      <c r="C457">
        <v>1.96</v>
      </c>
      <c r="D457">
        <v>1.81</v>
      </c>
      <c r="E457">
        <v>0.5</v>
      </c>
      <c r="F457">
        <v>0.77</v>
      </c>
      <c r="G457">
        <v>0.94</v>
      </c>
      <c r="H457">
        <v>1.66</v>
      </c>
      <c r="I457">
        <v>1.3</v>
      </c>
      <c r="J457">
        <v>1.87</v>
      </c>
      <c r="K457">
        <v>2.5099999999999998</v>
      </c>
      <c r="L457">
        <v>2.81</v>
      </c>
    </row>
    <row r="458" spans="1:12">
      <c r="A458">
        <v>618.39000000000476</v>
      </c>
      <c r="B458">
        <v>1.89</v>
      </c>
      <c r="C458">
        <v>1.96</v>
      </c>
      <c r="D458">
        <v>1.8</v>
      </c>
      <c r="E458">
        <v>0.5</v>
      </c>
      <c r="F458">
        <v>0.78</v>
      </c>
      <c r="G458">
        <v>0.94</v>
      </c>
      <c r="H458">
        <v>1.65</v>
      </c>
      <c r="I458">
        <v>1.31</v>
      </c>
      <c r="J458">
        <v>1.87</v>
      </c>
      <c r="K458">
        <v>2.91</v>
      </c>
      <c r="L458">
        <v>2.77</v>
      </c>
    </row>
    <row r="459" spans="1:12">
      <c r="A459">
        <v>619.76000000000477</v>
      </c>
      <c r="B459">
        <v>1.89</v>
      </c>
      <c r="C459">
        <v>1.96</v>
      </c>
      <c r="D459">
        <v>1.81</v>
      </c>
      <c r="E459">
        <v>0.5</v>
      </c>
      <c r="F459">
        <v>0.79</v>
      </c>
      <c r="G459">
        <v>0.93</v>
      </c>
      <c r="H459">
        <v>1.65</v>
      </c>
      <c r="I459">
        <v>1.3</v>
      </c>
      <c r="J459">
        <v>1.86</v>
      </c>
      <c r="K459">
        <v>3.02</v>
      </c>
      <c r="L459">
        <v>2.76</v>
      </c>
    </row>
    <row r="460" spans="1:12">
      <c r="A460">
        <v>621.12000000000478</v>
      </c>
      <c r="B460">
        <v>1.89</v>
      </c>
      <c r="C460">
        <v>1.96</v>
      </c>
      <c r="D460">
        <v>1.81</v>
      </c>
      <c r="E460">
        <v>0.49</v>
      </c>
      <c r="F460">
        <v>0.78</v>
      </c>
      <c r="G460">
        <v>0.93</v>
      </c>
      <c r="H460">
        <v>1.65</v>
      </c>
      <c r="I460">
        <v>1.3</v>
      </c>
      <c r="J460">
        <v>1.87</v>
      </c>
      <c r="K460">
        <v>3.08</v>
      </c>
      <c r="L460">
        <v>2.76</v>
      </c>
    </row>
    <row r="461" spans="1:12">
      <c r="A461">
        <v>622.48000000000479</v>
      </c>
      <c r="B461">
        <v>1.89</v>
      </c>
      <c r="C461">
        <v>1.95</v>
      </c>
      <c r="D461">
        <v>1.8</v>
      </c>
      <c r="E461">
        <v>0.5</v>
      </c>
      <c r="F461">
        <v>0.78</v>
      </c>
      <c r="G461">
        <v>0.94</v>
      </c>
      <c r="H461">
        <v>1.65</v>
      </c>
      <c r="I461">
        <v>1.3</v>
      </c>
      <c r="J461">
        <v>1.87</v>
      </c>
      <c r="K461">
        <v>2.94</v>
      </c>
      <c r="L461">
        <v>2.75</v>
      </c>
    </row>
    <row r="462" spans="1:12">
      <c r="A462">
        <v>623.84000000000481</v>
      </c>
      <c r="B462">
        <v>1.89</v>
      </c>
      <c r="C462">
        <v>1.96</v>
      </c>
      <c r="D462">
        <v>1.8</v>
      </c>
      <c r="E462">
        <v>0.5</v>
      </c>
      <c r="F462">
        <v>0.78</v>
      </c>
      <c r="G462">
        <v>0.93</v>
      </c>
      <c r="H462">
        <v>1.65</v>
      </c>
      <c r="I462">
        <v>1.3</v>
      </c>
      <c r="J462">
        <v>1.87</v>
      </c>
      <c r="K462">
        <v>2.4900000000000002</v>
      </c>
      <c r="L462">
        <v>2.77</v>
      </c>
    </row>
    <row r="463" spans="1:12">
      <c r="A463">
        <v>625.19000000000483</v>
      </c>
      <c r="B463">
        <v>1.89</v>
      </c>
      <c r="C463">
        <v>1.96</v>
      </c>
      <c r="D463">
        <v>1.8</v>
      </c>
      <c r="E463">
        <v>0.5</v>
      </c>
      <c r="F463">
        <v>0.79</v>
      </c>
      <c r="G463">
        <v>0.94</v>
      </c>
      <c r="H463">
        <v>1.65</v>
      </c>
      <c r="I463">
        <v>1.32</v>
      </c>
      <c r="J463">
        <v>1.86</v>
      </c>
      <c r="K463">
        <v>2.68</v>
      </c>
      <c r="L463">
        <v>2.77</v>
      </c>
    </row>
    <row r="464" spans="1:12">
      <c r="A464">
        <v>626.55000000000484</v>
      </c>
      <c r="B464">
        <v>1.89</v>
      </c>
      <c r="C464">
        <v>1.96</v>
      </c>
      <c r="D464">
        <v>1.82</v>
      </c>
      <c r="E464">
        <v>0.5</v>
      </c>
      <c r="F464">
        <v>0.79</v>
      </c>
      <c r="G464">
        <v>0.95</v>
      </c>
      <c r="H464">
        <v>1.65</v>
      </c>
      <c r="I464">
        <v>1.31</v>
      </c>
      <c r="J464">
        <v>1.86</v>
      </c>
      <c r="K464">
        <v>2.5499999999999998</v>
      </c>
      <c r="L464">
        <v>2.77</v>
      </c>
    </row>
    <row r="465" spans="1:12">
      <c r="A465">
        <v>627.90000000000487</v>
      </c>
      <c r="B465">
        <v>1.89</v>
      </c>
      <c r="C465">
        <v>1.96</v>
      </c>
      <c r="D465">
        <v>1.8</v>
      </c>
      <c r="E465">
        <v>0.5</v>
      </c>
      <c r="F465">
        <v>0.77</v>
      </c>
      <c r="G465">
        <v>0.94</v>
      </c>
      <c r="H465">
        <v>1.65</v>
      </c>
      <c r="I465">
        <v>1.3</v>
      </c>
      <c r="J465">
        <v>1.88</v>
      </c>
      <c r="K465">
        <v>2.68</v>
      </c>
      <c r="L465">
        <v>2.76</v>
      </c>
    </row>
    <row r="466" spans="1:12">
      <c r="A466">
        <v>629.25000000000489</v>
      </c>
      <c r="B466">
        <v>1.88</v>
      </c>
      <c r="C466">
        <v>1.97</v>
      </c>
      <c r="D466">
        <v>1.81</v>
      </c>
      <c r="E466">
        <v>0.5</v>
      </c>
      <c r="F466">
        <v>0.79</v>
      </c>
      <c r="G466">
        <v>0.94</v>
      </c>
      <c r="H466">
        <v>1.65</v>
      </c>
      <c r="I466">
        <v>1.3</v>
      </c>
      <c r="J466">
        <v>1.87</v>
      </c>
      <c r="K466">
        <v>2.5099999999999998</v>
      </c>
      <c r="L466">
        <v>2.77</v>
      </c>
    </row>
    <row r="467" spans="1:12">
      <c r="A467">
        <v>630.6100000000049</v>
      </c>
      <c r="B467">
        <v>1.89</v>
      </c>
      <c r="C467">
        <v>1.96</v>
      </c>
      <c r="D467">
        <v>1.81</v>
      </c>
      <c r="E467">
        <v>0.5</v>
      </c>
      <c r="F467">
        <v>0.8</v>
      </c>
      <c r="G467">
        <v>0.89</v>
      </c>
      <c r="H467">
        <v>1.66</v>
      </c>
      <c r="I467">
        <v>1.3</v>
      </c>
      <c r="J467">
        <v>1.88</v>
      </c>
      <c r="K467">
        <v>2.81</v>
      </c>
      <c r="L467">
        <v>2.77</v>
      </c>
    </row>
    <row r="468" spans="1:12">
      <c r="A468">
        <v>631.96000000000492</v>
      </c>
      <c r="B468">
        <v>1.89</v>
      </c>
      <c r="C468">
        <v>1.96</v>
      </c>
      <c r="D468">
        <v>1.8</v>
      </c>
      <c r="E468">
        <v>0.48</v>
      </c>
      <c r="F468">
        <v>0.78</v>
      </c>
      <c r="G468">
        <v>0.94</v>
      </c>
      <c r="H468">
        <v>1.65</v>
      </c>
      <c r="I468">
        <v>1.31</v>
      </c>
      <c r="J468">
        <v>1.88</v>
      </c>
      <c r="K468">
        <v>2.82</v>
      </c>
      <c r="L468">
        <v>2.76</v>
      </c>
    </row>
    <row r="469" spans="1:12">
      <c r="A469">
        <v>633.31000000000495</v>
      </c>
      <c r="B469">
        <v>1.89</v>
      </c>
      <c r="C469">
        <v>1.96</v>
      </c>
      <c r="D469">
        <v>1.8</v>
      </c>
      <c r="E469">
        <v>0.5</v>
      </c>
      <c r="F469">
        <v>0.78</v>
      </c>
      <c r="G469">
        <v>0.94</v>
      </c>
      <c r="H469">
        <v>1.65</v>
      </c>
      <c r="I469">
        <v>1.3</v>
      </c>
      <c r="J469">
        <v>1.88</v>
      </c>
      <c r="K469">
        <v>2.9</v>
      </c>
      <c r="L469">
        <v>2.76</v>
      </c>
    </row>
    <row r="470" spans="1:12">
      <c r="A470">
        <v>634.68000000000495</v>
      </c>
      <c r="B470">
        <v>1.9</v>
      </c>
      <c r="C470">
        <v>1.96</v>
      </c>
      <c r="D470">
        <v>1.81</v>
      </c>
      <c r="E470">
        <v>0.5</v>
      </c>
      <c r="F470">
        <v>0.78</v>
      </c>
      <c r="G470">
        <v>0.93</v>
      </c>
      <c r="H470">
        <v>1.65</v>
      </c>
      <c r="I470">
        <v>1.3</v>
      </c>
      <c r="J470">
        <v>1.87</v>
      </c>
      <c r="K470">
        <v>2.4900000000000002</v>
      </c>
      <c r="L470">
        <v>2.76</v>
      </c>
    </row>
    <row r="471" spans="1:12">
      <c r="A471">
        <v>636.03000000000497</v>
      </c>
      <c r="B471">
        <v>1.9</v>
      </c>
      <c r="C471">
        <v>1.97</v>
      </c>
      <c r="D471">
        <v>1.81</v>
      </c>
      <c r="E471">
        <v>0.49</v>
      </c>
      <c r="F471">
        <v>0.76</v>
      </c>
      <c r="G471">
        <v>0.95</v>
      </c>
      <c r="H471">
        <v>1.64</v>
      </c>
      <c r="I471">
        <v>1.3</v>
      </c>
      <c r="J471">
        <v>1.87</v>
      </c>
      <c r="K471">
        <v>2.67</v>
      </c>
      <c r="L471">
        <v>2.76</v>
      </c>
    </row>
    <row r="472" spans="1:12">
      <c r="A472">
        <v>637.39000000000499</v>
      </c>
      <c r="B472">
        <v>1.9</v>
      </c>
      <c r="C472">
        <v>1.96</v>
      </c>
      <c r="D472">
        <v>1.81</v>
      </c>
      <c r="E472">
        <v>0.5</v>
      </c>
      <c r="F472">
        <v>0.79</v>
      </c>
      <c r="G472">
        <v>0.94</v>
      </c>
      <c r="H472">
        <v>1.66</v>
      </c>
      <c r="I472">
        <v>1.3</v>
      </c>
      <c r="J472">
        <v>1.87</v>
      </c>
      <c r="K472">
        <v>2.7</v>
      </c>
      <c r="L472">
        <v>2.76</v>
      </c>
    </row>
    <row r="473" spans="1:12">
      <c r="A473">
        <v>638.750000000005</v>
      </c>
      <c r="B473">
        <v>1.89</v>
      </c>
      <c r="C473">
        <v>1.96</v>
      </c>
      <c r="D473">
        <v>1.8</v>
      </c>
      <c r="E473">
        <v>0.5</v>
      </c>
      <c r="F473">
        <v>0.79</v>
      </c>
      <c r="G473">
        <v>0.94</v>
      </c>
      <c r="H473">
        <v>1.65</v>
      </c>
      <c r="I473">
        <v>1.3</v>
      </c>
      <c r="J473">
        <v>1.88</v>
      </c>
      <c r="K473">
        <v>2.99</v>
      </c>
      <c r="L473">
        <v>2.77</v>
      </c>
    </row>
    <row r="474" spans="1:12">
      <c r="A474">
        <v>640.12000000000501</v>
      </c>
      <c r="B474">
        <v>1.9</v>
      </c>
      <c r="C474">
        <v>1.96</v>
      </c>
      <c r="D474">
        <v>1.82</v>
      </c>
      <c r="E474">
        <v>0.5</v>
      </c>
      <c r="F474">
        <v>0.79</v>
      </c>
      <c r="G474">
        <v>0.94</v>
      </c>
      <c r="H474">
        <v>1.65</v>
      </c>
      <c r="I474">
        <v>1.3</v>
      </c>
      <c r="J474">
        <v>1.87</v>
      </c>
      <c r="K474">
        <v>2.52</v>
      </c>
      <c r="L474">
        <v>2.77</v>
      </c>
    </row>
    <row r="475" spans="1:12">
      <c r="A475">
        <v>641.47000000000503</v>
      </c>
      <c r="B475">
        <v>1.9</v>
      </c>
      <c r="C475">
        <v>1.97</v>
      </c>
      <c r="D475">
        <v>1.81</v>
      </c>
      <c r="E475">
        <v>0.49</v>
      </c>
      <c r="F475">
        <v>0.78</v>
      </c>
      <c r="G475">
        <v>0.94</v>
      </c>
      <c r="H475">
        <v>1.66</v>
      </c>
      <c r="I475">
        <v>1.3</v>
      </c>
      <c r="J475">
        <v>1.88</v>
      </c>
      <c r="K475">
        <v>2.84</v>
      </c>
      <c r="L475">
        <v>2.77</v>
      </c>
    </row>
    <row r="476" spans="1:12">
      <c r="A476">
        <v>642.82000000000505</v>
      </c>
      <c r="B476">
        <v>1.89</v>
      </c>
      <c r="C476">
        <v>1.96</v>
      </c>
      <c r="D476">
        <v>1.82</v>
      </c>
      <c r="E476">
        <v>0.49</v>
      </c>
      <c r="F476">
        <v>0.78</v>
      </c>
      <c r="G476">
        <v>0.94</v>
      </c>
      <c r="H476">
        <v>1.65</v>
      </c>
      <c r="I476">
        <v>1.3</v>
      </c>
      <c r="J476">
        <v>1.87</v>
      </c>
      <c r="K476">
        <v>2.9</v>
      </c>
      <c r="L476">
        <v>2.77</v>
      </c>
    </row>
    <row r="477" spans="1:12">
      <c r="A477">
        <v>644.17000000000507</v>
      </c>
      <c r="B477">
        <v>1.89</v>
      </c>
      <c r="C477">
        <v>1.96</v>
      </c>
      <c r="D477">
        <v>1.81</v>
      </c>
      <c r="E477">
        <v>0.49</v>
      </c>
      <c r="F477">
        <v>0.78</v>
      </c>
      <c r="G477">
        <v>0.93</v>
      </c>
      <c r="H477">
        <v>1.65</v>
      </c>
      <c r="I477">
        <v>1.31</v>
      </c>
      <c r="J477">
        <v>1.87</v>
      </c>
      <c r="K477">
        <v>2.78</v>
      </c>
      <c r="L477">
        <v>2.77</v>
      </c>
    </row>
    <row r="478" spans="1:12">
      <c r="A478">
        <v>645.53000000000509</v>
      </c>
      <c r="B478">
        <v>1.89</v>
      </c>
      <c r="C478">
        <v>1.96</v>
      </c>
      <c r="D478">
        <v>1.82</v>
      </c>
      <c r="E478">
        <v>0.5</v>
      </c>
      <c r="F478">
        <v>0.79</v>
      </c>
      <c r="G478">
        <v>0.93</v>
      </c>
      <c r="H478">
        <v>1.65</v>
      </c>
      <c r="I478">
        <v>1.3</v>
      </c>
      <c r="J478">
        <v>1.88</v>
      </c>
      <c r="K478">
        <v>2.92</v>
      </c>
      <c r="L478">
        <v>2.77</v>
      </c>
    </row>
    <row r="479" spans="1:12">
      <c r="A479">
        <v>646.8900000000051</v>
      </c>
      <c r="B479">
        <v>1.89</v>
      </c>
      <c r="C479">
        <v>1.96</v>
      </c>
      <c r="D479">
        <v>1.81</v>
      </c>
      <c r="E479">
        <v>0.5</v>
      </c>
      <c r="F479">
        <v>0.78</v>
      </c>
      <c r="G479">
        <v>0.94</v>
      </c>
      <c r="H479">
        <v>1.65</v>
      </c>
      <c r="I479">
        <v>1.31</v>
      </c>
      <c r="J479">
        <v>1.87</v>
      </c>
      <c r="K479">
        <v>2.83</v>
      </c>
      <c r="L479">
        <v>2.77</v>
      </c>
    </row>
    <row r="480" spans="1:12">
      <c r="A480">
        <v>648.24000000000513</v>
      </c>
      <c r="B480">
        <v>1.9</v>
      </c>
      <c r="C480">
        <v>1.96</v>
      </c>
      <c r="D480">
        <v>1.81</v>
      </c>
      <c r="E480">
        <v>0.5</v>
      </c>
      <c r="F480">
        <v>0.78</v>
      </c>
      <c r="G480">
        <v>0.94</v>
      </c>
      <c r="H480">
        <v>1.66</v>
      </c>
      <c r="I480">
        <v>1.32</v>
      </c>
      <c r="J480">
        <v>1.88</v>
      </c>
      <c r="K480">
        <v>3.04</v>
      </c>
      <c r="L480">
        <v>2.78</v>
      </c>
    </row>
    <row r="481" spans="1:12">
      <c r="A481">
        <v>649.59000000000515</v>
      </c>
      <c r="B481">
        <v>1.9</v>
      </c>
      <c r="C481">
        <v>1.96</v>
      </c>
      <c r="D481">
        <v>1.82</v>
      </c>
      <c r="E481">
        <v>0.49</v>
      </c>
      <c r="F481">
        <v>0.78</v>
      </c>
      <c r="G481">
        <v>0.94</v>
      </c>
      <c r="H481">
        <v>1.66</v>
      </c>
      <c r="I481">
        <v>1.3</v>
      </c>
      <c r="J481">
        <v>1.87</v>
      </c>
      <c r="K481">
        <v>2.78</v>
      </c>
      <c r="L481">
        <v>2.77</v>
      </c>
    </row>
    <row r="482" spans="1:12">
      <c r="A482">
        <v>650.94000000000517</v>
      </c>
      <c r="B482">
        <v>1.9</v>
      </c>
      <c r="C482">
        <v>1.97</v>
      </c>
      <c r="D482">
        <v>1.82</v>
      </c>
      <c r="E482">
        <v>0.5</v>
      </c>
      <c r="F482">
        <v>0.78</v>
      </c>
      <c r="G482">
        <v>0.94</v>
      </c>
      <c r="H482">
        <v>1.65</v>
      </c>
      <c r="I482">
        <v>1.3</v>
      </c>
      <c r="J482">
        <v>1.88</v>
      </c>
      <c r="K482">
        <v>2.64</v>
      </c>
      <c r="L482">
        <v>2.78</v>
      </c>
    </row>
    <row r="483" spans="1:12">
      <c r="A483">
        <v>652.29000000000519</v>
      </c>
      <c r="B483">
        <v>1.89</v>
      </c>
      <c r="C483">
        <v>1.96</v>
      </c>
      <c r="D483">
        <v>1.81</v>
      </c>
      <c r="E483">
        <v>0.52</v>
      </c>
      <c r="F483">
        <v>0.79</v>
      </c>
      <c r="G483">
        <v>0.94</v>
      </c>
      <c r="H483">
        <v>1.65</v>
      </c>
      <c r="I483">
        <v>1.3</v>
      </c>
      <c r="J483">
        <v>1.89</v>
      </c>
      <c r="K483">
        <v>2.5099999999999998</v>
      </c>
      <c r="L483">
        <v>2.76</v>
      </c>
    </row>
    <row r="484" spans="1:12">
      <c r="A484">
        <v>653.64000000000522</v>
      </c>
      <c r="B484">
        <v>1.9</v>
      </c>
      <c r="C484">
        <v>1.96</v>
      </c>
      <c r="D484">
        <v>1.82</v>
      </c>
      <c r="E484">
        <v>0.49</v>
      </c>
      <c r="F484">
        <v>0.79</v>
      </c>
      <c r="G484">
        <v>0.94</v>
      </c>
      <c r="H484">
        <v>1.65</v>
      </c>
      <c r="I484">
        <v>1.31</v>
      </c>
      <c r="J484">
        <v>1.88</v>
      </c>
      <c r="K484">
        <v>3.03</v>
      </c>
      <c r="L484">
        <v>2.78</v>
      </c>
    </row>
    <row r="485" spans="1:12">
      <c r="A485">
        <v>654.99000000000524</v>
      </c>
      <c r="B485">
        <v>1.9</v>
      </c>
      <c r="C485">
        <v>1.96</v>
      </c>
      <c r="D485">
        <v>1.81</v>
      </c>
      <c r="E485">
        <v>0.5</v>
      </c>
      <c r="F485">
        <v>0.79</v>
      </c>
      <c r="G485">
        <v>0.93</v>
      </c>
      <c r="H485">
        <v>1.66</v>
      </c>
      <c r="I485">
        <v>1.3</v>
      </c>
      <c r="J485">
        <v>1.87</v>
      </c>
      <c r="K485">
        <v>3.03</v>
      </c>
      <c r="L485">
        <v>2.77</v>
      </c>
    </row>
    <row r="486" spans="1:12">
      <c r="A486">
        <v>656.34000000000526</v>
      </c>
      <c r="B486">
        <v>1.9</v>
      </c>
      <c r="C486">
        <v>1.96</v>
      </c>
      <c r="D486">
        <v>1.81</v>
      </c>
      <c r="E486">
        <v>0.5</v>
      </c>
      <c r="F486">
        <v>0.79</v>
      </c>
      <c r="G486">
        <v>0.93</v>
      </c>
      <c r="H486">
        <v>1.65</v>
      </c>
      <c r="I486">
        <v>1.3</v>
      </c>
      <c r="J486">
        <v>1.88</v>
      </c>
      <c r="K486">
        <v>2.52</v>
      </c>
      <c r="L486">
        <v>2.78</v>
      </c>
    </row>
    <row r="487" spans="1:12">
      <c r="A487">
        <v>657.70000000000528</v>
      </c>
      <c r="B487">
        <v>1.89</v>
      </c>
      <c r="C487">
        <v>1.96</v>
      </c>
      <c r="D487">
        <v>1.82</v>
      </c>
      <c r="E487">
        <v>0.5</v>
      </c>
      <c r="F487">
        <v>0.79</v>
      </c>
      <c r="G487">
        <v>0.94</v>
      </c>
      <c r="H487">
        <v>1.66</v>
      </c>
      <c r="I487">
        <v>1.3</v>
      </c>
      <c r="J487">
        <v>1.88</v>
      </c>
      <c r="K487">
        <v>2.87</v>
      </c>
      <c r="L487">
        <v>2.78</v>
      </c>
    </row>
    <row r="488" spans="1:12">
      <c r="A488">
        <v>659.0500000000053</v>
      </c>
      <c r="B488">
        <v>1.89</v>
      </c>
      <c r="C488">
        <v>1.96</v>
      </c>
      <c r="D488">
        <v>1.82</v>
      </c>
      <c r="E488">
        <v>0.5</v>
      </c>
      <c r="F488">
        <v>0.77</v>
      </c>
      <c r="G488">
        <v>0.94</v>
      </c>
      <c r="H488">
        <v>1.65</v>
      </c>
      <c r="I488">
        <v>1.31</v>
      </c>
      <c r="J488">
        <v>1.87</v>
      </c>
      <c r="K488">
        <v>2.6</v>
      </c>
      <c r="L488">
        <v>2.77</v>
      </c>
    </row>
    <row r="489" spans="1:12">
      <c r="A489">
        <v>660.41000000000531</v>
      </c>
      <c r="B489">
        <v>1.9</v>
      </c>
      <c r="C489">
        <v>1.96</v>
      </c>
      <c r="D489">
        <v>1.81</v>
      </c>
      <c r="E489">
        <v>0.5</v>
      </c>
      <c r="F489">
        <v>0.79</v>
      </c>
      <c r="G489">
        <v>0.93</v>
      </c>
      <c r="H489">
        <v>1.65</v>
      </c>
      <c r="I489">
        <v>1.3</v>
      </c>
      <c r="J489">
        <v>1.88</v>
      </c>
      <c r="K489">
        <v>3.06</v>
      </c>
      <c r="L489">
        <v>2.77</v>
      </c>
    </row>
    <row r="490" spans="1:12">
      <c r="A490">
        <v>661.76000000000533</v>
      </c>
      <c r="B490">
        <v>1.9</v>
      </c>
      <c r="C490">
        <v>1.96</v>
      </c>
      <c r="D490">
        <v>1.8</v>
      </c>
      <c r="E490">
        <v>0.51</v>
      </c>
      <c r="F490">
        <v>0.79</v>
      </c>
      <c r="G490">
        <v>0.94</v>
      </c>
      <c r="H490">
        <v>1.66</v>
      </c>
      <c r="I490">
        <v>1.3</v>
      </c>
      <c r="J490">
        <v>1.87</v>
      </c>
      <c r="K490">
        <v>2.78</v>
      </c>
      <c r="L490">
        <v>2.78</v>
      </c>
    </row>
    <row r="491" spans="1:12">
      <c r="A491">
        <v>663.11000000000536</v>
      </c>
      <c r="B491">
        <v>1.89</v>
      </c>
      <c r="C491">
        <v>1.96</v>
      </c>
      <c r="D491">
        <v>1.8</v>
      </c>
      <c r="E491">
        <v>0.5</v>
      </c>
      <c r="F491">
        <v>0.78</v>
      </c>
      <c r="G491">
        <v>0.94</v>
      </c>
      <c r="H491">
        <v>1.65</v>
      </c>
      <c r="I491">
        <v>1.3</v>
      </c>
      <c r="J491">
        <v>1.87</v>
      </c>
      <c r="K491">
        <v>2.87</v>
      </c>
      <c r="L491">
        <v>2.77</v>
      </c>
    </row>
    <row r="492" spans="1:12">
      <c r="A492">
        <v>664.46000000000538</v>
      </c>
      <c r="B492">
        <v>1.89</v>
      </c>
      <c r="C492">
        <v>1.97</v>
      </c>
      <c r="D492">
        <v>1.81</v>
      </c>
      <c r="E492">
        <v>0.5</v>
      </c>
      <c r="F492">
        <v>0.8</v>
      </c>
      <c r="G492">
        <v>0.94</v>
      </c>
      <c r="H492">
        <v>1.65</v>
      </c>
      <c r="I492">
        <v>1.3</v>
      </c>
      <c r="J492">
        <v>1.88</v>
      </c>
      <c r="K492">
        <v>3.06</v>
      </c>
      <c r="L492">
        <v>2.78</v>
      </c>
    </row>
    <row r="493" spans="1:12">
      <c r="A493">
        <v>665.8100000000054</v>
      </c>
      <c r="B493">
        <v>1.89</v>
      </c>
      <c r="C493">
        <v>1.96</v>
      </c>
      <c r="D493">
        <v>1.82</v>
      </c>
      <c r="E493">
        <v>0.49</v>
      </c>
      <c r="F493">
        <v>0.78</v>
      </c>
      <c r="G493">
        <v>0.94</v>
      </c>
      <c r="H493">
        <v>1.66</v>
      </c>
      <c r="I493">
        <v>1.3</v>
      </c>
      <c r="J493">
        <v>1.87</v>
      </c>
      <c r="K493">
        <v>2.91</v>
      </c>
      <c r="L493">
        <v>2.78</v>
      </c>
    </row>
    <row r="494" spans="1:12">
      <c r="A494">
        <v>667.16000000000543</v>
      </c>
      <c r="B494">
        <v>1.9</v>
      </c>
      <c r="C494">
        <v>1.97</v>
      </c>
      <c r="D494">
        <v>1.81</v>
      </c>
      <c r="E494">
        <v>0.5</v>
      </c>
      <c r="F494">
        <v>0.79</v>
      </c>
      <c r="G494">
        <v>0.94</v>
      </c>
      <c r="H494">
        <v>1.65</v>
      </c>
      <c r="I494">
        <v>1.3</v>
      </c>
      <c r="J494">
        <v>1.88</v>
      </c>
      <c r="K494">
        <v>2.48</v>
      </c>
      <c r="L494">
        <v>2.77</v>
      </c>
    </row>
    <row r="495" spans="1:12">
      <c r="A495">
        <v>668.51000000000545</v>
      </c>
      <c r="B495">
        <v>1.9</v>
      </c>
      <c r="C495">
        <v>1.97</v>
      </c>
      <c r="D495">
        <v>1.82</v>
      </c>
      <c r="E495">
        <v>0.49</v>
      </c>
      <c r="F495">
        <v>0.79</v>
      </c>
      <c r="G495">
        <v>0.94</v>
      </c>
      <c r="H495">
        <v>1.64</v>
      </c>
      <c r="I495">
        <v>1.3</v>
      </c>
      <c r="J495">
        <v>1.88</v>
      </c>
      <c r="K495">
        <v>3.07</v>
      </c>
      <c r="L495">
        <v>2.77</v>
      </c>
    </row>
    <row r="496" spans="1:12">
      <c r="A496">
        <v>669.88000000000545</v>
      </c>
      <c r="B496">
        <v>1.9</v>
      </c>
      <c r="C496">
        <v>1.97</v>
      </c>
      <c r="D496">
        <v>1.81</v>
      </c>
      <c r="E496">
        <v>0.49</v>
      </c>
      <c r="F496">
        <v>0.78</v>
      </c>
      <c r="G496">
        <v>0.94</v>
      </c>
      <c r="H496">
        <v>1.65</v>
      </c>
      <c r="I496">
        <v>1.31</v>
      </c>
      <c r="J496">
        <v>1.88</v>
      </c>
      <c r="K496">
        <v>3.07</v>
      </c>
      <c r="L496">
        <v>2.78</v>
      </c>
    </row>
    <row r="497" spans="1:12">
      <c r="A497">
        <v>671.24000000000547</v>
      </c>
      <c r="B497">
        <v>1.89</v>
      </c>
      <c r="C497">
        <v>1.96</v>
      </c>
      <c r="D497">
        <v>1.82</v>
      </c>
      <c r="E497">
        <v>0.5</v>
      </c>
      <c r="F497">
        <v>0.78</v>
      </c>
      <c r="G497">
        <v>0.93</v>
      </c>
      <c r="H497">
        <v>1.66</v>
      </c>
      <c r="I497">
        <v>1.31</v>
      </c>
      <c r="J497">
        <v>1.88</v>
      </c>
      <c r="K497">
        <v>2.54</v>
      </c>
      <c r="L497">
        <v>2.78</v>
      </c>
    </row>
    <row r="498" spans="1:12">
      <c r="A498">
        <v>672.59000000000549</v>
      </c>
      <c r="B498">
        <v>1.89</v>
      </c>
      <c r="C498">
        <v>1.97</v>
      </c>
      <c r="D498">
        <v>1.82</v>
      </c>
      <c r="E498">
        <v>0.5</v>
      </c>
      <c r="F498">
        <v>0.78</v>
      </c>
      <c r="G498">
        <v>0.94</v>
      </c>
      <c r="H498">
        <v>1.65</v>
      </c>
      <c r="I498">
        <v>1.31</v>
      </c>
      <c r="J498">
        <v>1.88</v>
      </c>
      <c r="K498">
        <v>2.78</v>
      </c>
      <c r="L498">
        <v>2.79</v>
      </c>
    </row>
    <row r="499" spans="1:12">
      <c r="A499">
        <v>673.94000000000551</v>
      </c>
      <c r="B499">
        <v>1.9</v>
      </c>
      <c r="C499">
        <v>1.97</v>
      </c>
      <c r="D499">
        <v>1.83</v>
      </c>
      <c r="E499">
        <v>0.5</v>
      </c>
      <c r="F499">
        <v>0.78</v>
      </c>
      <c r="G499">
        <v>0.94</v>
      </c>
      <c r="H499">
        <v>1.66</v>
      </c>
      <c r="I499">
        <v>1.3</v>
      </c>
      <c r="J499">
        <v>1.88</v>
      </c>
      <c r="K499">
        <v>2.92</v>
      </c>
      <c r="L499">
        <v>2.78</v>
      </c>
    </row>
    <row r="500" spans="1:12">
      <c r="A500">
        <v>675.29000000000553</v>
      </c>
      <c r="B500">
        <v>1.89</v>
      </c>
      <c r="C500">
        <v>1.98</v>
      </c>
      <c r="D500">
        <v>1.82</v>
      </c>
      <c r="E500">
        <v>0.5</v>
      </c>
      <c r="F500">
        <v>0.78</v>
      </c>
      <c r="G500">
        <v>0.94</v>
      </c>
      <c r="H500">
        <v>1.65</v>
      </c>
      <c r="I500">
        <v>1.3</v>
      </c>
      <c r="J500">
        <v>1.9</v>
      </c>
      <c r="K500">
        <v>3.07</v>
      </c>
      <c r="L500">
        <v>2.77</v>
      </c>
    </row>
    <row r="501" spans="1:12">
      <c r="A501">
        <v>676.64000000000556</v>
      </c>
      <c r="B501">
        <v>1.9</v>
      </c>
      <c r="C501">
        <v>1.97</v>
      </c>
      <c r="D501">
        <v>1.82</v>
      </c>
      <c r="E501">
        <v>0.5</v>
      </c>
      <c r="F501">
        <v>0.79</v>
      </c>
      <c r="G501">
        <v>0.94</v>
      </c>
      <c r="H501">
        <v>1.65</v>
      </c>
      <c r="I501">
        <v>1.3</v>
      </c>
      <c r="J501">
        <v>1.87</v>
      </c>
      <c r="K501">
        <v>2.74</v>
      </c>
      <c r="L501">
        <v>2.77</v>
      </c>
    </row>
    <row r="502" spans="1:12">
      <c r="A502">
        <v>677.99000000000558</v>
      </c>
      <c r="B502">
        <v>1.9</v>
      </c>
      <c r="C502">
        <v>1.97</v>
      </c>
      <c r="D502">
        <v>1.81</v>
      </c>
      <c r="E502">
        <v>0.5</v>
      </c>
      <c r="F502">
        <v>0.79</v>
      </c>
      <c r="G502">
        <v>0.94</v>
      </c>
      <c r="H502">
        <v>1.64</v>
      </c>
      <c r="I502">
        <v>1.31</v>
      </c>
      <c r="J502">
        <v>1.87</v>
      </c>
      <c r="K502">
        <v>2.48</v>
      </c>
      <c r="L502">
        <v>2.79</v>
      </c>
    </row>
    <row r="503" spans="1:12">
      <c r="A503">
        <v>679.35000000000559</v>
      </c>
      <c r="B503">
        <v>1.89</v>
      </c>
      <c r="C503">
        <v>1.97</v>
      </c>
      <c r="D503">
        <v>1.82</v>
      </c>
      <c r="E503">
        <v>0.5</v>
      </c>
      <c r="F503">
        <v>0.78</v>
      </c>
      <c r="G503">
        <v>0.94</v>
      </c>
      <c r="H503">
        <v>1.65</v>
      </c>
      <c r="I503">
        <v>1.31</v>
      </c>
      <c r="J503">
        <v>1.87</v>
      </c>
      <c r="K503">
        <v>3.07</v>
      </c>
      <c r="L503">
        <v>2.78</v>
      </c>
    </row>
    <row r="504" spans="1:12">
      <c r="A504">
        <v>680.71000000000561</v>
      </c>
      <c r="B504">
        <v>1.9</v>
      </c>
      <c r="C504">
        <v>1.97</v>
      </c>
      <c r="D504">
        <v>1.81</v>
      </c>
      <c r="E504">
        <v>0.49</v>
      </c>
      <c r="F504">
        <v>0.78</v>
      </c>
      <c r="G504">
        <v>0.93</v>
      </c>
      <c r="H504">
        <v>1.66</v>
      </c>
      <c r="I504">
        <v>1.3</v>
      </c>
      <c r="J504">
        <v>1.88</v>
      </c>
      <c r="K504">
        <v>2.63</v>
      </c>
      <c r="L504">
        <v>2.78</v>
      </c>
    </row>
    <row r="505" spans="1:12">
      <c r="A505">
        <v>682.06000000000563</v>
      </c>
      <c r="B505">
        <v>1.9</v>
      </c>
      <c r="C505">
        <v>1.98</v>
      </c>
      <c r="D505">
        <v>1.83</v>
      </c>
      <c r="E505">
        <v>0.5</v>
      </c>
      <c r="F505">
        <v>0.78</v>
      </c>
      <c r="G505">
        <v>0.93</v>
      </c>
      <c r="H505">
        <v>1.66</v>
      </c>
      <c r="I505">
        <v>1.3</v>
      </c>
      <c r="J505">
        <v>1.88</v>
      </c>
      <c r="K505">
        <v>2.81</v>
      </c>
      <c r="L505">
        <v>2.78</v>
      </c>
    </row>
    <row r="506" spans="1:12">
      <c r="A506">
        <v>683.41000000000565</v>
      </c>
      <c r="B506">
        <v>1.9</v>
      </c>
      <c r="C506">
        <v>1.97</v>
      </c>
      <c r="D506">
        <v>1.82</v>
      </c>
      <c r="E506">
        <v>0.5</v>
      </c>
      <c r="F506">
        <v>0.79</v>
      </c>
      <c r="G506">
        <v>0.94</v>
      </c>
      <c r="H506">
        <v>1.66</v>
      </c>
      <c r="I506">
        <v>1.32</v>
      </c>
      <c r="J506">
        <v>1.88</v>
      </c>
      <c r="K506">
        <v>3.07</v>
      </c>
      <c r="L506">
        <v>2.78</v>
      </c>
    </row>
    <row r="507" spans="1:12">
      <c r="A507">
        <v>684.76000000000568</v>
      </c>
      <c r="B507">
        <v>1.9</v>
      </c>
      <c r="C507">
        <v>1.98</v>
      </c>
      <c r="D507">
        <v>1.81</v>
      </c>
      <c r="E507">
        <v>0.49</v>
      </c>
      <c r="F507">
        <v>0.79</v>
      </c>
      <c r="G507">
        <v>0.93</v>
      </c>
      <c r="H507">
        <v>1.66</v>
      </c>
      <c r="I507">
        <v>1.3</v>
      </c>
      <c r="J507">
        <v>1.88</v>
      </c>
      <c r="K507">
        <v>2.48</v>
      </c>
      <c r="L507">
        <v>2.78</v>
      </c>
    </row>
    <row r="508" spans="1:12">
      <c r="A508">
        <v>686.12000000000569</v>
      </c>
      <c r="B508">
        <v>1.9</v>
      </c>
      <c r="C508">
        <v>1.97</v>
      </c>
      <c r="D508">
        <v>1.81</v>
      </c>
      <c r="E508">
        <v>0.5</v>
      </c>
      <c r="F508">
        <v>0.78</v>
      </c>
      <c r="G508">
        <v>0.93</v>
      </c>
      <c r="H508">
        <v>1.65</v>
      </c>
      <c r="I508">
        <v>1.3</v>
      </c>
      <c r="J508">
        <v>1.87</v>
      </c>
      <c r="K508">
        <v>2.4900000000000002</v>
      </c>
      <c r="L508">
        <v>2.79</v>
      </c>
    </row>
    <row r="509" spans="1:12">
      <c r="A509">
        <v>687.46000000000572</v>
      </c>
      <c r="B509">
        <v>1.89</v>
      </c>
      <c r="C509">
        <v>1.98</v>
      </c>
      <c r="D509">
        <v>1.81</v>
      </c>
      <c r="E509">
        <v>0.5</v>
      </c>
      <c r="F509">
        <v>0.79</v>
      </c>
      <c r="G509">
        <v>0.93</v>
      </c>
      <c r="H509">
        <v>1.66</v>
      </c>
      <c r="I509">
        <v>1.31</v>
      </c>
      <c r="J509">
        <v>1.88</v>
      </c>
      <c r="K509">
        <v>2.5499999999999998</v>
      </c>
      <c r="L509">
        <v>2.78</v>
      </c>
    </row>
    <row r="510" spans="1:12">
      <c r="A510">
        <v>688.81000000000574</v>
      </c>
      <c r="B510">
        <v>1.9</v>
      </c>
      <c r="C510">
        <v>1.97</v>
      </c>
      <c r="D510">
        <v>1.82</v>
      </c>
      <c r="E510">
        <v>0.49</v>
      </c>
      <c r="F510">
        <v>0.79</v>
      </c>
      <c r="G510">
        <v>0.94</v>
      </c>
      <c r="H510">
        <v>1.66</v>
      </c>
      <c r="I510">
        <v>1.31</v>
      </c>
      <c r="J510">
        <v>1.87</v>
      </c>
      <c r="K510">
        <v>3.01</v>
      </c>
      <c r="L510">
        <v>2.79</v>
      </c>
    </row>
    <row r="511" spans="1:12">
      <c r="A511">
        <v>690.16000000000577</v>
      </c>
      <c r="B511">
        <v>1.9</v>
      </c>
      <c r="C511">
        <v>1.97</v>
      </c>
      <c r="D511">
        <v>1.82</v>
      </c>
      <c r="E511">
        <v>0.5</v>
      </c>
      <c r="F511">
        <v>0.78</v>
      </c>
      <c r="G511">
        <v>0.94</v>
      </c>
      <c r="H511">
        <v>1.65</v>
      </c>
      <c r="I511">
        <v>1.31</v>
      </c>
      <c r="J511">
        <v>1.88</v>
      </c>
      <c r="K511">
        <v>3.02</v>
      </c>
      <c r="L511">
        <v>2.78</v>
      </c>
    </row>
    <row r="512" spans="1:12">
      <c r="A512">
        <v>691.51000000000579</v>
      </c>
      <c r="B512">
        <v>1.89</v>
      </c>
      <c r="C512">
        <v>1.97</v>
      </c>
      <c r="D512">
        <v>1.82</v>
      </c>
      <c r="E512">
        <v>0.5</v>
      </c>
      <c r="F512">
        <v>0.78</v>
      </c>
      <c r="G512">
        <v>0.94</v>
      </c>
      <c r="H512">
        <v>1.66</v>
      </c>
      <c r="I512">
        <v>1.3</v>
      </c>
      <c r="J512">
        <v>1.88</v>
      </c>
      <c r="K512">
        <v>2.57</v>
      </c>
      <c r="L512">
        <v>2.79</v>
      </c>
    </row>
    <row r="513" spans="1:12">
      <c r="A513">
        <v>692.8700000000058</v>
      </c>
      <c r="B513">
        <v>1.9</v>
      </c>
      <c r="C513">
        <v>1.97</v>
      </c>
      <c r="D513">
        <v>1.8</v>
      </c>
      <c r="E513">
        <v>0.44</v>
      </c>
      <c r="F513">
        <v>0.78</v>
      </c>
      <c r="G513">
        <v>0.94</v>
      </c>
      <c r="H513">
        <v>1.66</v>
      </c>
      <c r="I513">
        <v>1.3</v>
      </c>
      <c r="J513">
        <v>1.88</v>
      </c>
      <c r="K513">
        <v>2.89</v>
      </c>
      <c r="L513">
        <v>2.78</v>
      </c>
    </row>
    <row r="514" spans="1:12">
      <c r="A514">
        <v>694.24000000000581</v>
      </c>
      <c r="B514">
        <v>1.89</v>
      </c>
      <c r="C514">
        <v>1.98</v>
      </c>
      <c r="D514">
        <v>1.81</v>
      </c>
      <c r="E514">
        <v>0.49</v>
      </c>
      <c r="F514">
        <v>0.78</v>
      </c>
      <c r="G514">
        <v>0.93</v>
      </c>
      <c r="H514">
        <v>1.65</v>
      </c>
      <c r="I514">
        <v>1.31</v>
      </c>
      <c r="J514">
        <v>1.87</v>
      </c>
      <c r="K514">
        <v>2.4900000000000002</v>
      </c>
      <c r="L514">
        <v>2.79</v>
      </c>
    </row>
    <row r="515" spans="1:12">
      <c r="A515">
        <v>695.60000000000582</v>
      </c>
      <c r="B515">
        <v>1.9</v>
      </c>
      <c r="C515">
        <v>1.98</v>
      </c>
      <c r="D515">
        <v>1.82</v>
      </c>
      <c r="E515">
        <v>0.51</v>
      </c>
      <c r="F515">
        <v>0.77</v>
      </c>
      <c r="G515">
        <v>0.94</v>
      </c>
      <c r="H515">
        <v>1.65</v>
      </c>
      <c r="I515">
        <v>1.3</v>
      </c>
      <c r="J515">
        <v>1.88</v>
      </c>
      <c r="K515">
        <v>2.84</v>
      </c>
      <c r="L515">
        <v>2.78</v>
      </c>
    </row>
    <row r="516" spans="1:12">
      <c r="A516">
        <v>696.94000000000585</v>
      </c>
      <c r="B516">
        <v>1.9</v>
      </c>
      <c r="C516">
        <v>1.97</v>
      </c>
      <c r="D516">
        <v>1.82</v>
      </c>
      <c r="E516">
        <v>0.5</v>
      </c>
      <c r="F516">
        <v>0.77</v>
      </c>
      <c r="G516">
        <v>0.94</v>
      </c>
      <c r="H516">
        <v>1.66</v>
      </c>
      <c r="I516">
        <v>1.3</v>
      </c>
      <c r="J516">
        <v>1.88</v>
      </c>
      <c r="K516">
        <v>2.88</v>
      </c>
      <c r="L516">
        <v>2.79</v>
      </c>
    </row>
    <row r="517" spans="1:12">
      <c r="A517">
        <v>698.29000000000588</v>
      </c>
      <c r="B517">
        <v>1.89</v>
      </c>
      <c r="C517">
        <v>1.97</v>
      </c>
      <c r="D517">
        <v>1.83</v>
      </c>
      <c r="E517">
        <v>0.5</v>
      </c>
      <c r="F517">
        <v>0.78</v>
      </c>
      <c r="G517">
        <v>0.94</v>
      </c>
      <c r="H517">
        <v>1.65</v>
      </c>
      <c r="I517">
        <v>1.31</v>
      </c>
      <c r="J517">
        <v>1.88</v>
      </c>
      <c r="K517">
        <v>2.95</v>
      </c>
      <c r="L517">
        <v>2.78</v>
      </c>
    </row>
    <row r="518" spans="1:12">
      <c r="A518">
        <v>699.66000000000588</v>
      </c>
      <c r="B518">
        <v>1.9</v>
      </c>
      <c r="C518">
        <v>1.97</v>
      </c>
      <c r="D518">
        <v>1.83</v>
      </c>
      <c r="E518">
        <v>0.5</v>
      </c>
      <c r="F518">
        <v>0.79</v>
      </c>
      <c r="G518">
        <v>0.94</v>
      </c>
      <c r="H518">
        <v>1.65</v>
      </c>
      <c r="I518">
        <v>1.3</v>
      </c>
      <c r="J518">
        <v>1.88</v>
      </c>
      <c r="K518">
        <v>2.76</v>
      </c>
      <c r="L518">
        <v>2.79</v>
      </c>
    </row>
    <row r="519" spans="1:12">
      <c r="A519">
        <v>701.02000000000589</v>
      </c>
      <c r="B519">
        <v>1.9</v>
      </c>
      <c r="C519">
        <v>1.98</v>
      </c>
      <c r="D519">
        <v>1.82</v>
      </c>
      <c r="E519">
        <v>0.49</v>
      </c>
      <c r="F519">
        <v>0.78</v>
      </c>
      <c r="G519">
        <v>0.94</v>
      </c>
      <c r="H519">
        <v>1.65</v>
      </c>
      <c r="I519">
        <v>1.31</v>
      </c>
      <c r="J519">
        <v>1.87</v>
      </c>
      <c r="K519">
        <v>3.07</v>
      </c>
      <c r="L519">
        <v>2.79</v>
      </c>
    </row>
    <row r="520" spans="1:12">
      <c r="A520">
        <v>702.37000000000592</v>
      </c>
      <c r="B520">
        <v>1.91</v>
      </c>
      <c r="C520">
        <v>1.97</v>
      </c>
      <c r="D520">
        <v>1.82</v>
      </c>
      <c r="E520">
        <v>0.49</v>
      </c>
      <c r="F520">
        <v>0.79</v>
      </c>
      <c r="G520">
        <v>0.93</v>
      </c>
      <c r="H520">
        <v>1.65</v>
      </c>
      <c r="I520">
        <v>1.31</v>
      </c>
      <c r="J520">
        <v>1.89</v>
      </c>
      <c r="K520">
        <v>2.91</v>
      </c>
      <c r="L520">
        <v>2.79</v>
      </c>
    </row>
    <row r="521" spans="1:12">
      <c r="A521">
        <v>703.72000000000594</v>
      </c>
      <c r="B521">
        <v>1.9</v>
      </c>
      <c r="C521">
        <v>1.98</v>
      </c>
      <c r="D521">
        <v>1.83</v>
      </c>
      <c r="E521">
        <v>0.48</v>
      </c>
      <c r="F521">
        <v>0.79</v>
      </c>
      <c r="G521">
        <v>0.94</v>
      </c>
      <c r="H521">
        <v>1.65</v>
      </c>
      <c r="I521">
        <v>1.31</v>
      </c>
      <c r="J521">
        <v>1.89</v>
      </c>
      <c r="K521">
        <v>2.81</v>
      </c>
      <c r="L521">
        <v>2.79</v>
      </c>
    </row>
    <row r="522" spans="1:12">
      <c r="A522">
        <v>705.07000000000596</v>
      </c>
      <c r="B522">
        <v>1.89</v>
      </c>
      <c r="C522">
        <v>1.99</v>
      </c>
      <c r="D522">
        <v>1.83</v>
      </c>
      <c r="E522">
        <v>0.51</v>
      </c>
      <c r="F522">
        <v>0.79</v>
      </c>
      <c r="G522">
        <v>0.93</v>
      </c>
      <c r="H522">
        <v>1.65</v>
      </c>
      <c r="I522">
        <v>1.3</v>
      </c>
      <c r="J522">
        <v>1.88</v>
      </c>
      <c r="K522">
        <v>2.94</v>
      </c>
      <c r="L522">
        <v>2.79</v>
      </c>
    </row>
    <row r="523" spans="1:12">
      <c r="A523">
        <v>706.42000000000598</v>
      </c>
      <c r="B523">
        <v>1.9</v>
      </c>
      <c r="C523">
        <v>1.99</v>
      </c>
      <c r="D523">
        <v>1.82</v>
      </c>
      <c r="E523">
        <v>0.5</v>
      </c>
      <c r="F523">
        <v>0.78</v>
      </c>
      <c r="G523">
        <v>0.94</v>
      </c>
      <c r="H523">
        <v>1.65</v>
      </c>
      <c r="I523">
        <v>1.31</v>
      </c>
      <c r="J523">
        <v>1.88</v>
      </c>
      <c r="K523">
        <v>2.93</v>
      </c>
      <c r="L523">
        <v>2.79</v>
      </c>
    </row>
    <row r="524" spans="1:12">
      <c r="A524">
        <v>707.77000000000601</v>
      </c>
      <c r="B524">
        <v>1.9</v>
      </c>
      <c r="C524">
        <v>1.97</v>
      </c>
      <c r="D524">
        <v>1.83</v>
      </c>
      <c r="E524">
        <v>0.5</v>
      </c>
      <c r="F524">
        <v>0.77</v>
      </c>
      <c r="G524">
        <v>0.95</v>
      </c>
      <c r="H524">
        <v>1.65</v>
      </c>
      <c r="I524">
        <v>1.31</v>
      </c>
      <c r="J524">
        <v>1.88</v>
      </c>
      <c r="K524">
        <v>2.96</v>
      </c>
      <c r="L524">
        <v>2.79</v>
      </c>
    </row>
    <row r="525" spans="1:12">
      <c r="A525">
        <v>709.12000000000603</v>
      </c>
      <c r="B525">
        <v>1.9</v>
      </c>
      <c r="C525">
        <v>1.98</v>
      </c>
      <c r="D525">
        <v>1.83</v>
      </c>
      <c r="E525">
        <v>0.5</v>
      </c>
      <c r="F525">
        <v>0.79</v>
      </c>
      <c r="G525">
        <v>0.94</v>
      </c>
      <c r="H525">
        <v>1.66</v>
      </c>
      <c r="I525">
        <v>1.31</v>
      </c>
      <c r="J525">
        <v>1.89</v>
      </c>
      <c r="K525">
        <v>2.82</v>
      </c>
      <c r="L525">
        <v>2.8</v>
      </c>
    </row>
    <row r="526" spans="1:12">
      <c r="A526">
        <v>710.48000000000604</v>
      </c>
      <c r="B526">
        <v>1.9</v>
      </c>
      <c r="C526">
        <v>1.98</v>
      </c>
      <c r="D526">
        <v>1.82</v>
      </c>
      <c r="E526">
        <v>0.5</v>
      </c>
      <c r="F526">
        <v>0.78</v>
      </c>
      <c r="G526">
        <v>0.94</v>
      </c>
      <c r="H526">
        <v>1.66</v>
      </c>
      <c r="I526">
        <v>1.31</v>
      </c>
      <c r="J526">
        <v>1.88</v>
      </c>
      <c r="K526">
        <v>2.83</v>
      </c>
      <c r="L526">
        <v>2.78</v>
      </c>
    </row>
    <row r="527" spans="1:12">
      <c r="A527">
        <v>711.85000000000605</v>
      </c>
      <c r="B527">
        <v>1.9</v>
      </c>
      <c r="C527">
        <v>1.98</v>
      </c>
      <c r="D527">
        <v>1.83</v>
      </c>
      <c r="E527">
        <v>0.5</v>
      </c>
      <c r="F527">
        <v>0.78</v>
      </c>
      <c r="G527">
        <v>0.93</v>
      </c>
      <c r="H527">
        <v>1.65</v>
      </c>
      <c r="I527">
        <v>1.31</v>
      </c>
      <c r="J527">
        <v>1.88</v>
      </c>
      <c r="K527">
        <v>2.74</v>
      </c>
      <c r="L527">
        <v>2.79</v>
      </c>
    </row>
    <row r="528" spans="1:12">
      <c r="A528">
        <v>713.20000000000607</v>
      </c>
      <c r="B528">
        <v>1.9</v>
      </c>
      <c r="C528">
        <v>1.98</v>
      </c>
      <c r="D528">
        <v>1.83</v>
      </c>
      <c r="E528">
        <v>0.5</v>
      </c>
      <c r="F528">
        <v>0.78</v>
      </c>
      <c r="G528">
        <v>0.94</v>
      </c>
      <c r="H528">
        <v>1.66</v>
      </c>
      <c r="I528">
        <v>1.3</v>
      </c>
      <c r="J528">
        <v>1.88</v>
      </c>
      <c r="K528">
        <v>2.4700000000000002</v>
      </c>
      <c r="L528">
        <v>2.79</v>
      </c>
    </row>
    <row r="529" spans="1:12">
      <c r="A529">
        <v>714.55000000000609</v>
      </c>
      <c r="B529">
        <v>1.9</v>
      </c>
      <c r="C529">
        <v>1.98</v>
      </c>
      <c r="D529">
        <v>1.82</v>
      </c>
      <c r="E529">
        <v>0.5</v>
      </c>
      <c r="F529">
        <v>0.79</v>
      </c>
      <c r="G529">
        <v>0.94</v>
      </c>
      <c r="H529">
        <v>1.66</v>
      </c>
      <c r="I529">
        <v>1.31</v>
      </c>
      <c r="J529">
        <v>1.88</v>
      </c>
      <c r="K529">
        <v>3.07</v>
      </c>
      <c r="L529">
        <v>2.79</v>
      </c>
    </row>
    <row r="530" spans="1:12">
      <c r="A530">
        <v>715.90000000000612</v>
      </c>
      <c r="B530">
        <v>1.91</v>
      </c>
      <c r="C530">
        <v>1.97</v>
      </c>
      <c r="D530">
        <v>1.83</v>
      </c>
      <c r="E530">
        <v>0.51</v>
      </c>
      <c r="F530">
        <v>0.79</v>
      </c>
      <c r="G530">
        <v>0.94</v>
      </c>
      <c r="H530">
        <v>1.66</v>
      </c>
      <c r="I530">
        <v>1.31</v>
      </c>
      <c r="J530">
        <v>1.88</v>
      </c>
      <c r="K530">
        <v>3.02</v>
      </c>
      <c r="L530">
        <v>2.79</v>
      </c>
    </row>
    <row r="531" spans="1:12">
      <c r="A531">
        <v>717.25000000000614</v>
      </c>
      <c r="B531">
        <v>1.9</v>
      </c>
      <c r="C531">
        <v>1.98</v>
      </c>
      <c r="D531">
        <v>1.82</v>
      </c>
      <c r="E531">
        <v>0.49</v>
      </c>
      <c r="F531">
        <v>0.79</v>
      </c>
      <c r="G531">
        <v>0.93</v>
      </c>
      <c r="H531">
        <v>1.66</v>
      </c>
      <c r="I531">
        <v>1.31</v>
      </c>
      <c r="J531">
        <v>1.88</v>
      </c>
      <c r="K531">
        <v>2.83</v>
      </c>
      <c r="L531">
        <v>2.79</v>
      </c>
    </row>
    <row r="532" spans="1:12">
      <c r="A532">
        <v>718.60000000000616</v>
      </c>
      <c r="B532">
        <v>1.9</v>
      </c>
      <c r="C532">
        <v>1.98</v>
      </c>
      <c r="D532">
        <v>1.84</v>
      </c>
      <c r="E532">
        <v>0.49</v>
      </c>
      <c r="F532">
        <v>0.78</v>
      </c>
      <c r="G532">
        <v>0.94</v>
      </c>
      <c r="H532">
        <v>1.66</v>
      </c>
      <c r="I532">
        <v>1.3</v>
      </c>
      <c r="J532">
        <v>1.88</v>
      </c>
      <c r="K532">
        <v>2.57</v>
      </c>
      <c r="L532">
        <v>2.79</v>
      </c>
    </row>
    <row r="533" spans="1:12">
      <c r="A533">
        <v>719.95000000000618</v>
      </c>
      <c r="B533">
        <v>1.89</v>
      </c>
      <c r="C533">
        <v>1.98</v>
      </c>
      <c r="D533">
        <v>1.83</v>
      </c>
      <c r="E533">
        <v>0.5</v>
      </c>
      <c r="F533">
        <v>0.78</v>
      </c>
      <c r="G533">
        <v>0.94</v>
      </c>
      <c r="H533">
        <v>1.66</v>
      </c>
      <c r="I533">
        <v>1.3</v>
      </c>
      <c r="J533">
        <v>1.87</v>
      </c>
      <c r="K533">
        <v>3.07</v>
      </c>
      <c r="L533">
        <v>2.8</v>
      </c>
    </row>
    <row r="534" spans="1:12">
      <c r="A534">
        <v>721.30000000000621</v>
      </c>
      <c r="B534">
        <v>1.91</v>
      </c>
      <c r="C534">
        <v>1.98</v>
      </c>
      <c r="D534">
        <v>1.83</v>
      </c>
      <c r="E534">
        <v>0.5</v>
      </c>
      <c r="F534">
        <v>0.79</v>
      </c>
      <c r="G534">
        <v>0.94</v>
      </c>
      <c r="H534">
        <v>1.65</v>
      </c>
      <c r="I534">
        <v>1.3</v>
      </c>
      <c r="J534">
        <v>1.89</v>
      </c>
      <c r="K534">
        <v>2.5</v>
      </c>
      <c r="L534">
        <v>2.79</v>
      </c>
    </row>
    <row r="535" spans="1:12">
      <c r="A535">
        <v>722.65000000000623</v>
      </c>
      <c r="B535">
        <v>1.89</v>
      </c>
      <c r="C535">
        <v>1.99</v>
      </c>
      <c r="D535">
        <v>1.83</v>
      </c>
      <c r="E535">
        <v>0.5</v>
      </c>
      <c r="F535">
        <v>0.78</v>
      </c>
      <c r="G535">
        <v>0.94</v>
      </c>
      <c r="H535">
        <v>1.65</v>
      </c>
      <c r="I535">
        <v>1.32</v>
      </c>
      <c r="J535">
        <v>1.88</v>
      </c>
      <c r="K535">
        <v>2.97</v>
      </c>
      <c r="L535">
        <v>2.8</v>
      </c>
    </row>
    <row r="536" spans="1:12">
      <c r="A536">
        <v>724.00000000000625</v>
      </c>
      <c r="B536">
        <v>1.91</v>
      </c>
      <c r="C536">
        <v>1.98</v>
      </c>
      <c r="D536">
        <v>1.84</v>
      </c>
      <c r="E536">
        <v>0.49</v>
      </c>
      <c r="F536">
        <v>0.78</v>
      </c>
      <c r="G536">
        <v>0.94</v>
      </c>
      <c r="H536">
        <v>1.66</v>
      </c>
      <c r="I536">
        <v>1.3</v>
      </c>
      <c r="J536">
        <v>1.88</v>
      </c>
      <c r="K536">
        <v>3.01</v>
      </c>
      <c r="L536">
        <v>2.79</v>
      </c>
    </row>
    <row r="537" spans="1:12">
      <c r="A537">
        <v>725.35000000000628</v>
      </c>
      <c r="B537">
        <v>1.9</v>
      </c>
      <c r="C537">
        <v>1.99</v>
      </c>
      <c r="D537">
        <v>1.83</v>
      </c>
      <c r="E537">
        <v>0.49</v>
      </c>
      <c r="F537">
        <v>0.77</v>
      </c>
      <c r="G537">
        <v>0.94</v>
      </c>
      <c r="H537">
        <v>1.66</v>
      </c>
      <c r="I537">
        <v>1.3</v>
      </c>
      <c r="J537">
        <v>1.88</v>
      </c>
      <c r="K537">
        <v>2.48</v>
      </c>
      <c r="L537">
        <v>2.79</v>
      </c>
    </row>
    <row r="538" spans="1:12">
      <c r="A538">
        <v>726.71000000000629</v>
      </c>
      <c r="B538">
        <v>1.9</v>
      </c>
      <c r="C538">
        <v>1.99</v>
      </c>
      <c r="D538">
        <v>1.83</v>
      </c>
      <c r="E538">
        <v>0.49</v>
      </c>
      <c r="F538">
        <v>0.78</v>
      </c>
      <c r="G538">
        <v>0.95</v>
      </c>
      <c r="H538">
        <v>1.66</v>
      </c>
      <c r="I538">
        <v>1.31</v>
      </c>
      <c r="J538">
        <v>1.88</v>
      </c>
      <c r="K538">
        <v>2.74</v>
      </c>
      <c r="L538">
        <v>2.79</v>
      </c>
    </row>
    <row r="539" spans="1:12">
      <c r="A539">
        <v>728.0700000000063</v>
      </c>
      <c r="B539">
        <v>1.89</v>
      </c>
      <c r="C539">
        <v>1.98</v>
      </c>
      <c r="D539">
        <v>1.83</v>
      </c>
      <c r="E539">
        <v>0.51</v>
      </c>
      <c r="F539">
        <v>0.77</v>
      </c>
      <c r="G539">
        <v>0.93</v>
      </c>
      <c r="H539">
        <v>1.65</v>
      </c>
      <c r="I539">
        <v>1.31</v>
      </c>
      <c r="J539">
        <v>1.87</v>
      </c>
      <c r="K539">
        <v>2.91</v>
      </c>
      <c r="L539">
        <v>2.79</v>
      </c>
    </row>
    <row r="540" spans="1:12">
      <c r="A540">
        <v>729.43000000000632</v>
      </c>
      <c r="B540">
        <v>1.9</v>
      </c>
      <c r="C540">
        <v>1.98</v>
      </c>
      <c r="D540">
        <v>1.83</v>
      </c>
      <c r="E540">
        <v>0.49</v>
      </c>
      <c r="F540">
        <v>0.79</v>
      </c>
      <c r="G540">
        <v>0.94</v>
      </c>
      <c r="H540">
        <v>1.67</v>
      </c>
      <c r="I540">
        <v>1.31</v>
      </c>
      <c r="J540">
        <v>1.89</v>
      </c>
      <c r="K540">
        <v>3.07</v>
      </c>
      <c r="L540">
        <v>2.8</v>
      </c>
    </row>
    <row r="541" spans="1:12">
      <c r="A541">
        <v>730.79000000000633</v>
      </c>
      <c r="B541">
        <v>1.9</v>
      </c>
      <c r="C541">
        <v>1.99</v>
      </c>
      <c r="D541">
        <v>1.83</v>
      </c>
      <c r="E541">
        <v>0.5</v>
      </c>
      <c r="F541">
        <v>0.78</v>
      </c>
      <c r="G541">
        <v>0.94</v>
      </c>
      <c r="H541">
        <v>1.68</v>
      </c>
      <c r="I541">
        <v>1.3</v>
      </c>
      <c r="J541">
        <v>1.89</v>
      </c>
      <c r="K541">
        <v>2.84</v>
      </c>
      <c r="L541">
        <v>2.8</v>
      </c>
    </row>
    <row r="542" spans="1:12">
      <c r="A542">
        <v>732.13000000000636</v>
      </c>
      <c r="B542">
        <v>1.94</v>
      </c>
      <c r="C542">
        <v>1.99</v>
      </c>
      <c r="D542">
        <v>1.83</v>
      </c>
      <c r="E542">
        <v>0.5</v>
      </c>
      <c r="F542">
        <v>0.78</v>
      </c>
      <c r="G542">
        <v>0.94</v>
      </c>
      <c r="H542">
        <v>1.66</v>
      </c>
      <c r="I542">
        <v>1.3</v>
      </c>
      <c r="J542">
        <v>1.89</v>
      </c>
      <c r="K542">
        <v>3.05</v>
      </c>
      <c r="L542">
        <v>2.8</v>
      </c>
    </row>
    <row r="543" spans="1:12">
      <c r="A543">
        <v>733.48000000000638</v>
      </c>
      <c r="B543">
        <v>1.9</v>
      </c>
      <c r="C543">
        <v>1.99</v>
      </c>
      <c r="D543">
        <v>1.83</v>
      </c>
      <c r="E543">
        <v>0.5</v>
      </c>
      <c r="F543">
        <v>0.78</v>
      </c>
      <c r="G543">
        <v>0.94</v>
      </c>
      <c r="H543">
        <v>1.65</v>
      </c>
      <c r="I543">
        <v>1.3</v>
      </c>
      <c r="J543">
        <v>1.89</v>
      </c>
      <c r="K543">
        <v>2.48</v>
      </c>
      <c r="L543">
        <v>2.8</v>
      </c>
    </row>
    <row r="544" spans="1:12">
      <c r="A544">
        <v>734.8400000000064</v>
      </c>
      <c r="B544">
        <v>1.9</v>
      </c>
      <c r="C544">
        <v>1.99</v>
      </c>
      <c r="D544">
        <v>1.83</v>
      </c>
      <c r="E544">
        <v>0.49</v>
      </c>
      <c r="F544">
        <v>0.78</v>
      </c>
      <c r="G544">
        <v>0.95</v>
      </c>
      <c r="H544">
        <v>1.65</v>
      </c>
      <c r="I544">
        <v>1.3</v>
      </c>
      <c r="J544">
        <v>1.89</v>
      </c>
      <c r="K544">
        <v>2.99</v>
      </c>
      <c r="L544">
        <v>2.8</v>
      </c>
    </row>
    <row r="545" spans="1:12">
      <c r="A545">
        <v>736.19000000000642</v>
      </c>
      <c r="B545">
        <v>1.91</v>
      </c>
      <c r="C545">
        <v>1.99</v>
      </c>
      <c r="D545">
        <v>1.83</v>
      </c>
      <c r="E545">
        <v>0.5</v>
      </c>
      <c r="F545">
        <v>0.79</v>
      </c>
      <c r="G545">
        <v>0.94</v>
      </c>
      <c r="H545">
        <v>1.66</v>
      </c>
      <c r="I545">
        <v>1.31</v>
      </c>
      <c r="J545">
        <v>1.9</v>
      </c>
      <c r="K545">
        <v>2.4900000000000002</v>
      </c>
      <c r="L545">
        <v>2.8</v>
      </c>
    </row>
    <row r="546" spans="1:12">
      <c r="A546">
        <v>737.54000000000644</v>
      </c>
      <c r="B546">
        <v>1.9</v>
      </c>
      <c r="C546">
        <v>2</v>
      </c>
      <c r="D546">
        <v>1.83</v>
      </c>
      <c r="E546">
        <v>0.5</v>
      </c>
      <c r="F546">
        <v>0.79</v>
      </c>
      <c r="G546">
        <v>0.93</v>
      </c>
      <c r="H546">
        <v>1.66</v>
      </c>
      <c r="I546">
        <v>1.31</v>
      </c>
      <c r="J546">
        <v>1.87</v>
      </c>
      <c r="K546">
        <v>3.07</v>
      </c>
      <c r="L546">
        <v>2.8</v>
      </c>
    </row>
    <row r="547" spans="1:12">
      <c r="A547">
        <v>738.90000000000646</v>
      </c>
      <c r="B547">
        <v>1.91</v>
      </c>
      <c r="C547">
        <v>1.99</v>
      </c>
      <c r="D547">
        <v>1.83</v>
      </c>
      <c r="E547">
        <v>0.5</v>
      </c>
      <c r="F547">
        <v>0.79</v>
      </c>
      <c r="G547">
        <v>0.94</v>
      </c>
      <c r="H547">
        <v>1.67</v>
      </c>
      <c r="I547">
        <v>1.3</v>
      </c>
      <c r="J547">
        <v>1.88</v>
      </c>
      <c r="K547">
        <v>2.67</v>
      </c>
      <c r="L547">
        <v>2.8</v>
      </c>
    </row>
    <row r="548" spans="1:12">
      <c r="A548">
        <v>740.25000000000648</v>
      </c>
      <c r="B548">
        <v>1.9</v>
      </c>
      <c r="C548">
        <v>2</v>
      </c>
      <c r="D548">
        <v>1.83</v>
      </c>
      <c r="E548">
        <v>0.47</v>
      </c>
      <c r="F548">
        <v>0.79</v>
      </c>
      <c r="G548">
        <v>0.92</v>
      </c>
      <c r="H548">
        <v>1.66</v>
      </c>
      <c r="I548">
        <v>1.31</v>
      </c>
      <c r="J548">
        <v>1.88</v>
      </c>
      <c r="K548">
        <v>3.05</v>
      </c>
      <c r="L548">
        <v>2.8</v>
      </c>
    </row>
    <row r="549" spans="1:12">
      <c r="A549">
        <v>741.61000000000649</v>
      </c>
      <c r="B549">
        <v>1.9</v>
      </c>
      <c r="C549">
        <v>1.99</v>
      </c>
      <c r="D549">
        <v>1.84</v>
      </c>
      <c r="E549">
        <v>0.5</v>
      </c>
      <c r="F549">
        <v>0.78</v>
      </c>
      <c r="G549">
        <v>0.94</v>
      </c>
      <c r="H549">
        <v>1.65</v>
      </c>
      <c r="I549">
        <v>1.3</v>
      </c>
      <c r="J549">
        <v>1.88</v>
      </c>
      <c r="K549">
        <v>2.4900000000000002</v>
      </c>
      <c r="L549">
        <v>2.8</v>
      </c>
    </row>
    <row r="550" spans="1:12">
      <c r="A550">
        <v>742.96000000000652</v>
      </c>
      <c r="B550">
        <v>1.9</v>
      </c>
      <c r="C550">
        <v>2</v>
      </c>
      <c r="D550">
        <v>1.85</v>
      </c>
      <c r="E550">
        <v>0.5</v>
      </c>
      <c r="F550">
        <v>0.79</v>
      </c>
      <c r="G550">
        <v>0.95</v>
      </c>
      <c r="H550">
        <v>1.66</v>
      </c>
      <c r="I550">
        <v>1.3</v>
      </c>
      <c r="J550">
        <v>1.88</v>
      </c>
      <c r="K550">
        <v>2.98</v>
      </c>
      <c r="L550">
        <v>2.8</v>
      </c>
    </row>
    <row r="551" spans="1:12">
      <c r="A551">
        <v>744.31000000000654</v>
      </c>
      <c r="B551">
        <v>1.9</v>
      </c>
      <c r="C551">
        <v>2</v>
      </c>
      <c r="D551">
        <v>1.83</v>
      </c>
      <c r="E551">
        <v>0.49</v>
      </c>
      <c r="F551">
        <v>0.78</v>
      </c>
      <c r="G551">
        <v>0.94</v>
      </c>
      <c r="H551">
        <v>1.67</v>
      </c>
      <c r="I551">
        <v>1.31</v>
      </c>
      <c r="J551">
        <v>1.88</v>
      </c>
      <c r="K551">
        <v>2.5099999999999998</v>
      </c>
      <c r="L551">
        <v>2.8</v>
      </c>
    </row>
    <row r="552" spans="1:12">
      <c r="A552">
        <v>745.66000000000656</v>
      </c>
      <c r="B552">
        <v>1.9</v>
      </c>
      <c r="C552">
        <v>2.0499999999999998</v>
      </c>
      <c r="D552">
        <v>1.85</v>
      </c>
      <c r="E552">
        <v>0.53</v>
      </c>
      <c r="F552">
        <v>0.78</v>
      </c>
      <c r="G552">
        <v>0.94</v>
      </c>
      <c r="H552">
        <v>1.66</v>
      </c>
      <c r="I552">
        <v>1.31</v>
      </c>
      <c r="J552">
        <v>1.88</v>
      </c>
      <c r="K552">
        <v>2.67</v>
      </c>
      <c r="L552">
        <v>2.8</v>
      </c>
    </row>
    <row r="553" spans="1:12">
      <c r="A553">
        <v>747.01000000000658</v>
      </c>
      <c r="B553">
        <v>1.91</v>
      </c>
      <c r="C553">
        <v>1.99</v>
      </c>
      <c r="D553">
        <v>1.83</v>
      </c>
      <c r="E553">
        <v>0.5</v>
      </c>
      <c r="F553">
        <v>0.79</v>
      </c>
      <c r="G553">
        <v>0.94</v>
      </c>
      <c r="H553">
        <v>1.66</v>
      </c>
      <c r="I553">
        <v>1.31</v>
      </c>
      <c r="J553">
        <v>1.88</v>
      </c>
      <c r="K553">
        <v>3.07</v>
      </c>
      <c r="L553">
        <v>2.79</v>
      </c>
    </row>
    <row r="554" spans="1:12">
      <c r="A554">
        <v>748.36000000000661</v>
      </c>
      <c r="B554">
        <v>1.9</v>
      </c>
      <c r="C554">
        <v>2</v>
      </c>
      <c r="D554">
        <v>1.84</v>
      </c>
      <c r="E554">
        <v>0.5</v>
      </c>
      <c r="F554">
        <v>0.78</v>
      </c>
      <c r="G554">
        <v>0.94</v>
      </c>
      <c r="H554">
        <v>1.65</v>
      </c>
      <c r="I554">
        <v>1.3</v>
      </c>
      <c r="J554">
        <v>1.88</v>
      </c>
      <c r="K554">
        <v>2.73</v>
      </c>
      <c r="L554">
        <v>2.79</v>
      </c>
    </row>
    <row r="555" spans="1:12">
      <c r="A555">
        <v>749.71000000000663</v>
      </c>
      <c r="B555">
        <v>1.9</v>
      </c>
      <c r="C555">
        <v>2</v>
      </c>
      <c r="D555">
        <v>1.83</v>
      </c>
      <c r="E555">
        <v>0.49</v>
      </c>
      <c r="F555">
        <v>0.79</v>
      </c>
      <c r="G555">
        <v>0.94</v>
      </c>
      <c r="H555">
        <v>1.65</v>
      </c>
      <c r="I555">
        <v>1.3</v>
      </c>
      <c r="J555">
        <v>1.88</v>
      </c>
      <c r="K555">
        <v>2.81</v>
      </c>
      <c r="L555">
        <v>2.8</v>
      </c>
    </row>
    <row r="556" spans="1:12">
      <c r="A556">
        <v>751.07000000000664</v>
      </c>
      <c r="B556">
        <v>1.9</v>
      </c>
      <c r="C556">
        <v>1.99</v>
      </c>
      <c r="D556">
        <v>1.84</v>
      </c>
      <c r="E556">
        <v>0.49</v>
      </c>
      <c r="F556">
        <v>0.79</v>
      </c>
      <c r="G556">
        <v>0.94</v>
      </c>
      <c r="H556">
        <v>1.65</v>
      </c>
      <c r="I556">
        <v>1.3</v>
      </c>
      <c r="J556">
        <v>1.88</v>
      </c>
      <c r="K556">
        <v>3.06</v>
      </c>
      <c r="L556">
        <v>2.81</v>
      </c>
    </row>
    <row r="557" spans="1:12">
      <c r="A557">
        <v>752.42000000000667</v>
      </c>
      <c r="B557">
        <v>1.9</v>
      </c>
      <c r="C557">
        <v>1.99</v>
      </c>
      <c r="D557">
        <v>1.84</v>
      </c>
      <c r="E557">
        <v>0.5</v>
      </c>
      <c r="F557">
        <v>0.79</v>
      </c>
      <c r="G557">
        <v>0.94</v>
      </c>
      <c r="H557">
        <v>1.65</v>
      </c>
      <c r="I557">
        <v>1.31</v>
      </c>
      <c r="J557">
        <v>1.89</v>
      </c>
      <c r="K557">
        <v>2.75</v>
      </c>
      <c r="L557">
        <v>2.8</v>
      </c>
    </row>
    <row r="558" spans="1:12">
      <c r="A558">
        <v>753.77000000000669</v>
      </c>
      <c r="B558">
        <v>1.91</v>
      </c>
      <c r="C558">
        <v>2</v>
      </c>
      <c r="D558">
        <v>1.84</v>
      </c>
      <c r="E558">
        <v>0.5</v>
      </c>
      <c r="F558">
        <v>0.78</v>
      </c>
      <c r="G558">
        <v>0.95</v>
      </c>
      <c r="H558">
        <v>1.66</v>
      </c>
      <c r="I558">
        <v>1.31</v>
      </c>
      <c r="J558">
        <v>1.88</v>
      </c>
      <c r="K558">
        <v>3.04</v>
      </c>
      <c r="L558">
        <v>2.8</v>
      </c>
    </row>
    <row r="559" spans="1:12">
      <c r="A559">
        <v>755.12000000000671</v>
      </c>
      <c r="B559">
        <v>1.91</v>
      </c>
      <c r="C559">
        <v>1.99</v>
      </c>
      <c r="D559">
        <v>1.84</v>
      </c>
      <c r="E559">
        <v>0.5</v>
      </c>
      <c r="F559">
        <v>0.78</v>
      </c>
      <c r="G559">
        <v>0.93</v>
      </c>
      <c r="H559">
        <v>1.65</v>
      </c>
      <c r="I559">
        <v>1.31</v>
      </c>
      <c r="J559">
        <v>1.88</v>
      </c>
      <c r="K559">
        <v>2.94</v>
      </c>
      <c r="L559">
        <v>2.81</v>
      </c>
    </row>
    <row r="560" spans="1:12">
      <c r="A560">
        <v>756.47000000000673</v>
      </c>
      <c r="B560">
        <v>1.91</v>
      </c>
      <c r="C560">
        <v>1.99</v>
      </c>
      <c r="D560">
        <v>1.83</v>
      </c>
      <c r="E560">
        <v>0.5</v>
      </c>
      <c r="F560">
        <v>0.78</v>
      </c>
      <c r="G560">
        <v>0.93</v>
      </c>
      <c r="H560">
        <v>1.65</v>
      </c>
      <c r="I560">
        <v>1.31</v>
      </c>
      <c r="J560">
        <v>1.88</v>
      </c>
      <c r="K560">
        <v>2.58</v>
      </c>
      <c r="L560">
        <v>2.81</v>
      </c>
    </row>
    <row r="561" spans="1:12">
      <c r="A561">
        <v>757.82000000000676</v>
      </c>
      <c r="B561">
        <v>1.91</v>
      </c>
      <c r="C561">
        <v>2</v>
      </c>
      <c r="D561">
        <v>1.84</v>
      </c>
      <c r="E561">
        <v>0.51</v>
      </c>
      <c r="F561">
        <v>0.78</v>
      </c>
      <c r="G561">
        <v>0.94</v>
      </c>
      <c r="H561">
        <v>1.66</v>
      </c>
      <c r="I561">
        <v>1.3</v>
      </c>
      <c r="J561">
        <v>1.88</v>
      </c>
      <c r="K561">
        <v>2.99</v>
      </c>
      <c r="L561">
        <v>2.79</v>
      </c>
    </row>
    <row r="562" spans="1:12">
      <c r="A562">
        <v>759.18000000000677</v>
      </c>
      <c r="B562">
        <v>1.9</v>
      </c>
      <c r="C562">
        <v>2</v>
      </c>
      <c r="D562">
        <v>1.84</v>
      </c>
      <c r="E562">
        <v>0.5</v>
      </c>
      <c r="F562">
        <v>0.77</v>
      </c>
      <c r="G562">
        <v>0.95</v>
      </c>
      <c r="H562">
        <v>1.65</v>
      </c>
      <c r="I562">
        <v>1.31</v>
      </c>
      <c r="J562">
        <v>1.89</v>
      </c>
      <c r="K562">
        <v>3.07</v>
      </c>
      <c r="L562">
        <v>2.81</v>
      </c>
    </row>
    <row r="563" spans="1:12">
      <c r="A563">
        <v>760.54000000000678</v>
      </c>
      <c r="B563">
        <v>1.91</v>
      </c>
      <c r="C563">
        <v>2</v>
      </c>
      <c r="D563">
        <v>1.84</v>
      </c>
      <c r="E563">
        <v>0.51</v>
      </c>
      <c r="F563">
        <v>0.78</v>
      </c>
      <c r="G563">
        <v>0.94</v>
      </c>
      <c r="H563">
        <v>1.66</v>
      </c>
      <c r="I563">
        <v>1.3</v>
      </c>
      <c r="J563">
        <v>1.89</v>
      </c>
      <c r="K563">
        <v>2.72</v>
      </c>
      <c r="L563">
        <v>2.8</v>
      </c>
    </row>
    <row r="564" spans="1:12">
      <c r="A564">
        <v>761.89000000000681</v>
      </c>
      <c r="B564">
        <v>1.91</v>
      </c>
      <c r="C564">
        <v>1.99</v>
      </c>
      <c r="D564">
        <v>1.84</v>
      </c>
      <c r="E564">
        <v>0.51</v>
      </c>
      <c r="F564">
        <v>0.78</v>
      </c>
      <c r="G564">
        <v>0.94</v>
      </c>
      <c r="H564">
        <v>1.66</v>
      </c>
      <c r="I564">
        <v>1.31</v>
      </c>
      <c r="J564">
        <v>1.89</v>
      </c>
      <c r="K564">
        <v>2.4900000000000002</v>
      </c>
      <c r="L564">
        <v>2.8</v>
      </c>
    </row>
    <row r="565" spans="1:12">
      <c r="A565">
        <v>763.24000000000683</v>
      </c>
      <c r="B565">
        <v>1.91</v>
      </c>
      <c r="C565">
        <v>2</v>
      </c>
      <c r="D565">
        <v>1.84</v>
      </c>
      <c r="E565">
        <v>0.5</v>
      </c>
      <c r="F565">
        <v>0.77</v>
      </c>
      <c r="G565">
        <v>0.94</v>
      </c>
      <c r="H565">
        <v>1.66</v>
      </c>
      <c r="I565">
        <v>1.31</v>
      </c>
      <c r="J565">
        <v>1.89</v>
      </c>
      <c r="K565">
        <v>2.86</v>
      </c>
      <c r="L565">
        <v>2.8</v>
      </c>
    </row>
    <row r="566" spans="1:12">
      <c r="A566">
        <v>764.59000000000685</v>
      </c>
      <c r="B566">
        <v>1.9</v>
      </c>
      <c r="C566">
        <v>2</v>
      </c>
      <c r="D566">
        <v>1.83</v>
      </c>
      <c r="E566">
        <v>0.49</v>
      </c>
      <c r="F566">
        <v>0.79</v>
      </c>
      <c r="G566">
        <v>0.94</v>
      </c>
      <c r="H566">
        <v>1.66</v>
      </c>
      <c r="I566">
        <v>1.31</v>
      </c>
      <c r="J566">
        <v>1.89</v>
      </c>
      <c r="K566">
        <v>2.88</v>
      </c>
      <c r="L566">
        <v>2.8</v>
      </c>
    </row>
    <row r="567" spans="1:12">
      <c r="A567">
        <v>765.94000000000688</v>
      </c>
      <c r="B567">
        <v>1.91</v>
      </c>
      <c r="C567">
        <v>2</v>
      </c>
      <c r="D567">
        <v>1.83</v>
      </c>
      <c r="E567">
        <v>0.49</v>
      </c>
      <c r="F567">
        <v>0.77</v>
      </c>
      <c r="G567">
        <v>0.95</v>
      </c>
      <c r="H567">
        <v>1.66</v>
      </c>
      <c r="I567">
        <v>1.31</v>
      </c>
      <c r="J567">
        <v>1.89</v>
      </c>
      <c r="K567">
        <v>2.95</v>
      </c>
      <c r="L567">
        <v>2.8</v>
      </c>
    </row>
    <row r="568" spans="1:12">
      <c r="A568">
        <v>767.31000000000688</v>
      </c>
      <c r="B568">
        <v>1.91</v>
      </c>
      <c r="C568">
        <v>2</v>
      </c>
      <c r="D568">
        <v>1.83</v>
      </c>
      <c r="E568">
        <v>0.5</v>
      </c>
      <c r="F568">
        <v>0.78</v>
      </c>
      <c r="G568">
        <v>0.93</v>
      </c>
      <c r="H568">
        <v>1.66</v>
      </c>
      <c r="I568">
        <v>1.3</v>
      </c>
      <c r="J568">
        <v>1.89</v>
      </c>
      <c r="K568">
        <v>2.83</v>
      </c>
      <c r="L568">
        <v>2.81</v>
      </c>
    </row>
    <row r="569" spans="1:12">
      <c r="A569">
        <v>768.6600000000069</v>
      </c>
      <c r="B569">
        <v>1.9</v>
      </c>
      <c r="C569">
        <v>2</v>
      </c>
      <c r="D569">
        <v>1.85</v>
      </c>
      <c r="E569">
        <v>0.5</v>
      </c>
      <c r="F569">
        <v>0.78</v>
      </c>
      <c r="G569">
        <v>0.94</v>
      </c>
      <c r="H569">
        <v>1.66</v>
      </c>
      <c r="I569">
        <v>1.31</v>
      </c>
      <c r="J569">
        <v>1.89</v>
      </c>
      <c r="K569">
        <v>2.9</v>
      </c>
      <c r="L569">
        <v>2.81</v>
      </c>
    </row>
    <row r="570" spans="1:12">
      <c r="A570">
        <v>770.01000000000693</v>
      </c>
      <c r="B570">
        <v>1.9</v>
      </c>
      <c r="C570">
        <v>1.99</v>
      </c>
      <c r="D570">
        <v>1.84</v>
      </c>
      <c r="E570">
        <v>0.5</v>
      </c>
      <c r="F570">
        <v>0.79</v>
      </c>
      <c r="G570">
        <v>0.93</v>
      </c>
      <c r="H570">
        <v>1.65</v>
      </c>
      <c r="I570">
        <v>1.3</v>
      </c>
      <c r="J570">
        <v>1.88</v>
      </c>
      <c r="K570">
        <v>3.04</v>
      </c>
      <c r="L570">
        <v>2.8</v>
      </c>
    </row>
    <row r="571" spans="1:12">
      <c r="A571">
        <v>771.36000000000695</v>
      </c>
      <c r="B571">
        <v>1.91</v>
      </c>
      <c r="C571">
        <v>1.99</v>
      </c>
      <c r="D571">
        <v>1.83</v>
      </c>
      <c r="E571">
        <v>0.5</v>
      </c>
      <c r="F571">
        <v>0.78</v>
      </c>
      <c r="G571">
        <v>0.94</v>
      </c>
      <c r="H571">
        <v>1.65</v>
      </c>
      <c r="I571">
        <v>1.31</v>
      </c>
      <c r="J571">
        <v>1.89</v>
      </c>
      <c r="K571">
        <v>2.48</v>
      </c>
      <c r="L571">
        <v>2.81</v>
      </c>
    </row>
    <row r="572" spans="1:12">
      <c r="A572">
        <v>772.71000000000697</v>
      </c>
      <c r="B572">
        <v>1.91</v>
      </c>
      <c r="C572">
        <v>1.99</v>
      </c>
      <c r="D572">
        <v>1.84</v>
      </c>
      <c r="E572">
        <v>0.5</v>
      </c>
      <c r="F572">
        <v>0.77</v>
      </c>
      <c r="G572">
        <v>0.94</v>
      </c>
      <c r="H572">
        <v>1.65</v>
      </c>
      <c r="I572">
        <v>1.31</v>
      </c>
      <c r="J572">
        <v>1.88</v>
      </c>
      <c r="K572">
        <v>2.92</v>
      </c>
      <c r="L572">
        <v>2.8</v>
      </c>
    </row>
    <row r="573" spans="1:12">
      <c r="A573">
        <v>774.07000000000698</v>
      </c>
      <c r="B573">
        <v>1.9</v>
      </c>
      <c r="C573">
        <v>2</v>
      </c>
      <c r="D573">
        <v>1.84</v>
      </c>
      <c r="E573">
        <v>0.5</v>
      </c>
      <c r="F573">
        <v>0.79</v>
      </c>
      <c r="G573">
        <v>0.94</v>
      </c>
      <c r="H573">
        <v>1.66</v>
      </c>
      <c r="I573">
        <v>1.3</v>
      </c>
      <c r="J573">
        <v>1.89</v>
      </c>
      <c r="K573">
        <v>2.97</v>
      </c>
      <c r="L573">
        <v>2.8</v>
      </c>
    </row>
    <row r="574" spans="1:12">
      <c r="A574">
        <v>775.42000000000701</v>
      </c>
      <c r="B574">
        <v>1.92</v>
      </c>
      <c r="C574">
        <v>2</v>
      </c>
      <c r="D574">
        <v>1.84</v>
      </c>
      <c r="E574">
        <v>0.5</v>
      </c>
      <c r="F574">
        <v>0.79</v>
      </c>
      <c r="G574">
        <v>0.94</v>
      </c>
      <c r="H574">
        <v>1.66</v>
      </c>
      <c r="I574">
        <v>1.3</v>
      </c>
      <c r="J574">
        <v>1.89</v>
      </c>
      <c r="K574">
        <v>3.07</v>
      </c>
      <c r="L574">
        <v>2.8</v>
      </c>
    </row>
    <row r="575" spans="1:12">
      <c r="A575">
        <v>776.78000000000702</v>
      </c>
      <c r="B575">
        <v>1.91</v>
      </c>
      <c r="C575">
        <v>2</v>
      </c>
      <c r="D575">
        <v>1.81</v>
      </c>
      <c r="E575">
        <v>0.5</v>
      </c>
      <c r="F575">
        <v>0.78</v>
      </c>
      <c r="G575">
        <v>0.94</v>
      </c>
      <c r="H575">
        <v>1.65</v>
      </c>
      <c r="I575">
        <v>1.31</v>
      </c>
      <c r="J575">
        <v>1.89</v>
      </c>
      <c r="K575">
        <v>2.83</v>
      </c>
      <c r="L575">
        <v>2.8</v>
      </c>
    </row>
    <row r="576" spans="1:12">
      <c r="A576">
        <v>778.14000000000703</v>
      </c>
      <c r="B576">
        <v>1.9</v>
      </c>
      <c r="C576">
        <v>2</v>
      </c>
      <c r="D576">
        <v>1.83</v>
      </c>
      <c r="E576">
        <v>0.5</v>
      </c>
      <c r="F576">
        <v>0.78</v>
      </c>
      <c r="G576">
        <v>0.94</v>
      </c>
      <c r="H576">
        <v>1.65</v>
      </c>
      <c r="I576">
        <v>1.3</v>
      </c>
      <c r="J576">
        <v>1.88</v>
      </c>
      <c r="K576">
        <v>2.4900000000000002</v>
      </c>
      <c r="L576">
        <v>2.8</v>
      </c>
    </row>
    <row r="577" spans="1:12">
      <c r="A577">
        <v>779.49000000000706</v>
      </c>
      <c r="B577">
        <v>1.91</v>
      </c>
      <c r="C577">
        <v>2</v>
      </c>
      <c r="D577">
        <v>1.84</v>
      </c>
      <c r="E577">
        <v>0.51</v>
      </c>
      <c r="F577">
        <v>0.79</v>
      </c>
      <c r="G577">
        <v>0.93</v>
      </c>
      <c r="H577">
        <v>1.66</v>
      </c>
      <c r="I577">
        <v>1.3</v>
      </c>
      <c r="J577">
        <v>1.88</v>
      </c>
      <c r="K577">
        <v>2.4900000000000002</v>
      </c>
      <c r="L577">
        <v>2.8</v>
      </c>
    </row>
    <row r="578" spans="1:12">
      <c r="A578">
        <v>780.84000000000708</v>
      </c>
      <c r="B578">
        <v>1.91</v>
      </c>
      <c r="C578">
        <v>2</v>
      </c>
      <c r="D578">
        <v>1.84</v>
      </c>
      <c r="E578">
        <v>0.5</v>
      </c>
      <c r="F578">
        <v>0.78</v>
      </c>
      <c r="G578">
        <v>0.94</v>
      </c>
      <c r="H578">
        <v>1.65</v>
      </c>
      <c r="I578">
        <v>1.3</v>
      </c>
      <c r="J578">
        <v>1.88</v>
      </c>
      <c r="K578">
        <v>2.71</v>
      </c>
      <c r="L578">
        <v>2.81</v>
      </c>
    </row>
    <row r="579" spans="1:12">
      <c r="A579">
        <v>782.1900000000071</v>
      </c>
      <c r="B579">
        <v>1.91</v>
      </c>
      <c r="C579">
        <v>2.02</v>
      </c>
      <c r="D579">
        <v>1.83</v>
      </c>
      <c r="E579">
        <v>0.5</v>
      </c>
      <c r="F579">
        <v>0.78</v>
      </c>
      <c r="G579">
        <v>0.93</v>
      </c>
      <c r="H579">
        <v>1.63</v>
      </c>
      <c r="I579">
        <v>1.3</v>
      </c>
      <c r="J579">
        <v>1.89</v>
      </c>
      <c r="K579">
        <v>3.07</v>
      </c>
      <c r="L579">
        <v>2.8</v>
      </c>
    </row>
    <row r="580" spans="1:12">
      <c r="A580">
        <v>783.54000000000713</v>
      </c>
      <c r="B580">
        <v>1.91</v>
      </c>
      <c r="C580">
        <v>1.99</v>
      </c>
      <c r="D580">
        <v>1.84</v>
      </c>
      <c r="E580">
        <v>0.5</v>
      </c>
      <c r="F580">
        <v>0.79</v>
      </c>
      <c r="G580">
        <v>0.94</v>
      </c>
      <c r="H580">
        <v>1.66</v>
      </c>
      <c r="I580">
        <v>1.31</v>
      </c>
      <c r="J580">
        <v>1.89</v>
      </c>
      <c r="K580">
        <v>2.5</v>
      </c>
      <c r="L580">
        <v>2.8</v>
      </c>
    </row>
    <row r="581" spans="1:12">
      <c r="A581">
        <v>784.89000000000715</v>
      </c>
      <c r="B581">
        <v>1.91</v>
      </c>
      <c r="C581">
        <v>2</v>
      </c>
      <c r="D581">
        <v>1.84</v>
      </c>
      <c r="E581">
        <v>0.5</v>
      </c>
      <c r="F581">
        <v>0.79</v>
      </c>
      <c r="G581">
        <v>0.94</v>
      </c>
      <c r="H581">
        <v>1.66</v>
      </c>
      <c r="I581">
        <v>1.31</v>
      </c>
      <c r="J581">
        <v>1.89</v>
      </c>
      <c r="K581">
        <v>2.92</v>
      </c>
      <c r="L581">
        <v>2.81</v>
      </c>
    </row>
    <row r="582" spans="1:12">
      <c r="A582">
        <v>786.24000000000717</v>
      </c>
      <c r="B582">
        <v>1.91</v>
      </c>
      <c r="C582">
        <v>1.99</v>
      </c>
      <c r="D582">
        <v>1.84</v>
      </c>
      <c r="E582">
        <v>0.5</v>
      </c>
      <c r="F582">
        <v>0.79</v>
      </c>
      <c r="G582">
        <v>0.94</v>
      </c>
      <c r="H582">
        <v>1.67</v>
      </c>
      <c r="I582">
        <v>1.3</v>
      </c>
      <c r="J582">
        <v>1.88</v>
      </c>
      <c r="K582">
        <v>3.04</v>
      </c>
      <c r="L582">
        <v>2.81</v>
      </c>
    </row>
    <row r="583" spans="1:12">
      <c r="A583">
        <v>787.61000000000718</v>
      </c>
      <c r="B583">
        <v>1.91</v>
      </c>
      <c r="C583">
        <v>2</v>
      </c>
      <c r="D583">
        <v>1.83</v>
      </c>
      <c r="E583">
        <v>0.5</v>
      </c>
      <c r="F583">
        <v>0.78</v>
      </c>
      <c r="G583">
        <v>0.95</v>
      </c>
      <c r="H583">
        <v>1.65</v>
      </c>
      <c r="I583">
        <v>1.32</v>
      </c>
      <c r="J583">
        <v>1.89</v>
      </c>
      <c r="K583">
        <v>2.91</v>
      </c>
      <c r="L583">
        <v>2.8</v>
      </c>
    </row>
    <row r="584" spans="1:12">
      <c r="A584">
        <v>788.9600000000072</v>
      </c>
      <c r="B584">
        <v>1.9</v>
      </c>
      <c r="C584">
        <v>2.0099999999999998</v>
      </c>
      <c r="D584">
        <v>1.84</v>
      </c>
      <c r="E584">
        <v>0.5</v>
      </c>
      <c r="F584">
        <v>0.78</v>
      </c>
      <c r="G584">
        <v>0.94</v>
      </c>
      <c r="H584">
        <v>1.66</v>
      </c>
      <c r="I584">
        <v>1.3</v>
      </c>
      <c r="J584">
        <v>1.88</v>
      </c>
      <c r="K584">
        <v>3.08</v>
      </c>
      <c r="L584">
        <v>2.81</v>
      </c>
    </row>
    <row r="585" spans="1:12">
      <c r="A585">
        <v>790.31000000000722</v>
      </c>
      <c r="B585">
        <v>1.91</v>
      </c>
      <c r="C585">
        <v>2</v>
      </c>
      <c r="D585">
        <v>1.84</v>
      </c>
      <c r="E585">
        <v>0.51</v>
      </c>
      <c r="F585">
        <v>0.78</v>
      </c>
      <c r="G585">
        <v>0.94</v>
      </c>
      <c r="H585">
        <v>1.66</v>
      </c>
      <c r="I585">
        <v>1.31</v>
      </c>
      <c r="J585">
        <v>1.89</v>
      </c>
      <c r="K585">
        <v>2.69</v>
      </c>
      <c r="L585">
        <v>2.81</v>
      </c>
    </row>
    <row r="586" spans="1:12">
      <c r="A586">
        <v>791.67000000000724</v>
      </c>
      <c r="B586">
        <v>1.91</v>
      </c>
      <c r="C586">
        <v>2.0099999999999998</v>
      </c>
      <c r="D586">
        <v>1.83</v>
      </c>
      <c r="E586">
        <v>0.5</v>
      </c>
      <c r="F586">
        <v>0.78</v>
      </c>
      <c r="G586">
        <v>0.94</v>
      </c>
      <c r="H586">
        <v>1.65</v>
      </c>
      <c r="I586">
        <v>1.31</v>
      </c>
      <c r="J586">
        <v>1.9</v>
      </c>
      <c r="K586">
        <v>2.4900000000000002</v>
      </c>
      <c r="L586">
        <v>2.8</v>
      </c>
    </row>
    <row r="587" spans="1:12">
      <c r="A587">
        <v>793.03000000000725</v>
      </c>
      <c r="B587">
        <v>1.91</v>
      </c>
      <c r="C587">
        <v>2</v>
      </c>
      <c r="D587">
        <v>1.84</v>
      </c>
      <c r="E587">
        <v>0.5</v>
      </c>
      <c r="F587">
        <v>0.79</v>
      </c>
      <c r="G587">
        <v>0.95</v>
      </c>
      <c r="H587">
        <v>1.65</v>
      </c>
      <c r="I587">
        <v>1.31</v>
      </c>
      <c r="J587">
        <v>1.88</v>
      </c>
      <c r="K587">
        <v>2.48</v>
      </c>
      <c r="L587">
        <v>2.8</v>
      </c>
    </row>
    <row r="588" spans="1:12">
      <c r="A588">
        <v>794.38000000000727</v>
      </c>
      <c r="B588">
        <v>1.91</v>
      </c>
      <c r="C588">
        <v>2.0099999999999998</v>
      </c>
      <c r="D588">
        <v>1.84</v>
      </c>
      <c r="E588">
        <v>0.48</v>
      </c>
      <c r="F588">
        <v>0.78</v>
      </c>
      <c r="G588">
        <v>0.94</v>
      </c>
      <c r="H588">
        <v>1.65</v>
      </c>
      <c r="I588">
        <v>1.31</v>
      </c>
      <c r="J588">
        <v>1.89</v>
      </c>
      <c r="K588">
        <v>2.97</v>
      </c>
      <c r="L588">
        <v>2.8</v>
      </c>
    </row>
    <row r="589" spans="1:12">
      <c r="A589">
        <v>795.74000000000729</v>
      </c>
      <c r="B589">
        <v>1.91</v>
      </c>
      <c r="C589">
        <v>2</v>
      </c>
      <c r="D589">
        <v>1.84</v>
      </c>
      <c r="E589">
        <v>0.5</v>
      </c>
      <c r="F589">
        <v>0.79</v>
      </c>
      <c r="G589">
        <v>0.94</v>
      </c>
      <c r="H589">
        <v>1.67</v>
      </c>
      <c r="I589">
        <v>1.31</v>
      </c>
      <c r="J589">
        <v>1.89</v>
      </c>
      <c r="K589">
        <v>2.4900000000000002</v>
      </c>
      <c r="L589">
        <v>2.81</v>
      </c>
    </row>
    <row r="590" spans="1:12">
      <c r="A590">
        <v>797.1000000000073</v>
      </c>
      <c r="B590">
        <v>1.9</v>
      </c>
      <c r="C590">
        <v>2</v>
      </c>
      <c r="D590">
        <v>1.83</v>
      </c>
      <c r="E590">
        <v>0.5</v>
      </c>
      <c r="F590">
        <v>0.78</v>
      </c>
      <c r="G590">
        <v>0.94</v>
      </c>
      <c r="H590">
        <v>1.66</v>
      </c>
      <c r="I590">
        <v>1.3</v>
      </c>
      <c r="J590">
        <v>1.89</v>
      </c>
      <c r="K590">
        <v>2.4900000000000002</v>
      </c>
      <c r="L590">
        <v>2.81</v>
      </c>
    </row>
    <row r="591" spans="1:12">
      <c r="A591">
        <v>798.45000000000732</v>
      </c>
      <c r="B591">
        <v>1.91</v>
      </c>
      <c r="C591">
        <v>2</v>
      </c>
      <c r="D591">
        <v>1.84</v>
      </c>
      <c r="E591">
        <v>0.5</v>
      </c>
      <c r="F591">
        <v>0.79</v>
      </c>
      <c r="G591">
        <v>0.94</v>
      </c>
      <c r="H591">
        <v>1.65</v>
      </c>
      <c r="I591">
        <v>1.31</v>
      </c>
      <c r="J591">
        <v>1.89</v>
      </c>
      <c r="K591">
        <v>2.95</v>
      </c>
      <c r="L591">
        <v>2.8</v>
      </c>
    </row>
    <row r="592" spans="1:12">
      <c r="A592">
        <v>799.80000000000734</v>
      </c>
      <c r="B592">
        <v>1.9</v>
      </c>
      <c r="C592">
        <v>2</v>
      </c>
      <c r="D592">
        <v>1.86</v>
      </c>
      <c r="E592">
        <v>0.5</v>
      </c>
      <c r="F592">
        <v>0.8</v>
      </c>
      <c r="G592">
        <v>0.94</v>
      </c>
      <c r="H592">
        <v>1.66</v>
      </c>
      <c r="I592">
        <v>1.31</v>
      </c>
      <c r="J592">
        <v>1.88</v>
      </c>
      <c r="K592">
        <v>2.87</v>
      </c>
      <c r="L592">
        <v>2.81</v>
      </c>
    </row>
    <row r="593" spans="1:12">
      <c r="A593">
        <v>801.14000000000738</v>
      </c>
      <c r="B593">
        <v>1.91</v>
      </c>
      <c r="C593">
        <v>2.0099999999999998</v>
      </c>
      <c r="D593">
        <v>1.84</v>
      </c>
      <c r="E593">
        <v>0.51</v>
      </c>
      <c r="F593">
        <v>0.79</v>
      </c>
      <c r="G593">
        <v>0.93</v>
      </c>
      <c r="H593">
        <v>1.65</v>
      </c>
      <c r="I593">
        <v>1.31</v>
      </c>
      <c r="J593">
        <v>1.9</v>
      </c>
      <c r="K593">
        <v>3.06</v>
      </c>
      <c r="L593">
        <v>2.81</v>
      </c>
    </row>
    <row r="594" spans="1:12">
      <c r="A594">
        <v>802.4900000000074</v>
      </c>
      <c r="B594">
        <v>1.91</v>
      </c>
      <c r="C594">
        <v>2</v>
      </c>
      <c r="D594">
        <v>1.84</v>
      </c>
      <c r="E594">
        <v>0.49</v>
      </c>
      <c r="F594">
        <v>0.79</v>
      </c>
      <c r="G594">
        <v>0.94</v>
      </c>
      <c r="H594">
        <v>1.66</v>
      </c>
      <c r="I594">
        <v>1.3</v>
      </c>
      <c r="J594">
        <v>1.89</v>
      </c>
      <c r="K594">
        <v>2.48</v>
      </c>
      <c r="L594">
        <v>2.81</v>
      </c>
    </row>
    <row r="595" spans="1:12">
      <c r="A595">
        <v>803.84000000000742</v>
      </c>
      <c r="B595">
        <v>1.91</v>
      </c>
      <c r="C595">
        <v>2.0099999999999998</v>
      </c>
      <c r="D595">
        <v>1.84</v>
      </c>
      <c r="E595">
        <v>0.5</v>
      </c>
      <c r="F595">
        <v>0.79</v>
      </c>
      <c r="G595">
        <v>0.94</v>
      </c>
      <c r="H595">
        <v>1.66</v>
      </c>
      <c r="I595">
        <v>1.3</v>
      </c>
      <c r="J595">
        <v>1.89</v>
      </c>
      <c r="K595">
        <v>3.07</v>
      </c>
      <c r="L595">
        <v>2.81</v>
      </c>
    </row>
    <row r="596" spans="1:12">
      <c r="A596">
        <v>805.19000000000744</v>
      </c>
      <c r="B596">
        <v>1.92</v>
      </c>
      <c r="C596">
        <v>2.0099999999999998</v>
      </c>
      <c r="D596">
        <v>1.83</v>
      </c>
      <c r="E596">
        <v>0.49</v>
      </c>
      <c r="F596">
        <v>0.77</v>
      </c>
      <c r="G596">
        <v>0.93</v>
      </c>
      <c r="H596">
        <v>1.66</v>
      </c>
      <c r="I596">
        <v>1.31</v>
      </c>
      <c r="J596">
        <v>1.89</v>
      </c>
      <c r="K596">
        <v>2.91</v>
      </c>
      <c r="L596">
        <v>2.81</v>
      </c>
    </row>
    <row r="597" spans="1:12">
      <c r="A597">
        <v>806.54000000000747</v>
      </c>
      <c r="B597">
        <v>1.9</v>
      </c>
      <c r="C597">
        <v>2.0099999999999998</v>
      </c>
      <c r="D597">
        <v>1.83</v>
      </c>
      <c r="E597">
        <v>0.5</v>
      </c>
      <c r="F597">
        <v>0.79</v>
      </c>
      <c r="G597">
        <v>0.94</v>
      </c>
      <c r="H597">
        <v>1.65</v>
      </c>
      <c r="I597">
        <v>1.31</v>
      </c>
      <c r="J597">
        <v>1.89</v>
      </c>
      <c r="K597">
        <v>2.4900000000000002</v>
      </c>
      <c r="L597">
        <v>2.82</v>
      </c>
    </row>
    <row r="598" spans="1:12">
      <c r="A598">
        <v>807.89000000000749</v>
      </c>
      <c r="B598">
        <v>1.9</v>
      </c>
      <c r="C598">
        <v>2.0099999999999998</v>
      </c>
      <c r="D598">
        <v>1.83</v>
      </c>
      <c r="E598">
        <v>0.51</v>
      </c>
      <c r="F598">
        <v>0.79</v>
      </c>
      <c r="G598">
        <v>0.94</v>
      </c>
      <c r="H598">
        <v>1.66</v>
      </c>
      <c r="I598">
        <v>1.3</v>
      </c>
      <c r="J598">
        <v>1.89</v>
      </c>
      <c r="K598">
        <v>2.99</v>
      </c>
      <c r="L598">
        <v>2.81</v>
      </c>
    </row>
    <row r="599" spans="1:12">
      <c r="A599">
        <v>809.2500000000075</v>
      </c>
      <c r="B599">
        <v>1.91</v>
      </c>
      <c r="C599">
        <v>2.0099999999999998</v>
      </c>
      <c r="D599">
        <v>1.84</v>
      </c>
      <c r="E599">
        <v>0.5</v>
      </c>
      <c r="F599">
        <v>0.79</v>
      </c>
      <c r="G599">
        <v>0.93</v>
      </c>
      <c r="H599">
        <v>1.65</v>
      </c>
      <c r="I599">
        <v>1.3</v>
      </c>
      <c r="J599">
        <v>1.89</v>
      </c>
      <c r="K599">
        <v>2.52</v>
      </c>
      <c r="L599">
        <v>2.8</v>
      </c>
    </row>
    <row r="600" spans="1:12">
      <c r="A600">
        <v>810.61000000000752</v>
      </c>
      <c r="B600">
        <v>1.92</v>
      </c>
      <c r="C600">
        <v>2</v>
      </c>
      <c r="D600">
        <v>1.84</v>
      </c>
      <c r="E600">
        <v>0.49</v>
      </c>
      <c r="F600">
        <v>0.78</v>
      </c>
      <c r="G600">
        <v>0.93</v>
      </c>
      <c r="H600">
        <v>1.65</v>
      </c>
      <c r="I600">
        <v>1.31</v>
      </c>
      <c r="J600">
        <v>1.89</v>
      </c>
      <c r="K600">
        <v>2.74</v>
      </c>
      <c r="L600">
        <v>2.81</v>
      </c>
    </row>
    <row r="601" spans="1:12">
      <c r="A601">
        <v>811.97000000000753</v>
      </c>
      <c r="B601">
        <v>1.91</v>
      </c>
      <c r="C601">
        <v>2</v>
      </c>
      <c r="D601">
        <v>1.84</v>
      </c>
      <c r="E601">
        <v>0.5</v>
      </c>
      <c r="F601">
        <v>0.79</v>
      </c>
      <c r="G601">
        <v>0.93</v>
      </c>
      <c r="H601">
        <v>1.65</v>
      </c>
      <c r="I601">
        <v>1.31</v>
      </c>
      <c r="J601">
        <v>1.89</v>
      </c>
      <c r="K601">
        <v>3.06</v>
      </c>
      <c r="L601">
        <v>2.8</v>
      </c>
    </row>
    <row r="602" spans="1:12">
      <c r="A602">
        <v>813.32000000000755</v>
      </c>
      <c r="B602">
        <v>1.91</v>
      </c>
      <c r="C602">
        <v>2.0099999999999998</v>
      </c>
      <c r="D602">
        <v>1.83</v>
      </c>
      <c r="E602">
        <v>0.5</v>
      </c>
      <c r="F602">
        <v>0.78</v>
      </c>
      <c r="G602">
        <v>0.94</v>
      </c>
      <c r="H602">
        <v>1.66</v>
      </c>
      <c r="I602">
        <v>1.31</v>
      </c>
      <c r="J602">
        <v>1.88</v>
      </c>
      <c r="K602">
        <v>2.86</v>
      </c>
      <c r="L602">
        <v>2.8</v>
      </c>
    </row>
    <row r="603" spans="1:12">
      <c r="A603">
        <v>814.67000000000758</v>
      </c>
      <c r="B603">
        <v>1.9</v>
      </c>
      <c r="C603">
        <v>2.0099999999999998</v>
      </c>
      <c r="D603">
        <v>1.84</v>
      </c>
      <c r="E603">
        <v>0.5</v>
      </c>
      <c r="F603">
        <v>0.78</v>
      </c>
      <c r="G603">
        <v>0.94</v>
      </c>
      <c r="H603">
        <v>1.66</v>
      </c>
      <c r="I603">
        <v>1.33</v>
      </c>
      <c r="J603">
        <v>1.9</v>
      </c>
      <c r="K603">
        <v>2.76</v>
      </c>
      <c r="L603">
        <v>2.81</v>
      </c>
    </row>
    <row r="604" spans="1:12">
      <c r="A604">
        <v>816.0200000000076</v>
      </c>
      <c r="B604">
        <v>1.91</v>
      </c>
      <c r="C604">
        <v>2.0099999999999998</v>
      </c>
      <c r="D604">
        <v>1.84</v>
      </c>
      <c r="E604">
        <v>0.5</v>
      </c>
      <c r="F604">
        <v>0.78</v>
      </c>
      <c r="G604">
        <v>0.94</v>
      </c>
      <c r="H604">
        <v>1.65</v>
      </c>
      <c r="I604">
        <v>1.3</v>
      </c>
      <c r="J604">
        <v>1.88</v>
      </c>
      <c r="K604">
        <v>2.9</v>
      </c>
      <c r="L604">
        <v>2.81</v>
      </c>
    </row>
    <row r="605" spans="1:12">
      <c r="A605">
        <v>817.38000000000761</v>
      </c>
      <c r="B605">
        <v>1.9</v>
      </c>
      <c r="C605">
        <v>2</v>
      </c>
      <c r="D605">
        <v>1.84</v>
      </c>
      <c r="E605">
        <v>0.49</v>
      </c>
      <c r="F605">
        <v>0.79</v>
      </c>
      <c r="G605">
        <v>0.94</v>
      </c>
      <c r="H605">
        <v>1.65</v>
      </c>
      <c r="I605">
        <v>1.3</v>
      </c>
      <c r="J605">
        <v>1.89</v>
      </c>
      <c r="K605">
        <v>3.06</v>
      </c>
      <c r="L605">
        <v>2.81</v>
      </c>
    </row>
    <row r="606" spans="1:12">
      <c r="A606">
        <v>818.73000000000764</v>
      </c>
      <c r="B606">
        <v>1.91</v>
      </c>
      <c r="C606">
        <v>2.02</v>
      </c>
      <c r="D606">
        <v>1.84</v>
      </c>
      <c r="E606">
        <v>0.5</v>
      </c>
      <c r="F606">
        <v>0.79</v>
      </c>
      <c r="G606">
        <v>0.93</v>
      </c>
      <c r="H606">
        <v>1.66</v>
      </c>
      <c r="I606">
        <v>1.31</v>
      </c>
      <c r="J606">
        <v>1.88</v>
      </c>
      <c r="K606">
        <v>3.01</v>
      </c>
      <c r="L606">
        <v>2.8</v>
      </c>
    </row>
    <row r="607" spans="1:12">
      <c r="A607">
        <v>820.09000000000765</v>
      </c>
      <c r="B607">
        <v>1.91</v>
      </c>
      <c r="C607">
        <v>2.0099999999999998</v>
      </c>
      <c r="D607">
        <v>1.84</v>
      </c>
      <c r="E607">
        <v>0.5</v>
      </c>
      <c r="F607">
        <v>0.79</v>
      </c>
      <c r="G607">
        <v>0.94</v>
      </c>
      <c r="H607">
        <v>1.66</v>
      </c>
      <c r="I607">
        <v>1.3</v>
      </c>
      <c r="J607">
        <v>1.89</v>
      </c>
      <c r="K607">
        <v>3.06</v>
      </c>
      <c r="L607">
        <v>2.8</v>
      </c>
    </row>
    <row r="608" spans="1:12">
      <c r="A608">
        <v>821.45000000000766</v>
      </c>
      <c r="B608">
        <v>1.91</v>
      </c>
      <c r="C608">
        <v>2.0099999999999998</v>
      </c>
      <c r="D608">
        <v>1.84</v>
      </c>
      <c r="E608">
        <v>0.5</v>
      </c>
      <c r="F608">
        <v>0.78</v>
      </c>
      <c r="G608">
        <v>0.94</v>
      </c>
      <c r="H608">
        <v>1.66</v>
      </c>
      <c r="I608">
        <v>1.31</v>
      </c>
      <c r="J608">
        <v>1.89</v>
      </c>
      <c r="K608">
        <v>2.5299999999999998</v>
      </c>
      <c r="L608">
        <v>2.83</v>
      </c>
    </row>
    <row r="609" spans="1:12">
      <c r="A609">
        <v>822.80000000000769</v>
      </c>
      <c r="B609">
        <v>1.91</v>
      </c>
      <c r="C609">
        <v>2.0099999999999998</v>
      </c>
      <c r="D609">
        <v>1.83</v>
      </c>
      <c r="E609">
        <v>0.5</v>
      </c>
      <c r="F609">
        <v>0.79</v>
      </c>
      <c r="G609">
        <v>0.93</v>
      </c>
      <c r="H609">
        <v>1.66</v>
      </c>
      <c r="I609">
        <v>1.3</v>
      </c>
      <c r="J609">
        <v>1.89</v>
      </c>
      <c r="K609">
        <v>2.93</v>
      </c>
      <c r="L609">
        <v>2.8</v>
      </c>
    </row>
    <row r="610" spans="1:12">
      <c r="A610">
        <v>824.1600000000077</v>
      </c>
      <c r="B610">
        <v>1.9</v>
      </c>
      <c r="C610">
        <v>2.0099999999999998</v>
      </c>
      <c r="D610">
        <v>1.83</v>
      </c>
      <c r="E610">
        <v>0.5</v>
      </c>
      <c r="F610">
        <v>0.78</v>
      </c>
      <c r="G610">
        <v>0.94</v>
      </c>
      <c r="H610">
        <v>1.66</v>
      </c>
      <c r="I610">
        <v>1.31</v>
      </c>
      <c r="J610">
        <v>1.89</v>
      </c>
      <c r="K610">
        <v>2.99</v>
      </c>
      <c r="L610">
        <v>2.81</v>
      </c>
    </row>
    <row r="611" spans="1:12">
      <c r="A611">
        <v>825.5300000000077</v>
      </c>
      <c r="B611">
        <v>1.9</v>
      </c>
      <c r="C611">
        <v>2.0099999999999998</v>
      </c>
      <c r="D611">
        <v>1.84</v>
      </c>
      <c r="E611">
        <v>0.5</v>
      </c>
      <c r="F611">
        <v>0.78</v>
      </c>
      <c r="G611">
        <v>0.94</v>
      </c>
      <c r="H611">
        <v>1.66</v>
      </c>
      <c r="I611">
        <v>1.31</v>
      </c>
      <c r="J611">
        <v>1.88</v>
      </c>
      <c r="K611">
        <v>2.48</v>
      </c>
      <c r="L611">
        <v>2.8</v>
      </c>
    </row>
    <row r="612" spans="1:12">
      <c r="A612">
        <v>826.89000000000772</v>
      </c>
      <c r="B612">
        <v>1.91</v>
      </c>
      <c r="C612">
        <v>2</v>
      </c>
      <c r="D612">
        <v>1.84</v>
      </c>
      <c r="E612">
        <v>0.5</v>
      </c>
      <c r="F612">
        <v>0.79</v>
      </c>
      <c r="G612">
        <v>0.93</v>
      </c>
      <c r="H612">
        <v>1.65</v>
      </c>
      <c r="I612">
        <v>1.31</v>
      </c>
      <c r="J612">
        <v>1.88</v>
      </c>
      <c r="K612">
        <v>3.06</v>
      </c>
      <c r="L612">
        <v>2.81</v>
      </c>
    </row>
    <row r="613" spans="1:12">
      <c r="A613">
        <v>828.26000000000772</v>
      </c>
      <c r="B613">
        <v>1.9</v>
      </c>
      <c r="C613">
        <v>2</v>
      </c>
      <c r="D613">
        <v>1.85</v>
      </c>
      <c r="E613">
        <v>0.5</v>
      </c>
      <c r="F613">
        <v>0.78</v>
      </c>
      <c r="G613">
        <v>0.94</v>
      </c>
      <c r="H613">
        <v>1.66</v>
      </c>
      <c r="I613">
        <v>1.31</v>
      </c>
      <c r="J613">
        <v>1.89</v>
      </c>
      <c r="K613">
        <v>3.07</v>
      </c>
      <c r="L613">
        <v>2.8</v>
      </c>
    </row>
    <row r="614" spans="1:12">
      <c r="A614">
        <v>829.61000000000774</v>
      </c>
      <c r="B614">
        <v>1.91</v>
      </c>
      <c r="C614">
        <v>2.0099999999999998</v>
      </c>
      <c r="D614">
        <v>1.84</v>
      </c>
      <c r="E614">
        <v>0.49</v>
      </c>
      <c r="F614">
        <v>0.79</v>
      </c>
      <c r="G614">
        <v>0.94</v>
      </c>
      <c r="H614">
        <v>1.66</v>
      </c>
      <c r="I614">
        <v>1.32</v>
      </c>
      <c r="J614">
        <v>1.89</v>
      </c>
      <c r="K614">
        <v>2.98</v>
      </c>
      <c r="L614">
        <v>2.81</v>
      </c>
    </row>
    <row r="615" spans="1:12">
      <c r="A615">
        <v>830.96000000000777</v>
      </c>
      <c r="B615">
        <v>1.91</v>
      </c>
      <c r="C615">
        <v>2.02</v>
      </c>
      <c r="D615">
        <v>1.83</v>
      </c>
      <c r="E615">
        <v>0.5</v>
      </c>
      <c r="F615">
        <v>0.78</v>
      </c>
      <c r="G615">
        <v>0.94</v>
      </c>
      <c r="H615">
        <v>1.66</v>
      </c>
      <c r="I615">
        <v>1.3</v>
      </c>
      <c r="J615">
        <v>1.89</v>
      </c>
      <c r="K615">
        <v>2.5099999999999998</v>
      </c>
      <c r="L615">
        <v>2.8</v>
      </c>
    </row>
    <row r="616" spans="1:12">
      <c r="A616">
        <v>832.31000000000779</v>
      </c>
      <c r="B616">
        <v>1.91</v>
      </c>
      <c r="C616">
        <v>2.0099999999999998</v>
      </c>
      <c r="D616">
        <v>1.85</v>
      </c>
      <c r="E616">
        <v>0.49</v>
      </c>
      <c r="F616">
        <v>0.78</v>
      </c>
      <c r="G616">
        <v>0.94</v>
      </c>
      <c r="H616">
        <v>1.66</v>
      </c>
      <c r="I616">
        <v>1.3</v>
      </c>
      <c r="J616">
        <v>1.88</v>
      </c>
      <c r="K616">
        <v>2.93</v>
      </c>
      <c r="L616">
        <v>2.81</v>
      </c>
    </row>
    <row r="617" spans="1:12">
      <c r="A617">
        <v>833.68000000000779</v>
      </c>
      <c r="B617">
        <v>1.91</v>
      </c>
      <c r="C617">
        <v>2.02</v>
      </c>
      <c r="D617">
        <v>1.85</v>
      </c>
      <c r="E617">
        <v>0.51</v>
      </c>
      <c r="F617">
        <v>0.79</v>
      </c>
      <c r="G617">
        <v>0.94</v>
      </c>
      <c r="H617">
        <v>1.66</v>
      </c>
      <c r="I617">
        <v>1.31</v>
      </c>
      <c r="J617">
        <v>1.89</v>
      </c>
      <c r="K617">
        <v>2.5099999999999998</v>
      </c>
      <c r="L617">
        <v>2.81</v>
      </c>
    </row>
    <row r="618" spans="1:12">
      <c r="A618">
        <v>835.03000000000782</v>
      </c>
      <c r="B618">
        <v>1.9</v>
      </c>
      <c r="C618">
        <v>2.02</v>
      </c>
      <c r="D618">
        <v>1.84</v>
      </c>
      <c r="E618">
        <v>0.5</v>
      </c>
      <c r="F618">
        <v>0.77</v>
      </c>
      <c r="G618">
        <v>0.94</v>
      </c>
      <c r="H618">
        <v>1.66</v>
      </c>
      <c r="I618">
        <v>1.31</v>
      </c>
      <c r="J618">
        <v>1.88</v>
      </c>
      <c r="K618">
        <v>2.52</v>
      </c>
      <c r="L618">
        <v>2.81</v>
      </c>
    </row>
    <row r="619" spans="1:12">
      <c r="A619">
        <v>836.38000000000784</v>
      </c>
      <c r="B619">
        <v>1.91</v>
      </c>
      <c r="C619">
        <v>2.0299999999999998</v>
      </c>
      <c r="D619">
        <v>1.84</v>
      </c>
      <c r="E619">
        <v>0.5</v>
      </c>
      <c r="F619">
        <v>0.77</v>
      </c>
      <c r="G619">
        <v>0.94</v>
      </c>
      <c r="H619">
        <v>1.66</v>
      </c>
      <c r="I619">
        <v>1.3</v>
      </c>
      <c r="J619">
        <v>1.89</v>
      </c>
      <c r="K619">
        <v>3.02</v>
      </c>
      <c r="L619">
        <v>2.81</v>
      </c>
    </row>
    <row r="620" spans="1:12">
      <c r="A620">
        <v>837.73000000000786</v>
      </c>
      <c r="B620">
        <v>1.91</v>
      </c>
      <c r="C620">
        <v>2.02</v>
      </c>
      <c r="D620">
        <v>1.84</v>
      </c>
      <c r="E620">
        <v>0.5</v>
      </c>
      <c r="F620">
        <v>0.79</v>
      </c>
      <c r="G620">
        <v>0.94</v>
      </c>
      <c r="H620">
        <v>1.65</v>
      </c>
      <c r="I620">
        <v>1.3</v>
      </c>
      <c r="J620">
        <v>1.89</v>
      </c>
      <c r="K620">
        <v>2.82</v>
      </c>
      <c r="L620">
        <v>2.81</v>
      </c>
    </row>
    <row r="621" spans="1:12">
      <c r="A621">
        <v>839.10000000000787</v>
      </c>
      <c r="B621">
        <v>1.91</v>
      </c>
      <c r="C621">
        <v>2.02</v>
      </c>
      <c r="D621">
        <v>1.84</v>
      </c>
      <c r="E621">
        <v>0.47</v>
      </c>
      <c r="F621">
        <v>0.77</v>
      </c>
      <c r="G621">
        <v>0.94</v>
      </c>
      <c r="H621">
        <v>1.66</v>
      </c>
      <c r="I621">
        <v>1.3</v>
      </c>
      <c r="J621">
        <v>1.88</v>
      </c>
      <c r="K621">
        <v>2.5</v>
      </c>
      <c r="L621">
        <v>2.81</v>
      </c>
    </row>
    <row r="622" spans="1:12">
      <c r="A622">
        <v>840.48000000000786</v>
      </c>
      <c r="B622">
        <v>1.91</v>
      </c>
      <c r="C622">
        <v>2.0299999999999998</v>
      </c>
      <c r="D622">
        <v>1.84</v>
      </c>
      <c r="E622">
        <v>0.5</v>
      </c>
      <c r="F622">
        <v>0.78</v>
      </c>
      <c r="G622">
        <v>0.94</v>
      </c>
      <c r="H622">
        <v>1.66</v>
      </c>
      <c r="I622">
        <v>1.3</v>
      </c>
      <c r="J622">
        <v>1.89</v>
      </c>
      <c r="K622">
        <v>2.65</v>
      </c>
      <c r="L622">
        <v>2.81</v>
      </c>
    </row>
    <row r="623" spans="1:12">
      <c r="A623">
        <v>841.83000000000789</v>
      </c>
      <c r="B623">
        <v>1.91</v>
      </c>
      <c r="C623">
        <v>2.0299999999999998</v>
      </c>
      <c r="D623">
        <v>1.83</v>
      </c>
      <c r="E623">
        <v>0.51</v>
      </c>
      <c r="F623">
        <v>0.79</v>
      </c>
      <c r="G623">
        <v>0.93</v>
      </c>
      <c r="H623">
        <v>1.65</v>
      </c>
      <c r="I623">
        <v>1.31</v>
      </c>
      <c r="J623">
        <v>1.89</v>
      </c>
      <c r="K623">
        <v>2.5099999999999998</v>
      </c>
      <c r="L623">
        <v>2.81</v>
      </c>
    </row>
    <row r="624" spans="1:12">
      <c r="A624">
        <v>843.1900000000079</v>
      </c>
      <c r="B624">
        <v>1.91</v>
      </c>
      <c r="C624">
        <v>2.02</v>
      </c>
      <c r="D624">
        <v>1.85</v>
      </c>
      <c r="E624">
        <v>0.5</v>
      </c>
      <c r="F624">
        <v>0.78</v>
      </c>
      <c r="G624">
        <v>0.93</v>
      </c>
      <c r="H624">
        <v>1.66</v>
      </c>
      <c r="I624">
        <v>1.3</v>
      </c>
      <c r="J624">
        <v>1.89</v>
      </c>
      <c r="K624">
        <v>2.84</v>
      </c>
      <c r="L624">
        <v>2.8</v>
      </c>
    </row>
    <row r="625" spans="1:12">
      <c r="A625">
        <v>844.54000000000792</v>
      </c>
      <c r="B625">
        <v>1.91</v>
      </c>
      <c r="C625">
        <v>2.04</v>
      </c>
      <c r="D625">
        <v>1.84</v>
      </c>
      <c r="E625">
        <v>0.51</v>
      </c>
      <c r="F625">
        <v>0.79</v>
      </c>
      <c r="G625">
        <v>0.94</v>
      </c>
      <c r="H625">
        <v>1.66</v>
      </c>
      <c r="I625">
        <v>1.31</v>
      </c>
      <c r="J625">
        <v>1.88</v>
      </c>
      <c r="K625">
        <v>3.07</v>
      </c>
      <c r="L625">
        <v>2.8</v>
      </c>
    </row>
    <row r="626" spans="1:12">
      <c r="A626">
        <v>845.92000000000792</v>
      </c>
      <c r="B626">
        <v>1.9</v>
      </c>
      <c r="C626">
        <v>2.0299999999999998</v>
      </c>
      <c r="D626">
        <v>1.84</v>
      </c>
      <c r="E626">
        <v>0.5</v>
      </c>
      <c r="F626">
        <v>0.78</v>
      </c>
      <c r="G626">
        <v>0.94</v>
      </c>
      <c r="H626">
        <v>1.65</v>
      </c>
      <c r="I626">
        <v>1.31</v>
      </c>
      <c r="J626">
        <v>1.89</v>
      </c>
      <c r="K626">
        <v>3.06</v>
      </c>
      <c r="L626">
        <v>2.8</v>
      </c>
    </row>
    <row r="627" spans="1:12">
      <c r="A627">
        <v>847.28000000000793</v>
      </c>
      <c r="B627">
        <v>1.9</v>
      </c>
      <c r="C627">
        <v>2.0299999999999998</v>
      </c>
      <c r="D627">
        <v>1.84</v>
      </c>
      <c r="E627">
        <v>0.5</v>
      </c>
      <c r="F627">
        <v>0.78</v>
      </c>
      <c r="G627">
        <v>0.93</v>
      </c>
      <c r="H627">
        <v>1.66</v>
      </c>
      <c r="I627">
        <v>1.31</v>
      </c>
      <c r="J627">
        <v>1.88</v>
      </c>
      <c r="K627">
        <v>2.6</v>
      </c>
      <c r="L627">
        <v>2.81</v>
      </c>
    </row>
    <row r="628" spans="1:12">
      <c r="A628">
        <v>848.64000000000794</v>
      </c>
      <c r="B628">
        <v>1.9</v>
      </c>
      <c r="C628">
        <v>2.0299999999999998</v>
      </c>
      <c r="D628">
        <v>1.84</v>
      </c>
      <c r="E628">
        <v>0.51</v>
      </c>
      <c r="F628">
        <v>0.78</v>
      </c>
      <c r="G628">
        <v>0.94</v>
      </c>
      <c r="H628">
        <v>1.65</v>
      </c>
      <c r="I628">
        <v>1.31</v>
      </c>
      <c r="J628">
        <v>1.88</v>
      </c>
      <c r="K628">
        <v>2.97</v>
      </c>
      <c r="L628">
        <v>2.8</v>
      </c>
    </row>
    <row r="629" spans="1:12">
      <c r="A629">
        <v>849.99000000000797</v>
      </c>
      <c r="B629">
        <v>1.91</v>
      </c>
      <c r="C629">
        <v>2.0299999999999998</v>
      </c>
      <c r="D629">
        <v>1.84</v>
      </c>
      <c r="E629">
        <v>0.48</v>
      </c>
      <c r="F629">
        <v>0.79</v>
      </c>
      <c r="G629">
        <v>0.95</v>
      </c>
      <c r="H629">
        <v>1.66</v>
      </c>
      <c r="I629">
        <v>1.3</v>
      </c>
      <c r="J629">
        <v>1.89</v>
      </c>
      <c r="K629">
        <v>2.5299999999999998</v>
      </c>
      <c r="L629">
        <v>2.8</v>
      </c>
    </row>
    <row r="630" spans="1:12">
      <c r="A630">
        <v>851.34000000000799</v>
      </c>
      <c r="B630">
        <v>1.9</v>
      </c>
      <c r="C630">
        <v>2.0299999999999998</v>
      </c>
      <c r="D630">
        <v>1.84</v>
      </c>
      <c r="E630">
        <v>0.49</v>
      </c>
      <c r="F630">
        <v>0.79</v>
      </c>
      <c r="G630">
        <v>0.94</v>
      </c>
      <c r="H630">
        <v>1.65</v>
      </c>
      <c r="I630">
        <v>1.3</v>
      </c>
      <c r="J630">
        <v>1.88</v>
      </c>
      <c r="K630">
        <v>2.74</v>
      </c>
      <c r="L630">
        <v>2.81</v>
      </c>
    </row>
    <row r="631" spans="1:12">
      <c r="A631">
        <v>852.71000000000799</v>
      </c>
      <c r="B631">
        <v>1.9</v>
      </c>
      <c r="C631">
        <v>2.0299999999999998</v>
      </c>
      <c r="D631">
        <v>1.83</v>
      </c>
      <c r="E631">
        <v>0.5</v>
      </c>
      <c r="F631">
        <v>0.79</v>
      </c>
      <c r="G631">
        <v>0.89</v>
      </c>
      <c r="H631">
        <v>1.66</v>
      </c>
      <c r="I631">
        <v>1.31</v>
      </c>
      <c r="J631">
        <v>1.89</v>
      </c>
      <c r="K631">
        <v>3.02</v>
      </c>
      <c r="L631">
        <v>2.8</v>
      </c>
    </row>
    <row r="632" spans="1:12">
      <c r="A632">
        <v>854.06000000000802</v>
      </c>
      <c r="B632">
        <v>1.9</v>
      </c>
      <c r="C632">
        <v>2.0299999999999998</v>
      </c>
      <c r="D632">
        <v>1.84</v>
      </c>
      <c r="E632">
        <v>0.5</v>
      </c>
      <c r="F632">
        <v>0.78</v>
      </c>
      <c r="G632">
        <v>0.94</v>
      </c>
      <c r="H632">
        <v>1.66</v>
      </c>
      <c r="I632">
        <v>1.3</v>
      </c>
      <c r="J632">
        <v>1.89</v>
      </c>
      <c r="K632">
        <v>2.48</v>
      </c>
      <c r="L632">
        <v>2.81</v>
      </c>
    </row>
    <row r="633" spans="1:12">
      <c r="A633">
        <v>855.41000000000804</v>
      </c>
      <c r="B633">
        <v>1.91</v>
      </c>
      <c r="C633">
        <v>2.0299999999999998</v>
      </c>
      <c r="D633">
        <v>1.84</v>
      </c>
      <c r="E633">
        <v>0.49</v>
      </c>
      <c r="F633">
        <v>0.79</v>
      </c>
      <c r="G633">
        <v>0.94</v>
      </c>
      <c r="H633">
        <v>1.65</v>
      </c>
      <c r="I633">
        <v>1.3</v>
      </c>
      <c r="J633">
        <v>1.88</v>
      </c>
      <c r="K633">
        <v>2.91</v>
      </c>
      <c r="L633">
        <v>2.8</v>
      </c>
    </row>
    <row r="634" spans="1:12">
      <c r="A634">
        <v>856.77000000000805</v>
      </c>
      <c r="B634">
        <v>1.91</v>
      </c>
      <c r="C634">
        <v>2.0299999999999998</v>
      </c>
      <c r="D634">
        <v>1.83</v>
      </c>
      <c r="E634">
        <v>0.5</v>
      </c>
      <c r="F634">
        <v>0.78</v>
      </c>
      <c r="G634">
        <v>0.95</v>
      </c>
      <c r="H634">
        <v>1.66</v>
      </c>
      <c r="I634">
        <v>1.3</v>
      </c>
      <c r="J634">
        <v>1.89</v>
      </c>
      <c r="K634">
        <v>2.86</v>
      </c>
      <c r="L634">
        <v>2.8</v>
      </c>
    </row>
    <row r="635" spans="1:12">
      <c r="A635">
        <v>858.12000000000808</v>
      </c>
      <c r="B635">
        <v>1.91</v>
      </c>
      <c r="C635">
        <v>2.02</v>
      </c>
      <c r="D635">
        <v>1.85</v>
      </c>
      <c r="E635">
        <v>0.5</v>
      </c>
      <c r="F635">
        <v>0.78</v>
      </c>
      <c r="G635">
        <v>0.94</v>
      </c>
      <c r="H635">
        <v>1.66</v>
      </c>
      <c r="I635">
        <v>1.3</v>
      </c>
      <c r="J635">
        <v>1.89</v>
      </c>
      <c r="K635">
        <v>2.94</v>
      </c>
      <c r="L635">
        <v>2.81</v>
      </c>
    </row>
    <row r="636" spans="1:12">
      <c r="A636">
        <v>859.49000000000808</v>
      </c>
      <c r="B636">
        <v>1.9</v>
      </c>
      <c r="C636">
        <v>2.0299999999999998</v>
      </c>
      <c r="D636">
        <v>1.83</v>
      </c>
      <c r="E636">
        <v>0.51</v>
      </c>
      <c r="F636">
        <v>0.78</v>
      </c>
      <c r="G636">
        <v>0.93</v>
      </c>
      <c r="H636">
        <v>1.66</v>
      </c>
      <c r="I636">
        <v>1.3</v>
      </c>
      <c r="J636">
        <v>1.86</v>
      </c>
      <c r="K636">
        <v>2.64</v>
      </c>
      <c r="L636">
        <v>2.8</v>
      </c>
    </row>
    <row r="637" spans="1:12">
      <c r="A637">
        <v>860.85000000000809</v>
      </c>
      <c r="B637">
        <v>1.91</v>
      </c>
      <c r="C637">
        <v>2.0299999999999998</v>
      </c>
      <c r="D637">
        <v>1.84</v>
      </c>
      <c r="E637">
        <v>0.5</v>
      </c>
      <c r="F637">
        <v>0.78</v>
      </c>
      <c r="G637">
        <v>0.93</v>
      </c>
      <c r="H637">
        <v>1.66</v>
      </c>
      <c r="I637">
        <v>1.31</v>
      </c>
      <c r="J637">
        <v>1.89</v>
      </c>
      <c r="K637">
        <v>2.5299999999999998</v>
      </c>
      <c r="L637">
        <v>2.81</v>
      </c>
    </row>
    <row r="638" spans="1:12">
      <c r="A638">
        <v>862.20000000000812</v>
      </c>
      <c r="B638">
        <v>1.9</v>
      </c>
      <c r="C638">
        <v>2.02</v>
      </c>
      <c r="D638">
        <v>1.83</v>
      </c>
      <c r="E638">
        <v>0.5</v>
      </c>
      <c r="F638">
        <v>0.78</v>
      </c>
      <c r="G638">
        <v>0.94</v>
      </c>
      <c r="H638">
        <v>1.66</v>
      </c>
      <c r="I638">
        <v>1.3</v>
      </c>
      <c r="J638">
        <v>1.88</v>
      </c>
      <c r="K638">
        <v>2.48</v>
      </c>
      <c r="L638">
        <v>2.81</v>
      </c>
    </row>
    <row r="639" spans="1:12">
      <c r="A639">
        <v>863.56000000000813</v>
      </c>
      <c r="B639">
        <v>1.91</v>
      </c>
      <c r="C639">
        <v>2.0299999999999998</v>
      </c>
      <c r="D639">
        <v>1.83</v>
      </c>
      <c r="E639">
        <v>0.5</v>
      </c>
      <c r="F639">
        <v>0.77</v>
      </c>
      <c r="G639">
        <v>0.94</v>
      </c>
      <c r="H639">
        <v>1.66</v>
      </c>
      <c r="I639">
        <v>1.3</v>
      </c>
      <c r="J639">
        <v>1.89</v>
      </c>
      <c r="K639">
        <v>2.96</v>
      </c>
      <c r="L639">
        <v>2.81</v>
      </c>
    </row>
    <row r="640" spans="1:12">
      <c r="A640">
        <v>864.91000000000815</v>
      </c>
      <c r="B640">
        <v>1.91</v>
      </c>
      <c r="C640">
        <v>2.04</v>
      </c>
      <c r="D640">
        <v>1.84</v>
      </c>
      <c r="E640">
        <v>0.5</v>
      </c>
      <c r="F640">
        <v>0.79</v>
      </c>
      <c r="G640">
        <v>0.94</v>
      </c>
      <c r="H640">
        <v>1.65</v>
      </c>
      <c r="I640">
        <v>1.31</v>
      </c>
      <c r="J640">
        <v>1.88</v>
      </c>
      <c r="K640">
        <v>2.93</v>
      </c>
      <c r="L640">
        <v>2.8</v>
      </c>
    </row>
    <row r="641" spans="1:12">
      <c r="A641">
        <v>866.26000000000818</v>
      </c>
      <c r="B641">
        <v>1.91</v>
      </c>
      <c r="C641">
        <v>2.0299999999999998</v>
      </c>
      <c r="D641">
        <v>1.83</v>
      </c>
      <c r="E641">
        <v>0.5</v>
      </c>
      <c r="F641">
        <v>0.79</v>
      </c>
      <c r="G641">
        <v>0.94</v>
      </c>
      <c r="H641">
        <v>1.67</v>
      </c>
      <c r="I641">
        <v>1.3</v>
      </c>
      <c r="J641">
        <v>1.89</v>
      </c>
      <c r="K641">
        <v>3</v>
      </c>
      <c r="L641">
        <v>2.8</v>
      </c>
    </row>
    <row r="642" spans="1:12">
      <c r="A642">
        <v>867.6100000000082</v>
      </c>
      <c r="B642">
        <v>1.91</v>
      </c>
      <c r="C642">
        <v>2.0299999999999998</v>
      </c>
      <c r="D642">
        <v>1.85</v>
      </c>
      <c r="E642">
        <v>0.49</v>
      </c>
      <c r="F642">
        <v>0.79</v>
      </c>
      <c r="G642">
        <v>0.93</v>
      </c>
      <c r="H642">
        <v>1.66</v>
      </c>
      <c r="I642">
        <v>1.3</v>
      </c>
      <c r="J642">
        <v>1.88</v>
      </c>
      <c r="K642">
        <v>2.9</v>
      </c>
      <c r="L642">
        <v>2.81</v>
      </c>
    </row>
    <row r="643" spans="1:12">
      <c r="A643">
        <v>868.96000000000822</v>
      </c>
      <c r="B643">
        <v>1.91</v>
      </c>
      <c r="C643">
        <v>2.0299999999999998</v>
      </c>
      <c r="D643">
        <v>1.83</v>
      </c>
      <c r="E643">
        <v>0.5</v>
      </c>
      <c r="F643">
        <v>0.78</v>
      </c>
      <c r="G643">
        <v>0.93</v>
      </c>
      <c r="H643">
        <v>1.65</v>
      </c>
      <c r="I643">
        <v>1.3</v>
      </c>
      <c r="J643">
        <v>1.89</v>
      </c>
      <c r="K643">
        <v>2.91</v>
      </c>
      <c r="L643">
        <v>2.81</v>
      </c>
    </row>
    <row r="644" spans="1:12">
      <c r="A644">
        <v>870.32000000000824</v>
      </c>
      <c r="B644">
        <v>1.9</v>
      </c>
      <c r="C644">
        <v>2.02</v>
      </c>
      <c r="D644">
        <v>1.84</v>
      </c>
      <c r="E644">
        <v>0.49</v>
      </c>
      <c r="F644">
        <v>0.8</v>
      </c>
      <c r="G644">
        <v>0.93</v>
      </c>
      <c r="H644">
        <v>1.66</v>
      </c>
      <c r="I644">
        <v>1.3</v>
      </c>
      <c r="J644">
        <v>1.89</v>
      </c>
      <c r="K644">
        <v>2.87</v>
      </c>
      <c r="L644">
        <v>2.81</v>
      </c>
    </row>
    <row r="645" spans="1:12">
      <c r="A645">
        <v>871.67000000000826</v>
      </c>
      <c r="B645">
        <v>1.91</v>
      </c>
      <c r="C645">
        <v>2.02</v>
      </c>
      <c r="D645">
        <v>1.84</v>
      </c>
      <c r="E645">
        <v>0.5</v>
      </c>
      <c r="F645">
        <v>0.79</v>
      </c>
      <c r="G645">
        <v>0.93</v>
      </c>
      <c r="H645">
        <v>1.66</v>
      </c>
      <c r="I645">
        <v>1.3</v>
      </c>
      <c r="J645">
        <v>1.87</v>
      </c>
      <c r="K645">
        <v>3.04</v>
      </c>
      <c r="L645">
        <v>2.81</v>
      </c>
    </row>
    <row r="646" spans="1:12">
      <c r="A646">
        <v>873.03000000000827</v>
      </c>
      <c r="B646">
        <v>1.9</v>
      </c>
      <c r="C646">
        <v>2.0299999999999998</v>
      </c>
      <c r="D646">
        <v>1.84</v>
      </c>
      <c r="E646">
        <v>0.48</v>
      </c>
      <c r="F646">
        <v>0.78</v>
      </c>
      <c r="G646">
        <v>0.92</v>
      </c>
      <c r="H646">
        <v>1.65</v>
      </c>
      <c r="I646">
        <v>1.31</v>
      </c>
      <c r="J646">
        <v>1.88</v>
      </c>
      <c r="K646">
        <v>2.9</v>
      </c>
      <c r="L646">
        <v>2.82</v>
      </c>
    </row>
    <row r="647" spans="1:12">
      <c r="A647">
        <v>874.38000000000829</v>
      </c>
      <c r="B647">
        <v>1.87</v>
      </c>
      <c r="C647">
        <v>2.04</v>
      </c>
      <c r="D647">
        <v>1.83</v>
      </c>
      <c r="E647">
        <v>0.51</v>
      </c>
      <c r="F647">
        <v>0.78</v>
      </c>
      <c r="G647">
        <v>0.93</v>
      </c>
      <c r="H647">
        <v>1.65</v>
      </c>
      <c r="I647">
        <v>1.3</v>
      </c>
      <c r="J647">
        <v>1.89</v>
      </c>
      <c r="K647">
        <v>2.66</v>
      </c>
      <c r="L647">
        <v>2.81</v>
      </c>
    </row>
    <row r="648" spans="1:12">
      <c r="A648">
        <v>875.74000000000831</v>
      </c>
      <c r="B648">
        <v>1.91</v>
      </c>
      <c r="C648">
        <v>2.04</v>
      </c>
      <c r="D648">
        <v>1.83</v>
      </c>
      <c r="E648">
        <v>0.5</v>
      </c>
      <c r="F648">
        <v>0.76</v>
      </c>
      <c r="G648">
        <v>0.93</v>
      </c>
      <c r="H648">
        <v>1.65</v>
      </c>
      <c r="I648">
        <v>1.3</v>
      </c>
      <c r="J648">
        <v>1.9</v>
      </c>
      <c r="K648">
        <v>3.07</v>
      </c>
      <c r="L648">
        <v>2.81</v>
      </c>
    </row>
    <row r="649" spans="1:12">
      <c r="A649">
        <v>877.09000000000833</v>
      </c>
      <c r="B649">
        <v>1.91</v>
      </c>
      <c r="C649">
        <v>2.04</v>
      </c>
      <c r="D649">
        <v>1.84</v>
      </c>
      <c r="E649">
        <v>0.5</v>
      </c>
      <c r="F649">
        <v>0.79</v>
      </c>
      <c r="G649">
        <v>0.94</v>
      </c>
      <c r="H649">
        <v>1.66</v>
      </c>
      <c r="I649">
        <v>1.3</v>
      </c>
      <c r="J649">
        <v>1.88</v>
      </c>
      <c r="K649">
        <v>2.61</v>
      </c>
      <c r="L649">
        <v>2.81</v>
      </c>
    </row>
    <row r="650" spans="1:12">
      <c r="A650">
        <v>878.45000000000834</v>
      </c>
      <c r="B650">
        <v>1.92</v>
      </c>
      <c r="C650">
        <v>2.0299999999999998</v>
      </c>
      <c r="D650">
        <v>1.84</v>
      </c>
      <c r="E650">
        <v>0.5</v>
      </c>
      <c r="F650">
        <v>0.79</v>
      </c>
      <c r="G650">
        <v>0.94</v>
      </c>
      <c r="H650">
        <v>1.65</v>
      </c>
      <c r="I650">
        <v>1.3</v>
      </c>
      <c r="J650">
        <v>1.89</v>
      </c>
      <c r="K650">
        <v>2.85</v>
      </c>
      <c r="L650">
        <v>2.81</v>
      </c>
    </row>
    <row r="651" spans="1:12">
      <c r="A651">
        <v>879.80000000000837</v>
      </c>
      <c r="B651">
        <v>1.9</v>
      </c>
      <c r="C651">
        <v>2.0299999999999998</v>
      </c>
      <c r="D651">
        <v>1.84</v>
      </c>
      <c r="E651">
        <v>0.5</v>
      </c>
      <c r="F651">
        <v>0.78</v>
      </c>
      <c r="G651">
        <v>0.93</v>
      </c>
      <c r="H651">
        <v>1.66</v>
      </c>
      <c r="I651">
        <v>1.3</v>
      </c>
      <c r="J651">
        <v>1.88</v>
      </c>
      <c r="K651">
        <v>3.06</v>
      </c>
      <c r="L651">
        <v>2.81</v>
      </c>
    </row>
    <row r="652" spans="1:12">
      <c r="A652">
        <v>881.15000000000839</v>
      </c>
      <c r="B652">
        <v>1.91</v>
      </c>
      <c r="C652">
        <v>2.02</v>
      </c>
      <c r="D652">
        <v>1.84</v>
      </c>
      <c r="E652">
        <v>0.5</v>
      </c>
      <c r="F652">
        <v>0.78</v>
      </c>
      <c r="G652">
        <v>0.94</v>
      </c>
      <c r="H652">
        <v>1.66</v>
      </c>
      <c r="I652">
        <v>1.31</v>
      </c>
      <c r="J652">
        <v>1.87</v>
      </c>
      <c r="K652">
        <v>2.91</v>
      </c>
      <c r="L652">
        <v>2.81</v>
      </c>
    </row>
    <row r="653" spans="1:12">
      <c r="A653">
        <v>882.50000000000841</v>
      </c>
      <c r="B653">
        <v>1.91</v>
      </c>
      <c r="C653">
        <v>2.02</v>
      </c>
      <c r="D653">
        <v>1.84</v>
      </c>
      <c r="E653">
        <v>0.5</v>
      </c>
      <c r="F653">
        <v>0.79</v>
      </c>
      <c r="G653">
        <v>0.92</v>
      </c>
      <c r="H653">
        <v>1.65</v>
      </c>
      <c r="I653">
        <v>1.3</v>
      </c>
      <c r="J653">
        <v>1.89</v>
      </c>
      <c r="K653">
        <v>2.98</v>
      </c>
      <c r="L653">
        <v>2.81</v>
      </c>
    </row>
    <row r="654" spans="1:12">
      <c r="A654">
        <v>883.86000000000843</v>
      </c>
      <c r="B654">
        <v>1.9</v>
      </c>
      <c r="C654">
        <v>2.02</v>
      </c>
      <c r="D654">
        <v>1.83</v>
      </c>
      <c r="E654">
        <v>0.49</v>
      </c>
      <c r="F654">
        <v>0.79</v>
      </c>
      <c r="G654">
        <v>0.95</v>
      </c>
      <c r="H654">
        <v>1.65</v>
      </c>
      <c r="I654">
        <v>1.3</v>
      </c>
      <c r="J654">
        <v>1.88</v>
      </c>
      <c r="K654">
        <v>2.99</v>
      </c>
      <c r="L654">
        <v>2.81</v>
      </c>
    </row>
    <row r="655" spans="1:12">
      <c r="A655">
        <v>885.22000000000844</v>
      </c>
      <c r="B655">
        <v>1.91</v>
      </c>
      <c r="C655">
        <v>2.0099999999999998</v>
      </c>
      <c r="D655">
        <v>1.84</v>
      </c>
      <c r="E655">
        <v>0.5</v>
      </c>
      <c r="F655">
        <v>0.77</v>
      </c>
      <c r="G655">
        <v>0.93</v>
      </c>
      <c r="H655">
        <v>1.65</v>
      </c>
      <c r="I655">
        <v>1.31</v>
      </c>
      <c r="J655">
        <v>1.89</v>
      </c>
      <c r="K655">
        <v>3.07</v>
      </c>
      <c r="L655">
        <v>2.81</v>
      </c>
    </row>
    <row r="656" spans="1:12">
      <c r="A656">
        <v>886.58000000000845</v>
      </c>
      <c r="B656">
        <v>1.91</v>
      </c>
      <c r="C656">
        <v>2.0099999999999998</v>
      </c>
      <c r="D656">
        <v>1.83</v>
      </c>
      <c r="E656">
        <v>0.49</v>
      </c>
      <c r="F656">
        <v>0.78</v>
      </c>
      <c r="G656">
        <v>0.94</v>
      </c>
      <c r="H656">
        <v>1.65</v>
      </c>
      <c r="I656">
        <v>1.3</v>
      </c>
      <c r="J656">
        <v>1.88</v>
      </c>
      <c r="K656">
        <v>2.7</v>
      </c>
      <c r="L656">
        <v>2.8</v>
      </c>
    </row>
    <row r="657" spans="1:12">
      <c r="A657">
        <v>887.94000000000847</v>
      </c>
      <c r="B657">
        <v>1.91</v>
      </c>
      <c r="C657">
        <v>2.02</v>
      </c>
      <c r="D657">
        <v>1.84</v>
      </c>
      <c r="E657">
        <v>0.5</v>
      </c>
      <c r="F657">
        <v>0.79</v>
      </c>
      <c r="G657">
        <v>0.93</v>
      </c>
      <c r="H657">
        <v>1.66</v>
      </c>
      <c r="I657">
        <v>1.3</v>
      </c>
      <c r="J657">
        <v>1.88</v>
      </c>
      <c r="K657">
        <v>3.09</v>
      </c>
      <c r="L657">
        <v>2.81</v>
      </c>
    </row>
    <row r="658" spans="1:12">
      <c r="A658">
        <v>889.30000000000848</v>
      </c>
      <c r="B658">
        <v>1.9</v>
      </c>
      <c r="C658">
        <v>2.02</v>
      </c>
      <c r="D658">
        <v>1.84</v>
      </c>
      <c r="E658">
        <v>0.5</v>
      </c>
      <c r="F658">
        <v>0.79</v>
      </c>
      <c r="G658">
        <v>0.93</v>
      </c>
      <c r="H658">
        <v>1.65</v>
      </c>
      <c r="I658">
        <v>1.3</v>
      </c>
      <c r="J658">
        <v>1.88</v>
      </c>
      <c r="K658">
        <v>3.05</v>
      </c>
      <c r="L658">
        <v>2.81</v>
      </c>
    </row>
    <row r="659" spans="1:12">
      <c r="A659">
        <v>890.66000000000849</v>
      </c>
      <c r="B659">
        <v>1.9</v>
      </c>
      <c r="C659">
        <v>2.02</v>
      </c>
      <c r="D659">
        <v>1.84</v>
      </c>
      <c r="E659">
        <v>0.5</v>
      </c>
      <c r="F659">
        <v>0.79</v>
      </c>
      <c r="G659">
        <v>0.94</v>
      </c>
      <c r="H659">
        <v>1.65</v>
      </c>
      <c r="I659">
        <v>1.3</v>
      </c>
      <c r="J659">
        <v>1.89</v>
      </c>
      <c r="K659">
        <v>2.94</v>
      </c>
      <c r="L659">
        <v>2.8</v>
      </c>
    </row>
    <row r="660" spans="1:12">
      <c r="A660">
        <v>892.02000000000851</v>
      </c>
      <c r="B660">
        <v>1.9</v>
      </c>
      <c r="C660">
        <v>2.02</v>
      </c>
      <c r="D660">
        <v>1.83</v>
      </c>
      <c r="E660">
        <v>0.5</v>
      </c>
      <c r="F660">
        <v>0.77</v>
      </c>
      <c r="G660">
        <v>0.93</v>
      </c>
      <c r="H660">
        <v>1.65</v>
      </c>
      <c r="I660">
        <v>1.3</v>
      </c>
      <c r="J660">
        <v>1.89</v>
      </c>
      <c r="K660">
        <v>2.92</v>
      </c>
      <c r="L660">
        <v>2.81</v>
      </c>
    </row>
    <row r="661" spans="1:12">
      <c r="A661">
        <v>893.37000000000853</v>
      </c>
      <c r="B661">
        <v>1.9</v>
      </c>
      <c r="C661">
        <v>2.0099999999999998</v>
      </c>
      <c r="D661">
        <v>1.83</v>
      </c>
      <c r="E661">
        <v>0.49</v>
      </c>
      <c r="F661">
        <v>0.79</v>
      </c>
      <c r="G661">
        <v>0.95</v>
      </c>
      <c r="H661">
        <v>1.65</v>
      </c>
      <c r="I661">
        <v>1.31</v>
      </c>
      <c r="J661">
        <v>1.88</v>
      </c>
      <c r="K661">
        <v>2.94</v>
      </c>
      <c r="L661">
        <v>2.81</v>
      </c>
    </row>
    <row r="662" spans="1:12">
      <c r="A662">
        <v>894.72000000000855</v>
      </c>
      <c r="B662">
        <v>1.91</v>
      </c>
      <c r="C662">
        <v>2.0099999999999998</v>
      </c>
      <c r="D662">
        <v>1.85</v>
      </c>
      <c r="E662">
        <v>0.5</v>
      </c>
      <c r="F662">
        <v>0.77</v>
      </c>
      <c r="G662">
        <v>0.94</v>
      </c>
      <c r="H662">
        <v>1.65</v>
      </c>
      <c r="I662">
        <v>1.3</v>
      </c>
      <c r="J662">
        <v>1.87</v>
      </c>
      <c r="K662">
        <v>3.06</v>
      </c>
      <c r="L662">
        <v>2.8</v>
      </c>
    </row>
    <row r="663" spans="1:12">
      <c r="A663">
        <v>896.06000000000859</v>
      </c>
      <c r="B663">
        <v>1.91</v>
      </c>
      <c r="C663">
        <v>2.0099999999999998</v>
      </c>
      <c r="D663">
        <v>1.82</v>
      </c>
      <c r="E663">
        <v>0.5</v>
      </c>
      <c r="F663">
        <v>0.78</v>
      </c>
      <c r="G663">
        <v>0.94</v>
      </c>
      <c r="H663">
        <v>1.65</v>
      </c>
      <c r="I663">
        <v>1.3</v>
      </c>
      <c r="J663">
        <v>1.89</v>
      </c>
      <c r="K663">
        <v>2.7</v>
      </c>
      <c r="L663">
        <v>2.81</v>
      </c>
    </row>
    <row r="664" spans="1:12">
      <c r="A664">
        <v>897.4200000000086</v>
      </c>
      <c r="B664">
        <v>1.9</v>
      </c>
      <c r="C664">
        <v>2.02</v>
      </c>
      <c r="D664">
        <v>1.83</v>
      </c>
      <c r="E664">
        <v>0.49</v>
      </c>
      <c r="F664">
        <v>0.79</v>
      </c>
      <c r="G664">
        <v>0.93</v>
      </c>
      <c r="H664">
        <v>1.65</v>
      </c>
      <c r="I664">
        <v>1.3</v>
      </c>
      <c r="J664">
        <v>1.88</v>
      </c>
      <c r="K664">
        <v>2.96</v>
      </c>
      <c r="L664">
        <v>2.81</v>
      </c>
    </row>
    <row r="665" spans="1:12">
      <c r="A665">
        <v>898.77000000000862</v>
      </c>
      <c r="B665">
        <v>1.9</v>
      </c>
      <c r="C665">
        <v>2.0099999999999998</v>
      </c>
      <c r="D665">
        <v>1.83</v>
      </c>
      <c r="E665">
        <v>0.5</v>
      </c>
      <c r="F665">
        <v>0.79</v>
      </c>
      <c r="G665">
        <v>0.94</v>
      </c>
      <c r="H665">
        <v>1.65</v>
      </c>
      <c r="I665">
        <v>1.3</v>
      </c>
      <c r="J665">
        <v>1.87</v>
      </c>
      <c r="K665">
        <v>2.78</v>
      </c>
      <c r="L665">
        <v>2.81</v>
      </c>
    </row>
    <row r="666" spans="1:12">
      <c r="A666">
        <v>900.12000000000864</v>
      </c>
      <c r="B666">
        <v>1.91</v>
      </c>
      <c r="C666">
        <v>2.0099999999999998</v>
      </c>
      <c r="D666">
        <v>1.84</v>
      </c>
      <c r="E666">
        <v>0.5</v>
      </c>
      <c r="F666">
        <v>0.79</v>
      </c>
      <c r="G666">
        <v>0.94</v>
      </c>
      <c r="H666">
        <v>1.66</v>
      </c>
      <c r="I666">
        <v>1.31</v>
      </c>
      <c r="J666">
        <v>1.87</v>
      </c>
      <c r="K666">
        <v>3.06</v>
      </c>
      <c r="L666">
        <v>2.81</v>
      </c>
    </row>
    <row r="667" spans="1:12">
      <c r="A667">
        <v>901.48000000000866</v>
      </c>
      <c r="B667">
        <v>1.89</v>
      </c>
      <c r="C667">
        <v>2.02</v>
      </c>
      <c r="D667">
        <v>1.83</v>
      </c>
      <c r="E667">
        <v>0.5</v>
      </c>
      <c r="F667">
        <v>0.78</v>
      </c>
      <c r="G667">
        <v>0.93</v>
      </c>
      <c r="H667">
        <v>1.66</v>
      </c>
      <c r="I667">
        <v>1.31</v>
      </c>
      <c r="J667">
        <v>1.88</v>
      </c>
      <c r="K667">
        <v>2.52</v>
      </c>
      <c r="L667">
        <v>2.81</v>
      </c>
    </row>
    <row r="668" spans="1:12">
      <c r="A668">
        <v>902.83000000000868</v>
      </c>
      <c r="B668">
        <v>1.9</v>
      </c>
      <c r="C668">
        <v>2.0099999999999998</v>
      </c>
      <c r="D668">
        <v>1.84</v>
      </c>
      <c r="E668">
        <v>0.5</v>
      </c>
      <c r="F668">
        <v>0.77</v>
      </c>
      <c r="G668">
        <v>0.93</v>
      </c>
      <c r="H668">
        <v>1.65</v>
      </c>
      <c r="I668">
        <v>1.3</v>
      </c>
      <c r="J668">
        <v>1.88</v>
      </c>
      <c r="K668">
        <v>3.06</v>
      </c>
      <c r="L668">
        <v>2.81</v>
      </c>
    </row>
    <row r="669" spans="1:12">
      <c r="A669">
        <v>904.20000000000869</v>
      </c>
      <c r="B669">
        <v>1.9</v>
      </c>
      <c r="C669">
        <v>2.02</v>
      </c>
      <c r="D669">
        <v>1.83</v>
      </c>
      <c r="E669">
        <v>0.49</v>
      </c>
      <c r="F669">
        <v>0.78</v>
      </c>
      <c r="G669">
        <v>0.93</v>
      </c>
      <c r="H669">
        <v>1.65</v>
      </c>
      <c r="I669">
        <v>1.3</v>
      </c>
      <c r="J669">
        <v>1.88</v>
      </c>
      <c r="K669">
        <v>2.94</v>
      </c>
      <c r="L669">
        <v>2.81</v>
      </c>
    </row>
    <row r="670" spans="1:12">
      <c r="A670">
        <v>905.55000000000871</v>
      </c>
      <c r="B670">
        <v>1.9</v>
      </c>
      <c r="C670">
        <v>2.02</v>
      </c>
      <c r="D670">
        <v>1.83</v>
      </c>
      <c r="E670">
        <v>0.5</v>
      </c>
      <c r="F670">
        <v>0.77</v>
      </c>
      <c r="G670">
        <v>0.93</v>
      </c>
      <c r="H670">
        <v>1.68</v>
      </c>
      <c r="I670">
        <v>1.31</v>
      </c>
      <c r="J670">
        <v>1.88</v>
      </c>
      <c r="K670">
        <v>3.05</v>
      </c>
      <c r="L670">
        <v>2.81</v>
      </c>
    </row>
    <row r="671" spans="1:12">
      <c r="A671">
        <v>906.90000000000873</v>
      </c>
      <c r="B671">
        <v>1.91</v>
      </c>
      <c r="C671">
        <v>2.0099999999999998</v>
      </c>
      <c r="D671">
        <v>1.82</v>
      </c>
      <c r="E671">
        <v>0.49</v>
      </c>
      <c r="F671">
        <v>0.78</v>
      </c>
      <c r="G671">
        <v>0.93</v>
      </c>
      <c r="H671">
        <v>1.66</v>
      </c>
      <c r="I671">
        <v>1.31</v>
      </c>
      <c r="J671">
        <v>1.89</v>
      </c>
      <c r="K671">
        <v>2.94</v>
      </c>
      <c r="L671">
        <v>2.81</v>
      </c>
    </row>
    <row r="672" spans="1:12">
      <c r="A672">
        <v>908.27000000000874</v>
      </c>
      <c r="B672">
        <v>1.91</v>
      </c>
      <c r="C672">
        <v>2.02</v>
      </c>
      <c r="D672">
        <v>1.83</v>
      </c>
      <c r="E672">
        <v>0.5</v>
      </c>
      <c r="F672">
        <v>0.79</v>
      </c>
      <c r="G672">
        <v>0.94</v>
      </c>
      <c r="H672">
        <v>1.66</v>
      </c>
      <c r="I672">
        <v>1.3</v>
      </c>
      <c r="J672">
        <v>1.88</v>
      </c>
      <c r="K672">
        <v>2.94</v>
      </c>
      <c r="L672">
        <v>2.81</v>
      </c>
    </row>
    <row r="673" spans="1:12">
      <c r="A673">
        <v>909.62000000000876</v>
      </c>
      <c r="B673">
        <v>1.9</v>
      </c>
      <c r="C673">
        <v>2.0099999999999998</v>
      </c>
      <c r="D673">
        <v>1.83</v>
      </c>
      <c r="E673">
        <v>0.5</v>
      </c>
      <c r="F673">
        <v>0.79</v>
      </c>
      <c r="G673">
        <v>0.94</v>
      </c>
      <c r="H673">
        <v>1.65</v>
      </c>
      <c r="I673">
        <v>1.3</v>
      </c>
      <c r="J673">
        <v>1.88</v>
      </c>
      <c r="K673">
        <v>3</v>
      </c>
      <c r="L673">
        <v>2.81</v>
      </c>
    </row>
    <row r="674" spans="1:12">
      <c r="A674">
        <v>910.99000000000876</v>
      </c>
      <c r="B674">
        <v>1.91</v>
      </c>
      <c r="C674">
        <v>2.02</v>
      </c>
      <c r="D674">
        <v>1.83</v>
      </c>
      <c r="E674">
        <v>0.5</v>
      </c>
      <c r="F674">
        <v>0.79</v>
      </c>
      <c r="G674">
        <v>0.93</v>
      </c>
      <c r="H674">
        <v>1.65</v>
      </c>
      <c r="I674">
        <v>1.3</v>
      </c>
      <c r="J674">
        <v>1.88</v>
      </c>
      <c r="K674">
        <v>2.9</v>
      </c>
      <c r="L674">
        <v>2.81</v>
      </c>
    </row>
    <row r="675" spans="1:12">
      <c r="A675">
        <v>912.34000000000879</v>
      </c>
      <c r="B675">
        <v>1.91</v>
      </c>
      <c r="C675">
        <v>2.02</v>
      </c>
      <c r="D675">
        <v>1.83</v>
      </c>
      <c r="E675">
        <v>0.5</v>
      </c>
      <c r="F675">
        <v>0.78</v>
      </c>
      <c r="G675">
        <v>0.94</v>
      </c>
      <c r="H675">
        <v>1.66</v>
      </c>
      <c r="I675">
        <v>1.31</v>
      </c>
      <c r="J675">
        <v>1.88</v>
      </c>
      <c r="K675">
        <v>2.56</v>
      </c>
      <c r="L675">
        <v>2.81</v>
      </c>
    </row>
    <row r="676" spans="1:12">
      <c r="A676">
        <v>913.69000000000881</v>
      </c>
      <c r="B676">
        <v>1.9</v>
      </c>
      <c r="C676">
        <v>2.0099999999999998</v>
      </c>
      <c r="D676">
        <v>1.82</v>
      </c>
      <c r="E676">
        <v>0.5</v>
      </c>
      <c r="F676">
        <v>0.78</v>
      </c>
      <c r="G676">
        <v>0.94</v>
      </c>
      <c r="H676">
        <v>1.65</v>
      </c>
      <c r="I676">
        <v>1.31</v>
      </c>
      <c r="J676">
        <v>1.87</v>
      </c>
      <c r="K676">
        <v>2.97</v>
      </c>
      <c r="L676">
        <v>2.81</v>
      </c>
    </row>
    <row r="677" spans="1:12">
      <c r="A677">
        <v>915.04000000000883</v>
      </c>
      <c r="B677">
        <v>1.9</v>
      </c>
      <c r="C677">
        <v>2.0099999999999998</v>
      </c>
      <c r="D677">
        <v>1.83</v>
      </c>
      <c r="E677">
        <v>0.49</v>
      </c>
      <c r="F677">
        <v>0.78</v>
      </c>
      <c r="G677">
        <v>0.93</v>
      </c>
      <c r="H677">
        <v>1.66</v>
      </c>
      <c r="I677">
        <v>1.3</v>
      </c>
      <c r="J677">
        <v>1.88</v>
      </c>
      <c r="K677">
        <v>2.73</v>
      </c>
      <c r="L677">
        <v>2.8</v>
      </c>
    </row>
    <row r="678" spans="1:12">
      <c r="A678">
        <v>916.39000000000885</v>
      </c>
      <c r="B678">
        <v>1.9</v>
      </c>
      <c r="C678">
        <v>2.02</v>
      </c>
      <c r="D678">
        <v>1.82</v>
      </c>
      <c r="E678">
        <v>0.5</v>
      </c>
      <c r="F678">
        <v>0.78</v>
      </c>
      <c r="G678">
        <v>0.93</v>
      </c>
      <c r="H678">
        <v>1.66</v>
      </c>
      <c r="I678">
        <v>1.29</v>
      </c>
      <c r="J678">
        <v>1.87</v>
      </c>
      <c r="K678">
        <v>2.84</v>
      </c>
      <c r="L678">
        <v>2.8</v>
      </c>
    </row>
    <row r="679" spans="1:12">
      <c r="A679">
        <v>917.74000000000888</v>
      </c>
      <c r="B679">
        <v>1.9</v>
      </c>
      <c r="C679">
        <v>2.0099999999999998</v>
      </c>
      <c r="D679">
        <v>1.82</v>
      </c>
      <c r="E679">
        <v>0.5</v>
      </c>
      <c r="F679">
        <v>0.77</v>
      </c>
      <c r="G679">
        <v>0.94</v>
      </c>
      <c r="H679">
        <v>1.65</v>
      </c>
      <c r="I679">
        <v>1.3</v>
      </c>
      <c r="J679">
        <v>1.87</v>
      </c>
      <c r="K679">
        <v>2.72</v>
      </c>
      <c r="L679">
        <v>2.8</v>
      </c>
    </row>
    <row r="680" spans="1:12">
      <c r="A680">
        <v>919.10000000000889</v>
      </c>
      <c r="B680">
        <v>1.9</v>
      </c>
      <c r="C680">
        <v>2.02</v>
      </c>
      <c r="D680">
        <v>1.83</v>
      </c>
      <c r="E680">
        <v>0.49</v>
      </c>
      <c r="F680">
        <v>0.77</v>
      </c>
      <c r="G680">
        <v>0.94</v>
      </c>
      <c r="H680">
        <v>1.66</v>
      </c>
      <c r="I680">
        <v>1.31</v>
      </c>
      <c r="J680">
        <v>1.88</v>
      </c>
      <c r="K680">
        <v>2.99</v>
      </c>
      <c r="L680">
        <v>2.8</v>
      </c>
    </row>
    <row r="681" spans="1:12">
      <c r="A681">
        <v>920.4600000000089</v>
      </c>
      <c r="B681">
        <v>1.89</v>
      </c>
      <c r="C681">
        <v>2.0099999999999998</v>
      </c>
      <c r="D681">
        <v>1.83</v>
      </c>
      <c r="E681">
        <v>0.49</v>
      </c>
      <c r="F681">
        <v>0.78</v>
      </c>
      <c r="G681">
        <v>0.93</v>
      </c>
      <c r="H681">
        <v>1.64</v>
      </c>
      <c r="I681">
        <v>1.3</v>
      </c>
      <c r="J681">
        <v>1.88</v>
      </c>
      <c r="K681">
        <v>2.96</v>
      </c>
      <c r="L681">
        <v>2.8</v>
      </c>
    </row>
    <row r="682" spans="1:12">
      <c r="A682">
        <v>921.81000000000893</v>
      </c>
      <c r="B682">
        <v>1.9</v>
      </c>
      <c r="C682">
        <v>2.02</v>
      </c>
      <c r="D682">
        <v>1.82</v>
      </c>
      <c r="E682">
        <v>0.5</v>
      </c>
      <c r="F682">
        <v>0.77</v>
      </c>
      <c r="G682">
        <v>0.93</v>
      </c>
      <c r="H682">
        <v>1.65</v>
      </c>
      <c r="I682">
        <v>1.31</v>
      </c>
      <c r="J682">
        <v>1.88</v>
      </c>
      <c r="K682">
        <v>2.93</v>
      </c>
      <c r="L682">
        <v>2.8</v>
      </c>
    </row>
    <row r="683" spans="1:12">
      <c r="A683">
        <v>923.16000000000895</v>
      </c>
      <c r="B683">
        <v>1.89</v>
      </c>
      <c r="C683">
        <v>2.02</v>
      </c>
      <c r="D683">
        <v>1.83</v>
      </c>
      <c r="E683">
        <v>0.5</v>
      </c>
      <c r="F683">
        <v>0.79</v>
      </c>
      <c r="G683">
        <v>0.94</v>
      </c>
      <c r="H683">
        <v>1.65</v>
      </c>
      <c r="I683">
        <v>1.3</v>
      </c>
      <c r="J683">
        <v>1.87</v>
      </c>
      <c r="K683">
        <v>2.82</v>
      </c>
      <c r="L683">
        <v>2.8</v>
      </c>
    </row>
    <row r="684" spans="1:12">
      <c r="A684">
        <v>924.52000000000896</v>
      </c>
      <c r="B684">
        <v>1.91</v>
      </c>
      <c r="C684">
        <v>2.02</v>
      </c>
      <c r="D684">
        <v>1.82</v>
      </c>
      <c r="E684">
        <v>0.5</v>
      </c>
      <c r="F684">
        <v>0.79</v>
      </c>
      <c r="G684">
        <v>0.93</v>
      </c>
      <c r="H684">
        <v>1.65</v>
      </c>
      <c r="I684">
        <v>1.29</v>
      </c>
      <c r="J684">
        <v>1.88</v>
      </c>
      <c r="K684">
        <v>2.48</v>
      </c>
      <c r="L684">
        <v>2.8</v>
      </c>
    </row>
    <row r="685" spans="1:12">
      <c r="A685">
        <v>925.87000000000899</v>
      </c>
      <c r="B685">
        <v>1.9</v>
      </c>
      <c r="C685">
        <v>2.02</v>
      </c>
      <c r="D685">
        <v>1.83</v>
      </c>
      <c r="E685">
        <v>0.5</v>
      </c>
      <c r="F685">
        <v>0.78</v>
      </c>
      <c r="G685">
        <v>0.93</v>
      </c>
      <c r="H685">
        <v>1.65</v>
      </c>
      <c r="I685">
        <v>1.3</v>
      </c>
      <c r="J685">
        <v>1.87</v>
      </c>
      <c r="K685">
        <v>3.06</v>
      </c>
      <c r="L685">
        <v>2.8</v>
      </c>
    </row>
    <row r="686" spans="1:12">
      <c r="A686">
        <v>927.230000000009</v>
      </c>
      <c r="B686">
        <v>1.89</v>
      </c>
      <c r="C686">
        <v>2.02</v>
      </c>
      <c r="D686">
        <v>1.84</v>
      </c>
      <c r="E686">
        <v>0.49</v>
      </c>
      <c r="F686">
        <v>0.77</v>
      </c>
      <c r="G686">
        <v>0.93</v>
      </c>
      <c r="H686">
        <v>1.66</v>
      </c>
      <c r="I686">
        <v>1.3</v>
      </c>
      <c r="J686">
        <v>1.89</v>
      </c>
      <c r="K686">
        <v>3.06</v>
      </c>
      <c r="L686">
        <v>2.79</v>
      </c>
    </row>
    <row r="687" spans="1:12">
      <c r="A687">
        <v>928.58000000000902</v>
      </c>
      <c r="B687">
        <v>1.9</v>
      </c>
      <c r="C687">
        <v>2.0099999999999998</v>
      </c>
      <c r="D687">
        <v>1.83</v>
      </c>
      <c r="E687">
        <v>0.5</v>
      </c>
      <c r="F687">
        <v>0.78</v>
      </c>
      <c r="G687">
        <v>0.94</v>
      </c>
      <c r="H687">
        <v>1.66</v>
      </c>
      <c r="I687">
        <v>1.29</v>
      </c>
      <c r="J687">
        <v>1.88</v>
      </c>
      <c r="K687">
        <v>3.07</v>
      </c>
      <c r="L687">
        <v>2.8</v>
      </c>
    </row>
    <row r="688" spans="1:12">
      <c r="A688">
        <v>929.93000000000904</v>
      </c>
      <c r="B688">
        <v>1.9</v>
      </c>
      <c r="C688">
        <v>2.0099999999999998</v>
      </c>
      <c r="D688">
        <v>1.82</v>
      </c>
      <c r="E688">
        <v>0.5</v>
      </c>
      <c r="F688">
        <v>0.79</v>
      </c>
      <c r="G688">
        <v>0.93</v>
      </c>
      <c r="H688">
        <v>1.64</v>
      </c>
      <c r="I688">
        <v>1.3</v>
      </c>
      <c r="J688">
        <v>1.88</v>
      </c>
      <c r="K688">
        <v>2.6</v>
      </c>
      <c r="L688">
        <v>2.8</v>
      </c>
    </row>
    <row r="689" spans="1:12">
      <c r="A689">
        <v>931.29000000000906</v>
      </c>
      <c r="B689">
        <v>1.89</v>
      </c>
      <c r="C689">
        <v>2.0099999999999998</v>
      </c>
      <c r="D689">
        <v>1.84</v>
      </c>
      <c r="E689">
        <v>0.5</v>
      </c>
      <c r="F689">
        <v>0.79</v>
      </c>
      <c r="G689">
        <v>0.93</v>
      </c>
      <c r="H689">
        <v>1.65</v>
      </c>
      <c r="I689">
        <v>1.3</v>
      </c>
      <c r="J689">
        <v>1.87</v>
      </c>
      <c r="K689">
        <v>3.06</v>
      </c>
      <c r="L689">
        <v>2.79</v>
      </c>
    </row>
    <row r="690" spans="1:12">
      <c r="A690">
        <v>932.64000000000908</v>
      </c>
      <c r="B690">
        <v>1.9</v>
      </c>
      <c r="C690">
        <v>2.02</v>
      </c>
      <c r="D690">
        <v>1.82</v>
      </c>
      <c r="E690">
        <v>0.5</v>
      </c>
      <c r="F690">
        <v>0.79</v>
      </c>
      <c r="G690">
        <v>0.94</v>
      </c>
      <c r="H690">
        <v>1.66</v>
      </c>
      <c r="I690">
        <v>1.3</v>
      </c>
      <c r="J690">
        <v>1.87</v>
      </c>
      <c r="K690">
        <v>2.63</v>
      </c>
      <c r="L690">
        <v>2.8</v>
      </c>
    </row>
    <row r="691" spans="1:12">
      <c r="A691">
        <v>934.00000000000909</v>
      </c>
      <c r="B691">
        <v>1.9</v>
      </c>
      <c r="C691">
        <v>2.0099999999999998</v>
      </c>
      <c r="D691">
        <v>1.81</v>
      </c>
      <c r="E691">
        <v>0.5</v>
      </c>
      <c r="F691">
        <v>0.79</v>
      </c>
      <c r="G691">
        <v>0.93</v>
      </c>
      <c r="H691">
        <v>1.65</v>
      </c>
      <c r="I691">
        <v>1.3</v>
      </c>
      <c r="J691">
        <v>1.87</v>
      </c>
      <c r="K691">
        <v>2.9</v>
      </c>
      <c r="L691">
        <v>2.79</v>
      </c>
    </row>
    <row r="692" spans="1:12">
      <c r="A692">
        <v>935.36000000000911</v>
      </c>
      <c r="B692">
        <v>1.9</v>
      </c>
      <c r="C692">
        <v>2.02</v>
      </c>
      <c r="D692">
        <v>1.85</v>
      </c>
      <c r="E692">
        <v>0.5</v>
      </c>
      <c r="F692">
        <v>0.79</v>
      </c>
      <c r="G692">
        <v>0.94</v>
      </c>
      <c r="H692">
        <v>1.65</v>
      </c>
      <c r="I692">
        <v>1.3</v>
      </c>
      <c r="J692">
        <v>1.88</v>
      </c>
      <c r="K692">
        <v>3.06</v>
      </c>
      <c r="L692">
        <v>2.81</v>
      </c>
    </row>
    <row r="693" spans="1:12">
      <c r="A693">
        <v>936.71000000000913</v>
      </c>
      <c r="B693">
        <v>1.9</v>
      </c>
      <c r="C693">
        <v>2.0099999999999998</v>
      </c>
      <c r="D693">
        <v>1.83</v>
      </c>
      <c r="E693">
        <v>0.5</v>
      </c>
      <c r="F693">
        <v>0.79</v>
      </c>
      <c r="G693">
        <v>0.93</v>
      </c>
      <c r="H693">
        <v>1.65</v>
      </c>
      <c r="I693">
        <v>1.31</v>
      </c>
      <c r="J693">
        <v>1.87</v>
      </c>
      <c r="K693">
        <v>3.07</v>
      </c>
      <c r="L693">
        <v>2.8</v>
      </c>
    </row>
    <row r="694" spans="1:12">
      <c r="A694">
        <v>938.07000000000914</v>
      </c>
      <c r="B694">
        <v>1.9</v>
      </c>
      <c r="C694">
        <v>2.02</v>
      </c>
      <c r="D694">
        <v>1.83</v>
      </c>
      <c r="E694">
        <v>0.5</v>
      </c>
      <c r="F694">
        <v>0.78</v>
      </c>
      <c r="G694">
        <v>0.93</v>
      </c>
      <c r="H694">
        <v>1.65</v>
      </c>
      <c r="I694">
        <v>1.3</v>
      </c>
      <c r="J694">
        <v>1.88</v>
      </c>
      <c r="K694">
        <v>2.92</v>
      </c>
      <c r="L694">
        <v>2.8</v>
      </c>
    </row>
    <row r="695" spans="1:12">
      <c r="A695">
        <v>939.42000000000917</v>
      </c>
      <c r="B695">
        <v>1.9</v>
      </c>
      <c r="C695">
        <v>2.02</v>
      </c>
      <c r="D695">
        <v>1.83</v>
      </c>
      <c r="E695">
        <v>0.5</v>
      </c>
      <c r="F695">
        <v>0.77</v>
      </c>
      <c r="G695">
        <v>0.92</v>
      </c>
      <c r="H695">
        <v>1.64</v>
      </c>
      <c r="I695">
        <v>1.29</v>
      </c>
      <c r="J695">
        <v>1.88</v>
      </c>
      <c r="K695">
        <v>2.91</v>
      </c>
      <c r="L695">
        <v>2.8</v>
      </c>
    </row>
    <row r="696" spans="1:12">
      <c r="A696">
        <v>940.77000000000919</v>
      </c>
      <c r="B696">
        <v>1.89</v>
      </c>
      <c r="C696">
        <v>2.0099999999999998</v>
      </c>
      <c r="D696">
        <v>1.83</v>
      </c>
      <c r="E696">
        <v>0.49</v>
      </c>
      <c r="F696">
        <v>0.78</v>
      </c>
      <c r="G696">
        <v>0.93</v>
      </c>
      <c r="H696">
        <v>1.65</v>
      </c>
      <c r="I696">
        <v>1.3</v>
      </c>
      <c r="J696">
        <v>1.87</v>
      </c>
      <c r="K696">
        <v>2.5499999999999998</v>
      </c>
      <c r="L696">
        <v>2.8</v>
      </c>
    </row>
    <row r="697" spans="1:12">
      <c r="A697">
        <v>942.12000000000921</v>
      </c>
      <c r="B697">
        <v>1.9</v>
      </c>
      <c r="C697">
        <v>2.02</v>
      </c>
      <c r="D697">
        <v>1.83</v>
      </c>
      <c r="E697">
        <v>0.5</v>
      </c>
      <c r="F697">
        <v>0.78</v>
      </c>
      <c r="G697">
        <v>0.94</v>
      </c>
      <c r="H697">
        <v>1.65</v>
      </c>
      <c r="I697">
        <v>1.3</v>
      </c>
      <c r="J697">
        <v>1.89</v>
      </c>
      <c r="K697">
        <v>2.99</v>
      </c>
      <c r="L697">
        <v>2.81</v>
      </c>
    </row>
    <row r="698" spans="1:12">
      <c r="A698">
        <v>943.47000000000924</v>
      </c>
      <c r="B698">
        <v>1.9</v>
      </c>
      <c r="C698">
        <v>2.02</v>
      </c>
      <c r="D698">
        <v>1.83</v>
      </c>
      <c r="E698">
        <v>0.5</v>
      </c>
      <c r="F698">
        <v>0.78</v>
      </c>
      <c r="G698">
        <v>0.93</v>
      </c>
      <c r="H698">
        <v>1.65</v>
      </c>
      <c r="I698">
        <v>1.3</v>
      </c>
      <c r="J698">
        <v>1.87</v>
      </c>
      <c r="K698">
        <v>2.74</v>
      </c>
      <c r="L698">
        <v>2.81</v>
      </c>
    </row>
    <row r="699" spans="1:12">
      <c r="A699">
        <v>944.82000000000926</v>
      </c>
      <c r="B699">
        <v>1.9</v>
      </c>
      <c r="C699">
        <v>2.02</v>
      </c>
      <c r="D699">
        <v>1.84</v>
      </c>
      <c r="E699">
        <v>0.5</v>
      </c>
      <c r="F699">
        <v>0.78</v>
      </c>
      <c r="G699">
        <v>0.93</v>
      </c>
      <c r="H699">
        <v>1.65</v>
      </c>
      <c r="I699">
        <v>1.3</v>
      </c>
      <c r="J699">
        <v>1.88</v>
      </c>
      <c r="K699">
        <v>2.72</v>
      </c>
      <c r="L699">
        <v>2.8</v>
      </c>
    </row>
    <row r="700" spans="1:12">
      <c r="A700">
        <v>946.18000000000927</v>
      </c>
      <c r="B700">
        <v>1.9</v>
      </c>
      <c r="C700">
        <v>2.0099999999999998</v>
      </c>
      <c r="D700">
        <v>1.83</v>
      </c>
      <c r="E700">
        <v>0.5</v>
      </c>
      <c r="F700">
        <v>0.77</v>
      </c>
      <c r="G700">
        <v>0.92</v>
      </c>
      <c r="H700">
        <v>1.65</v>
      </c>
      <c r="I700">
        <v>1.3</v>
      </c>
      <c r="J700">
        <v>1.88</v>
      </c>
      <c r="K700">
        <v>3.04</v>
      </c>
      <c r="L700">
        <v>2.81</v>
      </c>
    </row>
    <row r="701" spans="1:12">
      <c r="A701">
        <v>947.5300000000093</v>
      </c>
      <c r="B701">
        <v>1.9</v>
      </c>
      <c r="C701">
        <v>2.02</v>
      </c>
      <c r="D701">
        <v>1.83</v>
      </c>
      <c r="E701">
        <v>0.5</v>
      </c>
      <c r="F701">
        <v>0.78</v>
      </c>
      <c r="G701">
        <v>0.92</v>
      </c>
      <c r="H701">
        <v>1.65</v>
      </c>
      <c r="I701">
        <v>1.3</v>
      </c>
      <c r="J701">
        <v>1.88</v>
      </c>
      <c r="K701">
        <v>3.06</v>
      </c>
      <c r="L701">
        <v>2.81</v>
      </c>
    </row>
    <row r="702" spans="1:12">
      <c r="A702">
        <v>948.89000000000931</v>
      </c>
      <c r="B702">
        <v>1.9</v>
      </c>
      <c r="C702">
        <v>2.0099999999999998</v>
      </c>
      <c r="D702">
        <v>1.83</v>
      </c>
      <c r="E702">
        <v>0.5</v>
      </c>
      <c r="F702">
        <v>0.79</v>
      </c>
      <c r="G702">
        <v>0.93</v>
      </c>
      <c r="H702">
        <v>1.65</v>
      </c>
      <c r="I702">
        <v>1.3</v>
      </c>
      <c r="J702">
        <v>1.87</v>
      </c>
      <c r="K702">
        <v>2.5</v>
      </c>
      <c r="L702">
        <v>2.81</v>
      </c>
    </row>
    <row r="703" spans="1:12">
      <c r="A703">
        <v>950.24000000000933</v>
      </c>
      <c r="B703">
        <v>1.9</v>
      </c>
      <c r="C703">
        <v>2.02</v>
      </c>
      <c r="D703">
        <v>1.83</v>
      </c>
      <c r="E703">
        <v>0.49</v>
      </c>
      <c r="F703">
        <v>0.76</v>
      </c>
      <c r="G703">
        <v>0.94</v>
      </c>
      <c r="H703">
        <v>1.65</v>
      </c>
      <c r="I703">
        <v>1.3</v>
      </c>
      <c r="J703">
        <v>1.88</v>
      </c>
      <c r="K703">
        <v>2.69</v>
      </c>
      <c r="L703">
        <v>2.8</v>
      </c>
    </row>
    <row r="704" spans="1:12">
      <c r="A704">
        <v>951.60000000000935</v>
      </c>
      <c r="B704">
        <v>1.9</v>
      </c>
      <c r="C704">
        <v>2.02</v>
      </c>
      <c r="D704">
        <v>1.82</v>
      </c>
      <c r="E704">
        <v>0.5</v>
      </c>
      <c r="F704">
        <v>0.78</v>
      </c>
      <c r="G704">
        <v>0.93</v>
      </c>
      <c r="H704">
        <v>1.65</v>
      </c>
      <c r="I704">
        <v>1.3</v>
      </c>
      <c r="J704">
        <v>1.87</v>
      </c>
      <c r="K704">
        <v>2.4900000000000002</v>
      </c>
      <c r="L704">
        <v>2.8</v>
      </c>
    </row>
    <row r="705" spans="1:12">
      <c r="A705">
        <v>952.95000000000937</v>
      </c>
      <c r="B705">
        <v>1.9</v>
      </c>
      <c r="C705">
        <v>2.02</v>
      </c>
      <c r="D705">
        <v>1.83</v>
      </c>
      <c r="E705">
        <v>0.5</v>
      </c>
      <c r="F705">
        <v>0.79</v>
      </c>
      <c r="G705">
        <v>0.93</v>
      </c>
      <c r="H705">
        <v>1.66</v>
      </c>
      <c r="I705">
        <v>1.31</v>
      </c>
      <c r="J705">
        <v>1.88</v>
      </c>
      <c r="K705">
        <v>2.63</v>
      </c>
      <c r="L705">
        <v>2.8</v>
      </c>
    </row>
    <row r="706" spans="1:12">
      <c r="A706">
        <v>954.30000000000939</v>
      </c>
      <c r="B706">
        <v>1.9</v>
      </c>
      <c r="C706">
        <v>2.0299999999999998</v>
      </c>
      <c r="D706">
        <v>1.82</v>
      </c>
      <c r="E706">
        <v>0.5</v>
      </c>
      <c r="F706">
        <v>0.77</v>
      </c>
      <c r="G706">
        <v>0.94</v>
      </c>
      <c r="H706">
        <v>1.65</v>
      </c>
      <c r="I706">
        <v>1.3</v>
      </c>
      <c r="J706">
        <v>1.89</v>
      </c>
      <c r="K706">
        <v>2.61</v>
      </c>
      <c r="L706">
        <v>2.81</v>
      </c>
    </row>
    <row r="707" spans="1:12">
      <c r="A707">
        <v>955.65000000000941</v>
      </c>
      <c r="B707">
        <v>1.91</v>
      </c>
      <c r="C707">
        <v>2.0299999999999998</v>
      </c>
      <c r="D707">
        <v>1.83</v>
      </c>
      <c r="E707">
        <v>0.5</v>
      </c>
      <c r="F707">
        <v>0.78</v>
      </c>
      <c r="G707">
        <v>0.93</v>
      </c>
      <c r="H707">
        <v>1.66</v>
      </c>
      <c r="I707">
        <v>1.3</v>
      </c>
      <c r="J707">
        <v>1.87</v>
      </c>
      <c r="K707">
        <v>3.06</v>
      </c>
      <c r="L707">
        <v>2.81</v>
      </c>
    </row>
    <row r="708" spans="1:12">
      <c r="A708">
        <v>957.02000000000942</v>
      </c>
      <c r="B708">
        <v>1.89</v>
      </c>
      <c r="C708">
        <v>2.02</v>
      </c>
      <c r="D708">
        <v>1.83</v>
      </c>
      <c r="E708">
        <v>0.49</v>
      </c>
      <c r="F708">
        <v>0.79</v>
      </c>
      <c r="G708">
        <v>0.93</v>
      </c>
      <c r="H708">
        <v>1.65</v>
      </c>
      <c r="I708">
        <v>1.3</v>
      </c>
      <c r="J708">
        <v>1.88</v>
      </c>
      <c r="K708">
        <v>2.77</v>
      </c>
      <c r="L708">
        <v>2.81</v>
      </c>
    </row>
    <row r="709" spans="1:12">
      <c r="A709">
        <v>958.37000000000944</v>
      </c>
      <c r="B709">
        <v>1.91</v>
      </c>
      <c r="C709">
        <v>2.0299999999999998</v>
      </c>
      <c r="D709">
        <v>1.83</v>
      </c>
      <c r="E709">
        <v>0.5</v>
      </c>
      <c r="F709">
        <v>0.79</v>
      </c>
      <c r="G709">
        <v>0.95</v>
      </c>
      <c r="H709">
        <v>1.65</v>
      </c>
      <c r="I709">
        <v>1.3</v>
      </c>
      <c r="J709">
        <v>1.88</v>
      </c>
      <c r="K709">
        <v>3</v>
      </c>
      <c r="L709">
        <v>2.81</v>
      </c>
    </row>
    <row r="710" spans="1:12">
      <c r="A710">
        <v>959.72000000000946</v>
      </c>
      <c r="B710">
        <v>1.9</v>
      </c>
      <c r="C710">
        <v>2.02</v>
      </c>
      <c r="D710">
        <v>1.84</v>
      </c>
      <c r="E710">
        <v>0.51</v>
      </c>
      <c r="F710">
        <v>0.77</v>
      </c>
      <c r="G710">
        <v>0.94</v>
      </c>
      <c r="H710">
        <v>1.65</v>
      </c>
      <c r="I710">
        <v>1.3</v>
      </c>
      <c r="J710">
        <v>1.88</v>
      </c>
      <c r="K710">
        <v>2.52</v>
      </c>
      <c r="L710">
        <v>2.8</v>
      </c>
    </row>
    <row r="711" spans="1:12">
      <c r="A711">
        <v>961.08000000000948</v>
      </c>
      <c r="B711">
        <v>1.91</v>
      </c>
      <c r="C711">
        <v>2.02</v>
      </c>
      <c r="D711">
        <v>1.83</v>
      </c>
      <c r="E711">
        <v>0.5</v>
      </c>
      <c r="F711">
        <v>0.79</v>
      </c>
      <c r="G711">
        <v>0.93</v>
      </c>
      <c r="H711">
        <v>1.65</v>
      </c>
      <c r="I711">
        <v>1.3</v>
      </c>
      <c r="J711">
        <v>1.88</v>
      </c>
      <c r="K711">
        <v>3.07</v>
      </c>
      <c r="L711">
        <v>2.81</v>
      </c>
    </row>
    <row r="712" spans="1:12">
      <c r="A712">
        <v>962.44000000000949</v>
      </c>
      <c r="B712">
        <v>1.89</v>
      </c>
      <c r="C712">
        <v>2.02</v>
      </c>
      <c r="D712">
        <v>1.83</v>
      </c>
      <c r="E712">
        <v>0.5</v>
      </c>
      <c r="F712">
        <v>0.79</v>
      </c>
      <c r="G712">
        <v>0.93</v>
      </c>
      <c r="H712">
        <v>1.66</v>
      </c>
      <c r="I712">
        <v>1.3</v>
      </c>
      <c r="J712">
        <v>1.89</v>
      </c>
      <c r="K712">
        <v>2.66</v>
      </c>
      <c r="L712">
        <v>2.81</v>
      </c>
    </row>
    <row r="713" spans="1:12">
      <c r="A713">
        <v>963.79000000000951</v>
      </c>
      <c r="B713">
        <v>1.9</v>
      </c>
      <c r="C713">
        <v>2.02</v>
      </c>
      <c r="D713">
        <v>1.84</v>
      </c>
      <c r="E713">
        <v>0.49</v>
      </c>
      <c r="F713">
        <v>0.77</v>
      </c>
      <c r="G713">
        <v>0.93</v>
      </c>
      <c r="H713">
        <v>1.66</v>
      </c>
      <c r="I713">
        <v>1.3</v>
      </c>
      <c r="J713">
        <v>1.89</v>
      </c>
      <c r="K713">
        <v>2.59</v>
      </c>
      <c r="L713">
        <v>2.8</v>
      </c>
    </row>
    <row r="714" spans="1:12">
      <c r="A714">
        <v>965.15000000000953</v>
      </c>
      <c r="B714">
        <v>1.9</v>
      </c>
      <c r="C714">
        <v>2.02</v>
      </c>
      <c r="D714">
        <v>1.82</v>
      </c>
      <c r="E714">
        <v>0.5</v>
      </c>
      <c r="F714">
        <v>0.79</v>
      </c>
      <c r="G714">
        <v>0.94</v>
      </c>
      <c r="H714">
        <v>1.65</v>
      </c>
      <c r="I714">
        <v>1.29</v>
      </c>
      <c r="J714">
        <v>1.89</v>
      </c>
      <c r="K714">
        <v>2.5499999999999998</v>
      </c>
      <c r="L714">
        <v>2.81</v>
      </c>
    </row>
    <row r="715" spans="1:12">
      <c r="A715">
        <v>966.52000000000953</v>
      </c>
      <c r="B715">
        <v>1.9</v>
      </c>
      <c r="C715">
        <v>2.0099999999999998</v>
      </c>
      <c r="D715">
        <v>1.83</v>
      </c>
      <c r="E715">
        <v>0.49</v>
      </c>
      <c r="F715">
        <v>0.78</v>
      </c>
      <c r="G715">
        <v>0.93</v>
      </c>
      <c r="H715">
        <v>1.66</v>
      </c>
      <c r="I715">
        <v>1.3</v>
      </c>
      <c r="J715">
        <v>1.88</v>
      </c>
      <c r="K715">
        <v>2.4900000000000002</v>
      </c>
      <c r="L715">
        <v>2.81</v>
      </c>
    </row>
    <row r="716" spans="1:12">
      <c r="A716">
        <v>967.87000000000955</v>
      </c>
      <c r="B716">
        <v>1.89</v>
      </c>
      <c r="C716">
        <v>2.02</v>
      </c>
      <c r="D716">
        <v>1.83</v>
      </c>
      <c r="E716">
        <v>0.49</v>
      </c>
      <c r="F716">
        <v>0.78</v>
      </c>
      <c r="G716">
        <v>0.93</v>
      </c>
      <c r="H716">
        <v>1.65</v>
      </c>
      <c r="I716">
        <v>1.3</v>
      </c>
      <c r="J716">
        <v>1.88</v>
      </c>
      <c r="K716">
        <v>2.7</v>
      </c>
      <c r="L716">
        <v>2.8</v>
      </c>
    </row>
    <row r="717" spans="1:12">
      <c r="A717">
        <v>969.23000000000957</v>
      </c>
      <c r="B717">
        <v>1.9</v>
      </c>
      <c r="C717">
        <v>2.02</v>
      </c>
      <c r="D717">
        <v>1.84</v>
      </c>
      <c r="E717">
        <v>0.49</v>
      </c>
      <c r="F717">
        <v>0.78</v>
      </c>
      <c r="G717">
        <v>0.94</v>
      </c>
      <c r="H717">
        <v>1.65</v>
      </c>
      <c r="I717">
        <v>1.31</v>
      </c>
      <c r="J717">
        <v>1.88</v>
      </c>
      <c r="K717">
        <v>2.4900000000000002</v>
      </c>
      <c r="L717">
        <v>2.8</v>
      </c>
    </row>
    <row r="718" spans="1:12">
      <c r="A718">
        <v>970.58000000000959</v>
      </c>
      <c r="B718">
        <v>1.9</v>
      </c>
      <c r="C718">
        <v>2.0299999999999998</v>
      </c>
      <c r="D718">
        <v>1.83</v>
      </c>
      <c r="E718">
        <v>0.5</v>
      </c>
      <c r="F718">
        <v>0.78</v>
      </c>
      <c r="G718">
        <v>0.95</v>
      </c>
      <c r="H718">
        <v>1.65</v>
      </c>
      <c r="I718">
        <v>1.3</v>
      </c>
      <c r="J718">
        <v>1.88</v>
      </c>
      <c r="K718">
        <v>2.5</v>
      </c>
      <c r="L718">
        <v>2.8</v>
      </c>
    </row>
    <row r="719" spans="1:12">
      <c r="A719">
        <v>971.93000000000961</v>
      </c>
      <c r="B719">
        <v>1.91</v>
      </c>
      <c r="C719">
        <v>2.0299999999999998</v>
      </c>
      <c r="D719">
        <v>1.83</v>
      </c>
      <c r="E719">
        <v>0.5</v>
      </c>
      <c r="F719">
        <v>0.79</v>
      </c>
      <c r="G719">
        <v>0.94</v>
      </c>
      <c r="H719">
        <v>1.64</v>
      </c>
      <c r="I719">
        <v>1.31</v>
      </c>
      <c r="J719">
        <v>1.88</v>
      </c>
      <c r="K719">
        <v>3.06</v>
      </c>
      <c r="L719">
        <v>2.81</v>
      </c>
    </row>
    <row r="720" spans="1:12">
      <c r="A720">
        <v>973.28000000000964</v>
      </c>
      <c r="B720">
        <v>1.9</v>
      </c>
      <c r="C720">
        <v>2.02</v>
      </c>
      <c r="D720">
        <v>1.83</v>
      </c>
      <c r="E720">
        <v>0.49</v>
      </c>
      <c r="F720">
        <v>0.78</v>
      </c>
      <c r="G720">
        <v>0.93</v>
      </c>
      <c r="H720">
        <v>1.64</v>
      </c>
      <c r="I720">
        <v>1.3</v>
      </c>
      <c r="J720">
        <v>1.88</v>
      </c>
      <c r="K720">
        <v>2.48</v>
      </c>
      <c r="L720">
        <v>2.81</v>
      </c>
    </row>
    <row r="721" spans="1:12">
      <c r="A721">
        <v>974.64000000000965</v>
      </c>
      <c r="B721">
        <v>1.91</v>
      </c>
      <c r="C721">
        <v>2.0299999999999998</v>
      </c>
      <c r="D721">
        <v>1.84</v>
      </c>
      <c r="E721">
        <v>0.5</v>
      </c>
      <c r="F721">
        <v>0.78</v>
      </c>
      <c r="G721">
        <v>0.94</v>
      </c>
      <c r="H721">
        <v>1.65</v>
      </c>
      <c r="I721">
        <v>1.31</v>
      </c>
      <c r="J721">
        <v>1.88</v>
      </c>
      <c r="K721">
        <v>2.65</v>
      </c>
      <c r="L721">
        <v>2.81</v>
      </c>
    </row>
    <row r="722" spans="1:12">
      <c r="A722">
        <v>976.00000000000966</v>
      </c>
      <c r="B722">
        <v>1.9</v>
      </c>
      <c r="C722">
        <v>2.02</v>
      </c>
      <c r="D722">
        <v>1.83</v>
      </c>
      <c r="E722">
        <v>0.5</v>
      </c>
      <c r="F722">
        <v>0.79</v>
      </c>
      <c r="G722">
        <v>0.94</v>
      </c>
      <c r="H722">
        <v>1.65</v>
      </c>
      <c r="I722">
        <v>1.3</v>
      </c>
      <c r="J722">
        <v>1.88</v>
      </c>
      <c r="K722">
        <v>2.74</v>
      </c>
      <c r="L722">
        <v>2.81</v>
      </c>
    </row>
    <row r="723" spans="1:12">
      <c r="A723">
        <v>977.36000000000968</v>
      </c>
      <c r="B723">
        <v>1.9</v>
      </c>
      <c r="C723">
        <v>2.02</v>
      </c>
      <c r="D723">
        <v>1.83</v>
      </c>
      <c r="E723">
        <v>0.5</v>
      </c>
      <c r="F723">
        <v>0.78</v>
      </c>
      <c r="G723">
        <v>0.92</v>
      </c>
      <c r="H723">
        <v>1.66</v>
      </c>
      <c r="I723">
        <v>1.3</v>
      </c>
      <c r="J723">
        <v>1.88</v>
      </c>
      <c r="K723">
        <v>2.48</v>
      </c>
      <c r="L723">
        <v>2.8</v>
      </c>
    </row>
    <row r="724" spans="1:12">
      <c r="A724">
        <v>978.7100000000097</v>
      </c>
      <c r="B724">
        <v>1.91</v>
      </c>
      <c r="C724">
        <v>2.02</v>
      </c>
      <c r="D724">
        <v>1.83</v>
      </c>
      <c r="E724">
        <v>0.5</v>
      </c>
      <c r="F724">
        <v>0.77</v>
      </c>
      <c r="G724">
        <v>0.93</v>
      </c>
      <c r="H724">
        <v>1.66</v>
      </c>
      <c r="I724">
        <v>1.3</v>
      </c>
      <c r="J724">
        <v>1.88</v>
      </c>
      <c r="K724">
        <v>3.06</v>
      </c>
      <c r="L724">
        <v>2.81</v>
      </c>
    </row>
    <row r="725" spans="1:12">
      <c r="A725">
        <v>980.0800000000097</v>
      </c>
      <c r="B725">
        <v>1.9</v>
      </c>
      <c r="C725">
        <v>2.02</v>
      </c>
      <c r="D725">
        <v>1.84</v>
      </c>
      <c r="E725">
        <v>0.5</v>
      </c>
      <c r="F725">
        <v>0.78</v>
      </c>
      <c r="G725">
        <v>0.94</v>
      </c>
      <c r="H725">
        <v>1.65</v>
      </c>
      <c r="I725">
        <v>1.3</v>
      </c>
      <c r="J725">
        <v>1.88</v>
      </c>
      <c r="K725">
        <v>2.5099999999999998</v>
      </c>
      <c r="L725">
        <v>2.81</v>
      </c>
    </row>
    <row r="726" spans="1:12">
      <c r="A726">
        <v>981.43000000000973</v>
      </c>
      <c r="B726">
        <v>1.9</v>
      </c>
      <c r="C726">
        <v>2.02</v>
      </c>
      <c r="D726">
        <v>1.84</v>
      </c>
      <c r="E726">
        <v>0.5</v>
      </c>
      <c r="F726">
        <v>0.79</v>
      </c>
      <c r="G726">
        <v>0.93</v>
      </c>
      <c r="H726">
        <v>1.65</v>
      </c>
      <c r="I726">
        <v>1.3</v>
      </c>
      <c r="J726">
        <v>1.88</v>
      </c>
      <c r="K726">
        <v>3.05</v>
      </c>
      <c r="L726">
        <v>2.8</v>
      </c>
    </row>
    <row r="727" spans="1:12">
      <c r="A727">
        <v>982.78000000000975</v>
      </c>
      <c r="B727">
        <v>1.91</v>
      </c>
      <c r="C727">
        <v>2.02</v>
      </c>
      <c r="D727">
        <v>1.84</v>
      </c>
      <c r="E727">
        <v>0.5</v>
      </c>
      <c r="F727">
        <v>0.79</v>
      </c>
      <c r="G727">
        <v>0.93</v>
      </c>
      <c r="H727">
        <v>1.65</v>
      </c>
      <c r="I727">
        <v>1.3</v>
      </c>
      <c r="J727">
        <v>1.91</v>
      </c>
      <c r="K727">
        <v>2.4900000000000002</v>
      </c>
      <c r="L727">
        <v>2.81</v>
      </c>
    </row>
    <row r="728" spans="1:12">
      <c r="A728">
        <v>984.14000000000976</v>
      </c>
      <c r="B728">
        <v>1.89</v>
      </c>
      <c r="C728">
        <v>2.02</v>
      </c>
      <c r="D728">
        <v>1.83</v>
      </c>
      <c r="E728">
        <v>0.5</v>
      </c>
      <c r="F728">
        <v>0.8</v>
      </c>
      <c r="G728">
        <v>0.94</v>
      </c>
      <c r="H728">
        <v>1.65</v>
      </c>
      <c r="I728">
        <v>1.3</v>
      </c>
      <c r="J728">
        <v>1.89</v>
      </c>
      <c r="K728">
        <v>2.87</v>
      </c>
      <c r="L728">
        <v>2.81</v>
      </c>
    </row>
    <row r="729" spans="1:12">
      <c r="A729">
        <v>985.49000000000979</v>
      </c>
      <c r="B729">
        <v>1.91</v>
      </c>
      <c r="C729">
        <v>2.0299999999999998</v>
      </c>
      <c r="D729">
        <v>1.84</v>
      </c>
      <c r="E729">
        <v>0.5</v>
      </c>
      <c r="F729">
        <v>0.78</v>
      </c>
      <c r="G729">
        <v>0.94</v>
      </c>
      <c r="H729">
        <v>1.64</v>
      </c>
      <c r="I729">
        <v>1.31</v>
      </c>
      <c r="J729">
        <v>1.88</v>
      </c>
      <c r="K729">
        <v>2.48</v>
      </c>
      <c r="L729">
        <v>2.81</v>
      </c>
    </row>
    <row r="730" spans="1:12">
      <c r="A730">
        <v>986.8500000000098</v>
      </c>
      <c r="B730">
        <v>1.91</v>
      </c>
      <c r="C730">
        <v>2.02</v>
      </c>
      <c r="D730">
        <v>1.84</v>
      </c>
      <c r="E730">
        <v>0.5</v>
      </c>
      <c r="F730">
        <v>0.79</v>
      </c>
      <c r="G730">
        <v>0.94</v>
      </c>
      <c r="H730">
        <v>1.65</v>
      </c>
      <c r="I730">
        <v>1.3</v>
      </c>
      <c r="J730">
        <v>1.88</v>
      </c>
      <c r="K730">
        <v>2.99</v>
      </c>
      <c r="L730">
        <v>2.82</v>
      </c>
    </row>
    <row r="731" spans="1:12">
      <c r="A731">
        <v>988.20000000000982</v>
      </c>
      <c r="B731">
        <v>1.91</v>
      </c>
      <c r="C731">
        <v>2.02</v>
      </c>
      <c r="D731">
        <v>1.84</v>
      </c>
      <c r="E731">
        <v>0.5</v>
      </c>
      <c r="F731">
        <v>0.78</v>
      </c>
      <c r="G731">
        <v>0.94</v>
      </c>
      <c r="H731">
        <v>1.65</v>
      </c>
      <c r="I731">
        <v>1.3</v>
      </c>
      <c r="J731">
        <v>1.88</v>
      </c>
      <c r="K731">
        <v>2.5</v>
      </c>
      <c r="L731">
        <v>2.81</v>
      </c>
    </row>
    <row r="732" spans="1:12">
      <c r="A732">
        <v>989.68000000000984</v>
      </c>
      <c r="B732">
        <v>1.9</v>
      </c>
      <c r="C732">
        <v>2.0299999999999998</v>
      </c>
      <c r="D732">
        <v>1.84</v>
      </c>
      <c r="E732">
        <v>0.5</v>
      </c>
      <c r="F732">
        <v>0.77</v>
      </c>
      <c r="G732">
        <v>0.93</v>
      </c>
      <c r="H732">
        <v>1.66</v>
      </c>
      <c r="I732">
        <v>1.31</v>
      </c>
      <c r="J732">
        <v>1.87</v>
      </c>
      <c r="K732">
        <v>2.63</v>
      </c>
      <c r="L732">
        <v>2.81</v>
      </c>
    </row>
    <row r="733" spans="1:12">
      <c r="A733">
        <v>991.05000000000985</v>
      </c>
      <c r="B733">
        <v>1.91</v>
      </c>
      <c r="C733">
        <v>2.0299999999999998</v>
      </c>
      <c r="D733">
        <v>1.84</v>
      </c>
      <c r="E733">
        <v>0.5</v>
      </c>
      <c r="F733">
        <v>0.77</v>
      </c>
      <c r="G733">
        <v>0.93</v>
      </c>
      <c r="H733">
        <v>1.66</v>
      </c>
      <c r="I733">
        <v>1.3</v>
      </c>
      <c r="J733">
        <v>1.89</v>
      </c>
      <c r="K733">
        <v>3.08</v>
      </c>
      <c r="L733">
        <v>2.8</v>
      </c>
    </row>
    <row r="734" spans="1:12">
      <c r="A734">
        <v>992.42000000000985</v>
      </c>
      <c r="B734">
        <v>1.91</v>
      </c>
      <c r="C734">
        <v>2.02</v>
      </c>
      <c r="D734">
        <v>1.83</v>
      </c>
      <c r="E734">
        <v>0.5</v>
      </c>
      <c r="F734">
        <v>0.79</v>
      </c>
      <c r="G734">
        <v>0.93</v>
      </c>
      <c r="H734">
        <v>1.66</v>
      </c>
      <c r="I734">
        <v>1.3</v>
      </c>
      <c r="J734">
        <v>1.88</v>
      </c>
      <c r="K734">
        <v>2.81</v>
      </c>
      <c r="L734">
        <v>2.81</v>
      </c>
    </row>
    <row r="735" spans="1:12">
      <c r="A735">
        <v>993.78000000000986</v>
      </c>
      <c r="B735">
        <v>1.9</v>
      </c>
      <c r="C735">
        <v>2.02</v>
      </c>
      <c r="D735">
        <v>1.82</v>
      </c>
      <c r="E735">
        <v>0.5</v>
      </c>
      <c r="F735">
        <v>0.78</v>
      </c>
      <c r="G735">
        <v>0.96</v>
      </c>
      <c r="H735">
        <v>1.66</v>
      </c>
      <c r="I735">
        <v>1.3</v>
      </c>
      <c r="J735">
        <v>1.88</v>
      </c>
      <c r="K735">
        <v>3.03</v>
      </c>
      <c r="L735">
        <v>2.81</v>
      </c>
    </row>
    <row r="736" spans="1:12">
      <c r="A736">
        <v>995.13000000000989</v>
      </c>
      <c r="B736">
        <v>1.91</v>
      </c>
      <c r="C736">
        <v>2.02</v>
      </c>
      <c r="D736">
        <v>1.83</v>
      </c>
      <c r="E736">
        <v>0.5</v>
      </c>
      <c r="F736">
        <v>0.78</v>
      </c>
      <c r="G736">
        <v>0.93</v>
      </c>
      <c r="H736">
        <v>1.66</v>
      </c>
      <c r="I736">
        <v>1.3</v>
      </c>
      <c r="J736">
        <v>1.88</v>
      </c>
      <c r="K736">
        <v>2.96</v>
      </c>
      <c r="L736">
        <v>2.81</v>
      </c>
    </row>
    <row r="737" spans="1:12">
      <c r="A737">
        <v>996.48000000000991</v>
      </c>
      <c r="B737">
        <v>1.91</v>
      </c>
      <c r="C737">
        <v>2.0299999999999998</v>
      </c>
      <c r="D737">
        <v>1.84</v>
      </c>
      <c r="E737">
        <v>0.49</v>
      </c>
      <c r="F737">
        <v>0.79</v>
      </c>
      <c r="G737">
        <v>0.94</v>
      </c>
      <c r="H737">
        <v>1.65</v>
      </c>
      <c r="I737">
        <v>1.3</v>
      </c>
      <c r="J737">
        <v>1.89</v>
      </c>
      <c r="K737">
        <v>2.95</v>
      </c>
      <c r="L737">
        <v>2.81</v>
      </c>
    </row>
    <row r="738" spans="1:12">
      <c r="A738">
        <v>997.83000000000993</v>
      </c>
      <c r="B738">
        <v>1.91</v>
      </c>
      <c r="C738">
        <v>2.0299999999999998</v>
      </c>
      <c r="D738">
        <v>1.83</v>
      </c>
      <c r="E738">
        <v>0.5</v>
      </c>
      <c r="F738">
        <v>0.79</v>
      </c>
      <c r="G738">
        <v>0.93</v>
      </c>
      <c r="H738">
        <v>1.65</v>
      </c>
      <c r="I738">
        <v>1.3</v>
      </c>
      <c r="J738">
        <v>1.88</v>
      </c>
      <c r="K738">
        <v>2.66</v>
      </c>
      <c r="L738">
        <v>2.82</v>
      </c>
    </row>
    <row r="739" spans="1:12">
      <c r="A739">
        <v>999.18000000000995</v>
      </c>
      <c r="B739">
        <v>1.9</v>
      </c>
      <c r="C739">
        <v>2.0299999999999998</v>
      </c>
      <c r="D739">
        <v>1.84</v>
      </c>
      <c r="E739">
        <v>0.5</v>
      </c>
      <c r="F739">
        <v>0.78</v>
      </c>
      <c r="G739">
        <v>0.93</v>
      </c>
      <c r="H739">
        <v>1.65</v>
      </c>
      <c r="I739">
        <v>1.3</v>
      </c>
      <c r="J739">
        <v>1.88</v>
      </c>
      <c r="K739">
        <v>2.83</v>
      </c>
      <c r="L739">
        <v>2.81</v>
      </c>
    </row>
    <row r="740" spans="1:12">
      <c r="A740">
        <v>1000.54000000001</v>
      </c>
      <c r="B740">
        <v>1.91</v>
      </c>
      <c r="C740">
        <v>2.0299999999999998</v>
      </c>
      <c r="D740">
        <v>1.84</v>
      </c>
      <c r="E740">
        <v>0.49</v>
      </c>
      <c r="F740">
        <v>0.79</v>
      </c>
      <c r="G740">
        <v>0.93</v>
      </c>
      <c r="H740">
        <v>1.65</v>
      </c>
      <c r="I740">
        <v>1.3</v>
      </c>
      <c r="J740">
        <v>1.88</v>
      </c>
      <c r="K740">
        <v>2.95</v>
      </c>
      <c r="L740">
        <v>2.81</v>
      </c>
    </row>
    <row r="741" spans="1:12">
      <c r="A741">
        <v>1001.89000000001</v>
      </c>
      <c r="B741">
        <v>1.9</v>
      </c>
      <c r="C741">
        <v>2.0299999999999998</v>
      </c>
      <c r="D741">
        <v>1.85</v>
      </c>
      <c r="E741">
        <v>0.5</v>
      </c>
      <c r="F741">
        <v>0.78</v>
      </c>
      <c r="G741">
        <v>0.93</v>
      </c>
      <c r="H741">
        <v>1.66</v>
      </c>
      <c r="I741">
        <v>1.31</v>
      </c>
      <c r="J741">
        <v>1.88</v>
      </c>
      <c r="K741">
        <v>3.09</v>
      </c>
      <c r="L741">
        <v>2.81</v>
      </c>
    </row>
    <row r="742" spans="1:12">
      <c r="A742">
        <v>1003.25000000001</v>
      </c>
      <c r="B742">
        <v>1.9</v>
      </c>
      <c r="C742">
        <v>2.04</v>
      </c>
      <c r="D742">
        <v>1.83</v>
      </c>
      <c r="E742">
        <v>0.49</v>
      </c>
      <c r="F742">
        <v>0.77</v>
      </c>
      <c r="G742">
        <v>0.93</v>
      </c>
      <c r="H742">
        <v>1.65</v>
      </c>
      <c r="I742">
        <v>1.3</v>
      </c>
      <c r="J742">
        <v>1.88</v>
      </c>
      <c r="K742">
        <v>2.61</v>
      </c>
      <c r="L742">
        <v>2.81</v>
      </c>
    </row>
    <row r="743" spans="1:12">
      <c r="A743">
        <v>1004.61000000001</v>
      </c>
      <c r="B743">
        <v>1.9</v>
      </c>
      <c r="C743">
        <v>2.0299999999999998</v>
      </c>
      <c r="D743">
        <v>1.84</v>
      </c>
      <c r="E743">
        <v>0.5</v>
      </c>
      <c r="F743">
        <v>0.77</v>
      </c>
      <c r="G743">
        <v>0.94</v>
      </c>
      <c r="H743">
        <v>1.65</v>
      </c>
      <c r="I743">
        <v>1.3</v>
      </c>
      <c r="J743">
        <v>1.88</v>
      </c>
      <c r="K743">
        <v>3.04</v>
      </c>
      <c r="L743">
        <v>2.81</v>
      </c>
    </row>
    <row r="744" spans="1:12">
      <c r="A744">
        <v>1005.96000000001</v>
      </c>
      <c r="B744">
        <v>1.9</v>
      </c>
      <c r="C744">
        <v>2.0499999999999998</v>
      </c>
      <c r="D744">
        <v>1.84</v>
      </c>
      <c r="E744">
        <v>0.5</v>
      </c>
      <c r="F744">
        <v>0.79</v>
      </c>
      <c r="G744">
        <v>0.94</v>
      </c>
      <c r="H744">
        <v>1.64</v>
      </c>
      <c r="I744">
        <v>1.3</v>
      </c>
      <c r="J744">
        <v>1.89</v>
      </c>
      <c r="K744">
        <v>3.06</v>
      </c>
      <c r="L744">
        <v>2.81</v>
      </c>
    </row>
    <row r="745" spans="1:12">
      <c r="A745">
        <v>1007.3100000000101</v>
      </c>
      <c r="B745">
        <v>1.91</v>
      </c>
      <c r="C745">
        <v>2.04</v>
      </c>
      <c r="D745">
        <v>1.83</v>
      </c>
      <c r="E745">
        <v>0.51</v>
      </c>
      <c r="F745">
        <v>0.79</v>
      </c>
      <c r="G745">
        <v>0.93</v>
      </c>
      <c r="H745">
        <v>1.65</v>
      </c>
      <c r="I745">
        <v>1.3</v>
      </c>
      <c r="J745">
        <v>1.89</v>
      </c>
      <c r="K745">
        <v>3.09</v>
      </c>
      <c r="L745">
        <v>2.81</v>
      </c>
    </row>
    <row r="746" spans="1:12">
      <c r="A746">
        <v>1008.6700000000101</v>
      </c>
      <c r="B746">
        <v>1.91</v>
      </c>
      <c r="C746">
        <v>2.0299999999999998</v>
      </c>
      <c r="D746">
        <v>1.83</v>
      </c>
      <c r="E746">
        <v>0.5</v>
      </c>
      <c r="F746">
        <v>0.77</v>
      </c>
      <c r="G746">
        <v>0.95</v>
      </c>
      <c r="H746">
        <v>1.65</v>
      </c>
      <c r="I746">
        <v>1.3</v>
      </c>
      <c r="J746">
        <v>1.88</v>
      </c>
      <c r="K746">
        <v>2.75</v>
      </c>
      <c r="L746">
        <v>2.8</v>
      </c>
    </row>
    <row r="747" spans="1:12">
      <c r="A747">
        <v>1010.0200000000101</v>
      </c>
      <c r="B747">
        <v>1.91</v>
      </c>
      <c r="C747">
        <v>2.0299999999999998</v>
      </c>
      <c r="D747">
        <v>1.81</v>
      </c>
      <c r="E747">
        <v>0.49</v>
      </c>
      <c r="F747">
        <v>0.79</v>
      </c>
      <c r="G747">
        <v>0.93</v>
      </c>
      <c r="H747">
        <v>1.65</v>
      </c>
      <c r="I747">
        <v>1.3</v>
      </c>
      <c r="J747">
        <v>1.89</v>
      </c>
      <c r="K747">
        <v>2.63</v>
      </c>
      <c r="L747">
        <v>2.81</v>
      </c>
    </row>
    <row r="748" spans="1:12">
      <c r="A748">
        <v>1011.3800000000101</v>
      </c>
      <c r="B748">
        <v>1.9</v>
      </c>
      <c r="C748">
        <v>2.0299999999999998</v>
      </c>
      <c r="D748">
        <v>1.83</v>
      </c>
      <c r="E748">
        <v>0.5</v>
      </c>
      <c r="F748">
        <v>0.77</v>
      </c>
      <c r="G748">
        <v>0.93</v>
      </c>
      <c r="H748">
        <v>1.65</v>
      </c>
      <c r="I748">
        <v>1.3</v>
      </c>
      <c r="J748">
        <v>1.88</v>
      </c>
      <c r="K748">
        <v>3.07</v>
      </c>
      <c r="L748">
        <v>2.81</v>
      </c>
    </row>
    <row r="749" spans="1:12">
      <c r="A749">
        <v>1012.7300000000101</v>
      </c>
      <c r="B749">
        <v>1.91</v>
      </c>
      <c r="C749">
        <v>2.0299999999999998</v>
      </c>
      <c r="D749">
        <v>1.84</v>
      </c>
      <c r="E749">
        <v>0.49</v>
      </c>
      <c r="F749">
        <v>0.77</v>
      </c>
      <c r="G749">
        <v>0.93</v>
      </c>
      <c r="H749">
        <v>1.66</v>
      </c>
      <c r="I749">
        <v>1.3</v>
      </c>
      <c r="J749">
        <v>1.88</v>
      </c>
      <c r="K749">
        <v>2.5499999999999998</v>
      </c>
      <c r="L749">
        <v>2.81</v>
      </c>
    </row>
    <row r="750" spans="1:12">
      <c r="A750">
        <v>1014.0800000000102</v>
      </c>
      <c r="B750">
        <v>1.91</v>
      </c>
      <c r="C750">
        <v>2.02</v>
      </c>
      <c r="D750">
        <v>1.84</v>
      </c>
      <c r="E750">
        <v>0.5</v>
      </c>
      <c r="F750">
        <v>0.79</v>
      </c>
      <c r="G750">
        <v>0.94</v>
      </c>
      <c r="H750">
        <v>1.66</v>
      </c>
      <c r="I750">
        <v>1.3</v>
      </c>
      <c r="J750">
        <v>1.89</v>
      </c>
      <c r="K750">
        <v>2.5099999999999998</v>
      </c>
      <c r="L750">
        <v>2.81</v>
      </c>
    </row>
    <row r="751" spans="1:12">
      <c r="A751">
        <v>1015.4500000000102</v>
      </c>
      <c r="B751">
        <v>1.9</v>
      </c>
      <c r="C751">
        <v>2.02</v>
      </c>
      <c r="D751">
        <v>1.83</v>
      </c>
      <c r="E751">
        <v>0.5</v>
      </c>
      <c r="F751">
        <v>0.78</v>
      </c>
      <c r="G751">
        <v>0.95</v>
      </c>
      <c r="H751">
        <v>1.66</v>
      </c>
      <c r="I751">
        <v>1.3</v>
      </c>
      <c r="J751">
        <v>1.87</v>
      </c>
      <c r="K751">
        <v>2.6</v>
      </c>
      <c r="L751">
        <v>2.81</v>
      </c>
    </row>
    <row r="752" spans="1:12">
      <c r="A752">
        <v>1016.8000000000102</v>
      </c>
      <c r="B752">
        <v>1.91</v>
      </c>
      <c r="C752">
        <v>2.0299999999999998</v>
      </c>
      <c r="D752">
        <v>1.83</v>
      </c>
      <c r="E752">
        <v>0.51</v>
      </c>
      <c r="F752">
        <v>0.78</v>
      </c>
      <c r="G752">
        <v>0.93</v>
      </c>
      <c r="H752">
        <v>1.65</v>
      </c>
      <c r="I752">
        <v>1.31</v>
      </c>
      <c r="J752">
        <v>1.87</v>
      </c>
      <c r="K752">
        <v>2.46</v>
      </c>
      <c r="L752">
        <v>2.81</v>
      </c>
    </row>
    <row r="753" spans="1:12">
      <c r="A753">
        <v>1018.1500000000102</v>
      </c>
      <c r="B753">
        <v>1.91</v>
      </c>
      <c r="C753">
        <v>2.0299999999999998</v>
      </c>
      <c r="D753">
        <v>1.83</v>
      </c>
      <c r="E753">
        <v>0.51</v>
      </c>
      <c r="F753">
        <v>0.79</v>
      </c>
      <c r="G753">
        <v>0.93</v>
      </c>
      <c r="H753">
        <v>1.65</v>
      </c>
      <c r="I753">
        <v>1.3</v>
      </c>
      <c r="J753">
        <v>1.87</v>
      </c>
      <c r="K753">
        <v>3.06</v>
      </c>
      <c r="L753">
        <v>2.81</v>
      </c>
    </row>
    <row r="754" spans="1:12">
      <c r="A754">
        <v>1019.4900000000102</v>
      </c>
      <c r="B754">
        <v>1.91</v>
      </c>
      <c r="C754">
        <v>2.0299999999999998</v>
      </c>
      <c r="D754">
        <v>1.84</v>
      </c>
      <c r="E754">
        <v>0.49</v>
      </c>
      <c r="F754">
        <v>0.79</v>
      </c>
      <c r="G754">
        <v>0.93</v>
      </c>
      <c r="H754">
        <v>1.65</v>
      </c>
      <c r="I754">
        <v>1.33</v>
      </c>
      <c r="J754">
        <v>1.88</v>
      </c>
      <c r="K754">
        <v>2.62</v>
      </c>
      <c r="L754">
        <v>2.81</v>
      </c>
    </row>
    <row r="755" spans="1:12">
      <c r="A755">
        <v>1020.8400000000103</v>
      </c>
      <c r="B755">
        <v>1.91</v>
      </c>
      <c r="C755">
        <v>2.04</v>
      </c>
      <c r="D755">
        <v>1.84</v>
      </c>
      <c r="E755">
        <v>0.5</v>
      </c>
      <c r="F755">
        <v>0.78</v>
      </c>
      <c r="G755">
        <v>0.93</v>
      </c>
      <c r="H755">
        <v>1.65</v>
      </c>
      <c r="I755">
        <v>1.3</v>
      </c>
      <c r="J755">
        <v>1.88</v>
      </c>
      <c r="K755">
        <v>3.05</v>
      </c>
      <c r="L755">
        <v>2.81</v>
      </c>
    </row>
    <row r="756" spans="1:12">
      <c r="A756">
        <v>1022.1900000000103</v>
      </c>
      <c r="B756">
        <v>1.91</v>
      </c>
      <c r="C756">
        <v>2.0299999999999998</v>
      </c>
      <c r="D756">
        <v>1.83</v>
      </c>
      <c r="E756">
        <v>0.5</v>
      </c>
      <c r="F756">
        <v>0.78</v>
      </c>
      <c r="G756">
        <v>0.94</v>
      </c>
      <c r="H756">
        <v>1.66</v>
      </c>
      <c r="I756">
        <v>1.3</v>
      </c>
      <c r="J756">
        <v>1.88</v>
      </c>
      <c r="K756">
        <v>2.91</v>
      </c>
      <c r="L756">
        <v>2.81</v>
      </c>
    </row>
    <row r="757" spans="1:12">
      <c r="A757">
        <v>1023.5500000000103</v>
      </c>
      <c r="B757">
        <v>1.92</v>
      </c>
      <c r="C757">
        <v>2.0299999999999998</v>
      </c>
      <c r="D757">
        <v>1.83</v>
      </c>
      <c r="E757">
        <v>0.47</v>
      </c>
      <c r="F757">
        <v>0.79</v>
      </c>
      <c r="G757">
        <v>0.93</v>
      </c>
      <c r="H757">
        <v>1.65</v>
      </c>
      <c r="I757">
        <v>1.3</v>
      </c>
      <c r="J757">
        <v>1.88</v>
      </c>
      <c r="K757">
        <v>2.4900000000000002</v>
      </c>
      <c r="L757">
        <v>2.8</v>
      </c>
    </row>
    <row r="758" spans="1:12">
      <c r="A758">
        <v>1024.9000000000103</v>
      </c>
      <c r="B758">
        <v>1.91</v>
      </c>
      <c r="C758">
        <v>2.04</v>
      </c>
      <c r="D758">
        <v>1.84</v>
      </c>
      <c r="E758">
        <v>0.49</v>
      </c>
      <c r="F758">
        <v>0.78</v>
      </c>
      <c r="G758">
        <v>0.95</v>
      </c>
      <c r="H758">
        <v>1.66</v>
      </c>
      <c r="I758">
        <v>1.31</v>
      </c>
      <c r="J758">
        <v>1.89</v>
      </c>
      <c r="K758">
        <v>2.5</v>
      </c>
      <c r="L758">
        <v>2.81</v>
      </c>
    </row>
    <row r="759" spans="1:12">
      <c r="A759">
        <v>1026.2500000000102</v>
      </c>
      <c r="B759">
        <v>1.9</v>
      </c>
      <c r="C759">
        <v>2.04</v>
      </c>
      <c r="D759">
        <v>1.81</v>
      </c>
      <c r="E759">
        <v>0.49</v>
      </c>
      <c r="F759">
        <v>0.79</v>
      </c>
      <c r="G759">
        <v>0.93</v>
      </c>
      <c r="H759">
        <v>1.66</v>
      </c>
      <c r="I759">
        <v>1.31</v>
      </c>
      <c r="J759">
        <v>1.87</v>
      </c>
      <c r="K759">
        <v>3.06</v>
      </c>
      <c r="L759">
        <v>2.82</v>
      </c>
    </row>
    <row r="760" spans="1:12">
      <c r="A760">
        <v>1027.6100000000101</v>
      </c>
      <c r="B760">
        <v>1.91</v>
      </c>
      <c r="C760">
        <v>2.0299999999999998</v>
      </c>
      <c r="D760">
        <v>1.84</v>
      </c>
      <c r="E760">
        <v>0.49</v>
      </c>
      <c r="F760">
        <v>0.77</v>
      </c>
      <c r="G760">
        <v>0.93</v>
      </c>
      <c r="H760">
        <v>1.65</v>
      </c>
      <c r="I760">
        <v>1.31</v>
      </c>
      <c r="J760">
        <v>1.88</v>
      </c>
      <c r="K760">
        <v>2.65</v>
      </c>
      <c r="L760">
        <v>2.81</v>
      </c>
    </row>
    <row r="761" spans="1:12">
      <c r="A761">
        <v>1028.97000000001</v>
      </c>
      <c r="B761">
        <v>1.91</v>
      </c>
      <c r="C761">
        <v>2.0299999999999998</v>
      </c>
      <c r="D761">
        <v>1.84</v>
      </c>
      <c r="E761">
        <v>0.51</v>
      </c>
      <c r="F761">
        <v>0.78</v>
      </c>
      <c r="G761">
        <v>0.93</v>
      </c>
      <c r="H761">
        <v>1.66</v>
      </c>
      <c r="I761">
        <v>1.3</v>
      </c>
      <c r="J761">
        <v>1.89</v>
      </c>
      <c r="K761">
        <v>3.04</v>
      </c>
      <c r="L761">
        <v>2.81</v>
      </c>
    </row>
    <row r="762" spans="1:12">
      <c r="A762">
        <v>1030.3300000000099</v>
      </c>
      <c r="B762">
        <v>1.91</v>
      </c>
      <c r="C762">
        <v>2.0299999999999998</v>
      </c>
      <c r="D762">
        <v>1.84</v>
      </c>
      <c r="E762">
        <v>0.49</v>
      </c>
      <c r="F762">
        <v>0.78</v>
      </c>
      <c r="G762">
        <v>0.94</v>
      </c>
      <c r="H762">
        <v>1.65</v>
      </c>
      <c r="I762">
        <v>1.3</v>
      </c>
      <c r="J762">
        <v>1.89</v>
      </c>
      <c r="K762">
        <v>2.88</v>
      </c>
      <c r="L762">
        <v>2.8</v>
      </c>
    </row>
    <row r="763" spans="1:12">
      <c r="A763">
        <v>1031.6800000000098</v>
      </c>
      <c r="B763">
        <v>1.91</v>
      </c>
      <c r="C763">
        <v>2.04</v>
      </c>
      <c r="D763">
        <v>1.84</v>
      </c>
      <c r="E763">
        <v>0.49</v>
      </c>
      <c r="F763">
        <v>0.79</v>
      </c>
      <c r="G763">
        <v>0.93</v>
      </c>
      <c r="H763">
        <v>1.64</v>
      </c>
      <c r="I763">
        <v>1.3</v>
      </c>
      <c r="J763">
        <v>1.88</v>
      </c>
      <c r="K763">
        <v>2.94</v>
      </c>
      <c r="L763">
        <v>2.81</v>
      </c>
    </row>
    <row r="764" spans="1:12">
      <c r="A764">
        <v>1033.0400000000097</v>
      </c>
      <c r="B764">
        <v>1.91</v>
      </c>
      <c r="C764">
        <v>2.0299999999999998</v>
      </c>
      <c r="D764">
        <v>1.84</v>
      </c>
      <c r="E764">
        <v>0.49</v>
      </c>
      <c r="F764">
        <v>0.77</v>
      </c>
      <c r="G764">
        <v>0.93</v>
      </c>
      <c r="H764">
        <v>1.65</v>
      </c>
      <c r="I764">
        <v>1.3</v>
      </c>
      <c r="J764">
        <v>1.86</v>
      </c>
      <c r="K764">
        <v>2.52</v>
      </c>
      <c r="L764">
        <v>2.81</v>
      </c>
    </row>
    <row r="765" spans="1:12">
      <c r="A765">
        <v>1034.3900000000096</v>
      </c>
      <c r="B765">
        <v>1.9</v>
      </c>
      <c r="C765">
        <v>2.0299999999999998</v>
      </c>
      <c r="D765">
        <v>1.84</v>
      </c>
      <c r="E765">
        <v>0.49</v>
      </c>
      <c r="F765">
        <v>0.78</v>
      </c>
      <c r="G765">
        <v>0.93</v>
      </c>
      <c r="H765">
        <v>1.65</v>
      </c>
      <c r="I765">
        <v>1.3</v>
      </c>
      <c r="J765">
        <v>1.89</v>
      </c>
      <c r="K765">
        <v>2.86</v>
      </c>
      <c r="L765">
        <v>2.81</v>
      </c>
    </row>
    <row r="766" spans="1:12">
      <c r="A766">
        <v>1035.7400000000096</v>
      </c>
      <c r="B766">
        <v>1.9</v>
      </c>
      <c r="C766">
        <v>2.04</v>
      </c>
      <c r="D766">
        <v>1.84</v>
      </c>
      <c r="E766">
        <v>0.48</v>
      </c>
      <c r="F766">
        <v>0.78</v>
      </c>
      <c r="G766">
        <v>0.94</v>
      </c>
      <c r="H766">
        <v>1.66</v>
      </c>
      <c r="I766">
        <v>1.3</v>
      </c>
      <c r="J766">
        <v>1.88</v>
      </c>
      <c r="K766">
        <v>3.05</v>
      </c>
      <c r="L766">
        <v>2.81</v>
      </c>
    </row>
    <row r="767" spans="1:12">
      <c r="A767">
        <v>1037.1100000000094</v>
      </c>
      <c r="B767">
        <v>1.91</v>
      </c>
      <c r="C767">
        <v>2.0299999999999998</v>
      </c>
      <c r="D767">
        <v>1.84</v>
      </c>
      <c r="E767">
        <v>0.49</v>
      </c>
      <c r="F767">
        <v>0.78</v>
      </c>
      <c r="G767">
        <v>0.94</v>
      </c>
      <c r="H767">
        <v>1.66</v>
      </c>
      <c r="I767">
        <v>1.3</v>
      </c>
      <c r="J767">
        <v>1.88</v>
      </c>
      <c r="K767">
        <v>2.4900000000000002</v>
      </c>
      <c r="L767">
        <v>2.82</v>
      </c>
    </row>
    <row r="768" spans="1:12">
      <c r="A768">
        <v>1038.4600000000094</v>
      </c>
      <c r="B768">
        <v>1.9</v>
      </c>
      <c r="C768">
        <v>2.04</v>
      </c>
      <c r="D768">
        <v>1.83</v>
      </c>
      <c r="E768">
        <v>0.49</v>
      </c>
      <c r="F768">
        <v>0.79</v>
      </c>
      <c r="G768">
        <v>0.93</v>
      </c>
      <c r="H768">
        <v>1.65</v>
      </c>
      <c r="I768">
        <v>1.3</v>
      </c>
      <c r="J768">
        <v>1.88</v>
      </c>
      <c r="K768">
        <v>3.02</v>
      </c>
      <c r="L768">
        <v>2.81</v>
      </c>
    </row>
    <row r="769" spans="1:12">
      <c r="A769">
        <v>1039.8200000000093</v>
      </c>
      <c r="B769">
        <v>1.91</v>
      </c>
      <c r="C769">
        <v>2.0299999999999998</v>
      </c>
      <c r="D769">
        <v>1.83</v>
      </c>
      <c r="E769">
        <v>0.5</v>
      </c>
      <c r="F769">
        <v>0.79</v>
      </c>
      <c r="G769">
        <v>0.93</v>
      </c>
      <c r="H769">
        <v>1.66</v>
      </c>
      <c r="I769">
        <v>1.3</v>
      </c>
      <c r="J769">
        <v>1.89</v>
      </c>
      <c r="K769">
        <v>2.5499999999999998</v>
      </c>
      <c r="L769">
        <v>2.81</v>
      </c>
    </row>
    <row r="770" spans="1:12">
      <c r="A770">
        <v>1041.1900000000091</v>
      </c>
      <c r="B770">
        <v>1.9</v>
      </c>
      <c r="C770">
        <v>2.04</v>
      </c>
      <c r="D770">
        <v>1.84</v>
      </c>
      <c r="E770">
        <v>0.5</v>
      </c>
      <c r="F770">
        <v>0.78</v>
      </c>
      <c r="G770">
        <v>0.94</v>
      </c>
      <c r="H770">
        <v>1.65</v>
      </c>
      <c r="I770">
        <v>1.3</v>
      </c>
      <c r="J770">
        <v>1.88</v>
      </c>
      <c r="K770">
        <v>2.61</v>
      </c>
      <c r="L770">
        <v>2.81</v>
      </c>
    </row>
    <row r="771" spans="1:12">
      <c r="A771">
        <v>1042.5400000000091</v>
      </c>
      <c r="B771">
        <v>1.91</v>
      </c>
      <c r="C771">
        <v>2.04</v>
      </c>
      <c r="D771">
        <v>1.83</v>
      </c>
      <c r="E771">
        <v>0.5</v>
      </c>
      <c r="F771">
        <v>0.77</v>
      </c>
      <c r="G771">
        <v>0.94</v>
      </c>
      <c r="H771">
        <v>1.65</v>
      </c>
      <c r="I771">
        <v>1.3</v>
      </c>
      <c r="J771">
        <v>1.88</v>
      </c>
      <c r="K771">
        <v>2.65</v>
      </c>
      <c r="L771">
        <v>2.81</v>
      </c>
    </row>
    <row r="772" spans="1:12">
      <c r="A772">
        <v>1043.890000000009</v>
      </c>
      <c r="B772">
        <v>1.91</v>
      </c>
      <c r="C772">
        <v>2.04</v>
      </c>
      <c r="D772">
        <v>1.83</v>
      </c>
      <c r="E772">
        <v>0.49</v>
      </c>
      <c r="F772">
        <v>0.78</v>
      </c>
      <c r="G772">
        <v>0.93</v>
      </c>
      <c r="H772">
        <v>1.66</v>
      </c>
      <c r="I772">
        <v>1.3</v>
      </c>
      <c r="J772">
        <v>1.89</v>
      </c>
      <c r="K772">
        <v>2.83</v>
      </c>
      <c r="L772">
        <v>2.81</v>
      </c>
    </row>
    <row r="773" spans="1:12">
      <c r="A773">
        <v>1045.2400000000089</v>
      </c>
      <c r="B773">
        <v>1.9</v>
      </c>
      <c r="C773">
        <v>2.0299999999999998</v>
      </c>
      <c r="D773">
        <v>1.84</v>
      </c>
      <c r="E773">
        <v>0.49</v>
      </c>
      <c r="F773">
        <v>0.77</v>
      </c>
      <c r="G773">
        <v>0.93</v>
      </c>
      <c r="H773">
        <v>1.64</v>
      </c>
      <c r="I773">
        <v>1.3</v>
      </c>
      <c r="J773">
        <v>1.89</v>
      </c>
      <c r="K773">
        <v>3.03</v>
      </c>
      <c r="L773">
        <v>2.82</v>
      </c>
    </row>
    <row r="774" spans="1:12">
      <c r="A774">
        <v>1046.5900000000088</v>
      </c>
      <c r="B774">
        <v>1.91</v>
      </c>
      <c r="C774">
        <v>2.04</v>
      </c>
      <c r="D774">
        <v>1.83</v>
      </c>
      <c r="E774">
        <v>0.5</v>
      </c>
      <c r="F774">
        <v>0.78</v>
      </c>
      <c r="G774">
        <v>0.93</v>
      </c>
      <c r="H774">
        <v>1.66</v>
      </c>
      <c r="I774">
        <v>1.31</v>
      </c>
      <c r="J774">
        <v>1.88</v>
      </c>
      <c r="K774">
        <v>3.01</v>
      </c>
      <c r="L774">
        <v>2.82</v>
      </c>
    </row>
    <row r="775" spans="1:12">
      <c r="A775">
        <v>1047.9500000000087</v>
      </c>
      <c r="B775">
        <v>1.91</v>
      </c>
      <c r="C775">
        <v>2.04</v>
      </c>
      <c r="D775">
        <v>1.85</v>
      </c>
      <c r="E775">
        <v>0.49</v>
      </c>
      <c r="F775">
        <v>0.79</v>
      </c>
      <c r="G775">
        <v>0.94</v>
      </c>
      <c r="H775">
        <v>1.64</v>
      </c>
      <c r="I775">
        <v>1.3</v>
      </c>
      <c r="J775">
        <v>1.89</v>
      </c>
      <c r="K775">
        <v>2.92</v>
      </c>
      <c r="L775">
        <v>2.81</v>
      </c>
    </row>
    <row r="776" spans="1:12">
      <c r="A776">
        <v>1049.3100000000086</v>
      </c>
      <c r="B776">
        <v>1.91</v>
      </c>
      <c r="C776">
        <v>2.04</v>
      </c>
      <c r="D776">
        <v>1.83</v>
      </c>
      <c r="E776">
        <v>0.5</v>
      </c>
      <c r="F776">
        <v>0.78</v>
      </c>
      <c r="G776">
        <v>0.94</v>
      </c>
      <c r="H776">
        <v>1.64</v>
      </c>
      <c r="I776">
        <v>1.3</v>
      </c>
      <c r="J776">
        <v>1.89</v>
      </c>
      <c r="K776">
        <v>3.01</v>
      </c>
      <c r="L776">
        <v>2.81</v>
      </c>
    </row>
    <row r="777" spans="1:12">
      <c r="A777">
        <v>1050.6700000000085</v>
      </c>
      <c r="B777">
        <v>1.91</v>
      </c>
      <c r="C777">
        <v>2.0299999999999998</v>
      </c>
      <c r="D777">
        <v>1.84</v>
      </c>
      <c r="E777">
        <v>0.5</v>
      </c>
      <c r="F777">
        <v>0.77</v>
      </c>
      <c r="G777">
        <v>0.93</v>
      </c>
      <c r="H777">
        <v>1.66</v>
      </c>
      <c r="I777">
        <v>1.3</v>
      </c>
      <c r="J777">
        <v>1.89</v>
      </c>
      <c r="K777">
        <v>2.83</v>
      </c>
      <c r="L777">
        <v>2.81</v>
      </c>
    </row>
    <row r="778" spans="1:12">
      <c r="A778">
        <v>1052.0200000000084</v>
      </c>
      <c r="B778">
        <v>1.91</v>
      </c>
      <c r="C778">
        <v>2.0299999999999998</v>
      </c>
      <c r="D778">
        <v>1.87</v>
      </c>
      <c r="E778">
        <v>0.5</v>
      </c>
      <c r="F778">
        <v>0.79</v>
      </c>
      <c r="G778">
        <v>0.95</v>
      </c>
      <c r="H778">
        <v>1.66</v>
      </c>
      <c r="I778">
        <v>1.3</v>
      </c>
      <c r="J778">
        <v>1.89</v>
      </c>
      <c r="K778">
        <v>2.85</v>
      </c>
      <c r="L778">
        <v>2.81</v>
      </c>
    </row>
    <row r="779" spans="1:12">
      <c r="A779">
        <v>1053.3700000000083</v>
      </c>
      <c r="B779">
        <v>1.91</v>
      </c>
      <c r="C779">
        <v>2.04</v>
      </c>
      <c r="D779">
        <v>1.83</v>
      </c>
      <c r="E779">
        <v>0.52</v>
      </c>
      <c r="F779">
        <v>0.78</v>
      </c>
      <c r="G779">
        <v>0.93</v>
      </c>
      <c r="H779">
        <v>1.66</v>
      </c>
      <c r="I779">
        <v>1.31</v>
      </c>
      <c r="J779">
        <v>1.89</v>
      </c>
      <c r="K779">
        <v>2.5499999999999998</v>
      </c>
      <c r="L779">
        <v>2.82</v>
      </c>
    </row>
    <row r="780" spans="1:12">
      <c r="A780">
        <v>1054.7200000000082</v>
      </c>
      <c r="B780">
        <v>1.9</v>
      </c>
      <c r="C780">
        <v>2.0299999999999998</v>
      </c>
      <c r="D780">
        <v>1.84</v>
      </c>
      <c r="E780">
        <v>0.5</v>
      </c>
      <c r="F780">
        <v>0.79</v>
      </c>
      <c r="G780">
        <v>0.93</v>
      </c>
      <c r="H780">
        <v>1.66</v>
      </c>
      <c r="I780">
        <v>1.3</v>
      </c>
      <c r="J780">
        <v>1.89</v>
      </c>
      <c r="K780">
        <v>2.98</v>
      </c>
      <c r="L780">
        <v>2.81</v>
      </c>
    </row>
    <row r="781" spans="1:12">
      <c r="A781">
        <v>1056.0700000000081</v>
      </c>
      <c r="B781">
        <v>1.91</v>
      </c>
      <c r="C781">
        <v>2.0299999999999998</v>
      </c>
      <c r="D781">
        <v>1.84</v>
      </c>
      <c r="E781">
        <v>0.49</v>
      </c>
      <c r="F781">
        <v>0.8</v>
      </c>
      <c r="G781">
        <v>0.93</v>
      </c>
      <c r="H781">
        <v>1.65</v>
      </c>
      <c r="I781">
        <v>1.31</v>
      </c>
      <c r="J781">
        <v>1.89</v>
      </c>
      <c r="K781">
        <v>3.04</v>
      </c>
      <c r="L781">
        <v>2.81</v>
      </c>
    </row>
    <row r="782" spans="1:12">
      <c r="A782">
        <v>1057.4500000000082</v>
      </c>
      <c r="B782">
        <v>1.91</v>
      </c>
      <c r="C782">
        <v>2.04</v>
      </c>
      <c r="D782">
        <v>1.84</v>
      </c>
      <c r="E782">
        <v>0.5</v>
      </c>
      <c r="F782">
        <v>0.79</v>
      </c>
      <c r="G782">
        <v>0.94</v>
      </c>
      <c r="H782">
        <v>1.65</v>
      </c>
      <c r="I782">
        <v>1.3</v>
      </c>
      <c r="J782">
        <v>1.89</v>
      </c>
      <c r="K782">
        <v>2.78</v>
      </c>
      <c r="L782">
        <v>2.81</v>
      </c>
    </row>
    <row r="783" spans="1:12">
      <c r="A783">
        <v>1058.8100000000081</v>
      </c>
      <c r="B783">
        <v>1.9</v>
      </c>
      <c r="C783">
        <v>2.0299999999999998</v>
      </c>
      <c r="D783">
        <v>1.83</v>
      </c>
      <c r="E783">
        <v>0.5</v>
      </c>
      <c r="F783">
        <v>0.79</v>
      </c>
      <c r="G783">
        <v>0.94</v>
      </c>
      <c r="H783">
        <v>1.64</v>
      </c>
      <c r="I783">
        <v>1.31</v>
      </c>
      <c r="J783">
        <v>1.89</v>
      </c>
      <c r="K783">
        <v>2.59</v>
      </c>
      <c r="L783">
        <v>2.82</v>
      </c>
    </row>
    <row r="784" spans="1:12">
      <c r="A784">
        <v>1060.160000000008</v>
      </c>
      <c r="B784">
        <v>1.91</v>
      </c>
      <c r="C784">
        <v>2.04</v>
      </c>
      <c r="D784">
        <v>1.84</v>
      </c>
      <c r="E784">
        <v>0.5</v>
      </c>
      <c r="F784">
        <v>0.79</v>
      </c>
      <c r="G784">
        <v>0.94</v>
      </c>
      <c r="H784">
        <v>1.66</v>
      </c>
      <c r="I784">
        <v>1.3</v>
      </c>
      <c r="J784">
        <v>1.89</v>
      </c>
      <c r="K784">
        <v>2.85</v>
      </c>
      <c r="L784">
        <v>2.82</v>
      </c>
    </row>
    <row r="785" spans="1:12">
      <c r="A785">
        <v>1061.5100000000079</v>
      </c>
      <c r="B785">
        <v>1.91</v>
      </c>
      <c r="C785">
        <v>2.04</v>
      </c>
      <c r="D785">
        <v>1.84</v>
      </c>
      <c r="E785">
        <v>0.5</v>
      </c>
      <c r="F785">
        <v>0.78</v>
      </c>
      <c r="G785">
        <v>0.94</v>
      </c>
      <c r="H785">
        <v>1.65</v>
      </c>
      <c r="I785">
        <v>1.3</v>
      </c>
      <c r="J785">
        <v>1.89</v>
      </c>
      <c r="K785">
        <v>2.76</v>
      </c>
      <c r="L785">
        <v>2.82</v>
      </c>
    </row>
    <row r="786" spans="1:12">
      <c r="A786">
        <v>1062.8700000000078</v>
      </c>
      <c r="B786">
        <v>1.91</v>
      </c>
      <c r="C786">
        <v>2.0299999999999998</v>
      </c>
      <c r="D786">
        <v>1.83</v>
      </c>
      <c r="E786">
        <v>0.5</v>
      </c>
      <c r="F786">
        <v>0.77</v>
      </c>
      <c r="G786">
        <v>0.94</v>
      </c>
      <c r="H786">
        <v>1.65</v>
      </c>
      <c r="I786">
        <v>1.31</v>
      </c>
      <c r="J786">
        <v>1.88</v>
      </c>
      <c r="K786">
        <v>2.84</v>
      </c>
      <c r="L786">
        <v>2.82</v>
      </c>
    </row>
    <row r="787" spans="1:12">
      <c r="A787">
        <v>1064.2300000000077</v>
      </c>
      <c r="B787">
        <v>1.91</v>
      </c>
      <c r="C787">
        <v>2.0299999999999998</v>
      </c>
      <c r="D787">
        <v>1.84</v>
      </c>
      <c r="E787">
        <v>0.51</v>
      </c>
      <c r="F787">
        <v>0.78</v>
      </c>
      <c r="G787">
        <v>0.93</v>
      </c>
      <c r="H787">
        <v>1.65</v>
      </c>
      <c r="I787">
        <v>1.3</v>
      </c>
      <c r="J787">
        <v>1.89</v>
      </c>
      <c r="K787">
        <v>2.97</v>
      </c>
      <c r="L787">
        <v>2.82</v>
      </c>
    </row>
    <row r="788" spans="1:12">
      <c r="A788">
        <v>1065.5800000000077</v>
      </c>
      <c r="B788">
        <v>1.91</v>
      </c>
      <c r="C788">
        <v>2.04</v>
      </c>
      <c r="D788">
        <v>1.84</v>
      </c>
      <c r="E788">
        <v>0.49</v>
      </c>
      <c r="F788">
        <v>0.78</v>
      </c>
      <c r="G788">
        <v>0.93</v>
      </c>
      <c r="H788">
        <v>1.65</v>
      </c>
      <c r="I788">
        <v>1.31</v>
      </c>
      <c r="J788">
        <v>1.89</v>
      </c>
      <c r="K788">
        <v>3.06</v>
      </c>
      <c r="L788">
        <v>2.82</v>
      </c>
    </row>
    <row r="789" spans="1:12">
      <c r="A789">
        <v>1066.9400000000076</v>
      </c>
      <c r="B789">
        <v>1.91</v>
      </c>
      <c r="C789">
        <v>2.04</v>
      </c>
      <c r="D789">
        <v>1.84</v>
      </c>
      <c r="E789">
        <v>0.49</v>
      </c>
      <c r="F789">
        <v>0.79</v>
      </c>
      <c r="G789">
        <v>0.93</v>
      </c>
      <c r="H789">
        <v>1.66</v>
      </c>
      <c r="I789">
        <v>1.3</v>
      </c>
      <c r="J789">
        <v>1.89</v>
      </c>
      <c r="K789">
        <v>2.67</v>
      </c>
      <c r="L789">
        <v>2.82</v>
      </c>
    </row>
    <row r="790" spans="1:12">
      <c r="A790">
        <v>1068.2900000000075</v>
      </c>
      <c r="B790">
        <v>1.91</v>
      </c>
      <c r="C790">
        <v>2.04</v>
      </c>
      <c r="D790">
        <v>1.84</v>
      </c>
      <c r="E790">
        <v>0.49</v>
      </c>
      <c r="F790">
        <v>0.77</v>
      </c>
      <c r="G790">
        <v>0.91</v>
      </c>
      <c r="H790">
        <v>1.65</v>
      </c>
      <c r="I790">
        <v>1.3</v>
      </c>
      <c r="J790">
        <v>1.89</v>
      </c>
      <c r="K790">
        <v>3.04</v>
      </c>
      <c r="L790">
        <v>2.82</v>
      </c>
    </row>
    <row r="791" spans="1:12">
      <c r="A791">
        <v>1069.6400000000074</v>
      </c>
      <c r="B791">
        <v>1.91</v>
      </c>
      <c r="C791">
        <v>2.04</v>
      </c>
      <c r="D791">
        <v>1.85</v>
      </c>
      <c r="E791">
        <v>0.5</v>
      </c>
      <c r="F791">
        <v>0.77</v>
      </c>
      <c r="G791">
        <v>0.93</v>
      </c>
      <c r="H791">
        <v>1.66</v>
      </c>
      <c r="I791">
        <v>1.3</v>
      </c>
      <c r="J791">
        <v>1.88</v>
      </c>
      <c r="K791">
        <v>3.01</v>
      </c>
      <c r="L791">
        <v>2.81</v>
      </c>
    </row>
    <row r="792" spans="1:12">
      <c r="A792">
        <v>1070.9900000000073</v>
      </c>
      <c r="B792">
        <v>1.9</v>
      </c>
      <c r="C792">
        <v>2.0299999999999998</v>
      </c>
      <c r="D792">
        <v>1.85</v>
      </c>
      <c r="E792">
        <v>0.5</v>
      </c>
      <c r="F792">
        <v>0.79</v>
      </c>
      <c r="G792">
        <v>0.94</v>
      </c>
      <c r="H792">
        <v>1.65</v>
      </c>
      <c r="I792">
        <v>1.31</v>
      </c>
      <c r="J792">
        <v>1.88</v>
      </c>
      <c r="K792">
        <v>2.48</v>
      </c>
      <c r="L792">
        <v>2.82</v>
      </c>
    </row>
    <row r="793" spans="1:12">
      <c r="A793">
        <v>1072.3400000000072</v>
      </c>
      <c r="B793">
        <v>1.9</v>
      </c>
      <c r="C793">
        <v>2.04</v>
      </c>
      <c r="D793">
        <v>1.85</v>
      </c>
      <c r="E793">
        <v>0.5</v>
      </c>
      <c r="F793">
        <v>0.76</v>
      </c>
      <c r="G793">
        <v>0.93</v>
      </c>
      <c r="H793">
        <v>1.65</v>
      </c>
      <c r="I793">
        <v>1.31</v>
      </c>
      <c r="J793">
        <v>1.89</v>
      </c>
      <c r="K793">
        <v>2.95</v>
      </c>
      <c r="L793">
        <v>2.81</v>
      </c>
    </row>
    <row r="794" spans="1:12">
      <c r="A794">
        <v>1073.6900000000071</v>
      </c>
      <c r="B794">
        <v>1.9</v>
      </c>
      <c r="C794">
        <v>2.0299999999999998</v>
      </c>
      <c r="D794">
        <v>1.84</v>
      </c>
      <c r="E794">
        <v>0.5</v>
      </c>
      <c r="F794">
        <v>0.79</v>
      </c>
      <c r="G794">
        <v>0.94</v>
      </c>
      <c r="H794">
        <v>1.65</v>
      </c>
      <c r="I794">
        <v>1.3</v>
      </c>
      <c r="J794">
        <v>1.89</v>
      </c>
      <c r="K794">
        <v>3.06</v>
      </c>
      <c r="L794">
        <v>2.82</v>
      </c>
    </row>
    <row r="795" spans="1:12">
      <c r="A795">
        <v>1075.050000000007</v>
      </c>
      <c r="B795">
        <v>1.91</v>
      </c>
      <c r="C795">
        <v>2.0499999999999998</v>
      </c>
      <c r="D795">
        <v>1.84</v>
      </c>
      <c r="E795">
        <v>0.5</v>
      </c>
      <c r="F795">
        <v>0.78</v>
      </c>
      <c r="G795">
        <v>0.94</v>
      </c>
      <c r="H795">
        <v>1.65</v>
      </c>
      <c r="I795">
        <v>1.3</v>
      </c>
      <c r="J795">
        <v>1.88</v>
      </c>
      <c r="K795">
        <v>3.03</v>
      </c>
      <c r="L795">
        <v>2.81</v>
      </c>
    </row>
    <row r="796" spans="1:12">
      <c r="A796">
        <v>1076.4100000000069</v>
      </c>
      <c r="B796">
        <v>1.9</v>
      </c>
      <c r="C796">
        <v>2.04</v>
      </c>
      <c r="D796">
        <v>1.84</v>
      </c>
      <c r="E796">
        <v>0.5</v>
      </c>
      <c r="F796">
        <v>0.78</v>
      </c>
      <c r="G796">
        <v>0.93</v>
      </c>
      <c r="H796">
        <v>1.64</v>
      </c>
      <c r="I796">
        <v>1.3</v>
      </c>
      <c r="J796">
        <v>1.88</v>
      </c>
      <c r="K796">
        <v>3.06</v>
      </c>
      <c r="L796">
        <v>2.81</v>
      </c>
    </row>
    <row r="797" spans="1:12">
      <c r="A797">
        <v>1077.7600000000068</v>
      </c>
      <c r="B797">
        <v>1.9</v>
      </c>
      <c r="C797">
        <v>2.04</v>
      </c>
      <c r="D797">
        <v>1.85</v>
      </c>
      <c r="E797">
        <v>0.5</v>
      </c>
      <c r="F797">
        <v>0.77</v>
      </c>
      <c r="G797">
        <v>0.94</v>
      </c>
      <c r="H797">
        <v>1.66</v>
      </c>
      <c r="I797">
        <v>1.3</v>
      </c>
      <c r="J797">
        <v>1.89</v>
      </c>
      <c r="K797">
        <v>2.81</v>
      </c>
      <c r="L797">
        <v>2.82</v>
      </c>
    </row>
    <row r="798" spans="1:12">
      <c r="A798">
        <v>1079.1100000000067</v>
      </c>
      <c r="B798">
        <v>1.9</v>
      </c>
      <c r="C798">
        <v>2.0499999999999998</v>
      </c>
      <c r="D798">
        <v>1.84</v>
      </c>
      <c r="E798">
        <v>0.5</v>
      </c>
      <c r="F798">
        <v>0.79</v>
      </c>
      <c r="G798">
        <v>0.93</v>
      </c>
      <c r="H798">
        <v>1.65</v>
      </c>
      <c r="I798">
        <v>1.3</v>
      </c>
      <c r="J798">
        <v>1.89</v>
      </c>
      <c r="K798">
        <v>2.48</v>
      </c>
      <c r="L798">
        <v>2.81</v>
      </c>
    </row>
    <row r="799" spans="1:12">
      <c r="A799">
        <v>1080.4700000000066</v>
      </c>
      <c r="B799">
        <v>1.9</v>
      </c>
      <c r="C799">
        <v>2.04</v>
      </c>
      <c r="D799">
        <v>1.84</v>
      </c>
      <c r="E799">
        <v>0.5</v>
      </c>
      <c r="F799">
        <v>0.77</v>
      </c>
      <c r="G799">
        <v>0.94</v>
      </c>
      <c r="H799">
        <v>1.62</v>
      </c>
      <c r="I799">
        <v>1.3</v>
      </c>
      <c r="J799">
        <v>1.89</v>
      </c>
      <c r="K799">
        <v>2.52</v>
      </c>
      <c r="L799">
        <v>2.81</v>
      </c>
    </row>
    <row r="800" spans="1:12">
      <c r="A800">
        <v>1081.8300000000065</v>
      </c>
      <c r="B800">
        <v>1.9</v>
      </c>
      <c r="C800">
        <v>2.0499999999999998</v>
      </c>
      <c r="D800">
        <v>1.84</v>
      </c>
      <c r="E800">
        <v>0.5</v>
      </c>
      <c r="F800">
        <v>0.78</v>
      </c>
      <c r="G800">
        <v>0.93</v>
      </c>
      <c r="H800">
        <v>1.65</v>
      </c>
      <c r="I800">
        <v>1.3</v>
      </c>
      <c r="J800">
        <v>1.88</v>
      </c>
      <c r="K800">
        <v>2.56</v>
      </c>
      <c r="L800">
        <v>2.81</v>
      </c>
    </row>
    <row r="801" spans="1:12">
      <c r="A801">
        <v>1083.1800000000064</v>
      </c>
      <c r="B801">
        <v>1.9</v>
      </c>
      <c r="C801">
        <v>2.0299999999999998</v>
      </c>
      <c r="D801">
        <v>1.83</v>
      </c>
      <c r="E801">
        <v>0.5</v>
      </c>
      <c r="F801">
        <v>0.78</v>
      </c>
      <c r="G801">
        <v>0.94</v>
      </c>
      <c r="H801">
        <v>1.65</v>
      </c>
      <c r="I801">
        <v>1.31</v>
      </c>
      <c r="J801">
        <v>1.87</v>
      </c>
      <c r="K801">
        <v>2.4700000000000002</v>
      </c>
      <c r="L801">
        <v>2.82</v>
      </c>
    </row>
    <row r="802" spans="1:12">
      <c r="A802">
        <v>1084.5400000000063</v>
      </c>
      <c r="B802">
        <v>1.91</v>
      </c>
      <c r="C802">
        <v>2.04</v>
      </c>
      <c r="D802">
        <v>1.84</v>
      </c>
      <c r="E802">
        <v>0.5</v>
      </c>
      <c r="F802">
        <v>0.79</v>
      </c>
      <c r="G802">
        <v>0.93</v>
      </c>
      <c r="H802">
        <v>1.65</v>
      </c>
      <c r="I802">
        <v>1.31</v>
      </c>
      <c r="J802">
        <v>1.88</v>
      </c>
      <c r="K802">
        <v>2.4700000000000002</v>
      </c>
      <c r="L802">
        <v>2.82</v>
      </c>
    </row>
    <row r="803" spans="1:12">
      <c r="A803">
        <v>1085.8900000000062</v>
      </c>
      <c r="B803">
        <v>1.91</v>
      </c>
      <c r="C803">
        <v>2.0299999999999998</v>
      </c>
      <c r="D803">
        <v>1.84</v>
      </c>
      <c r="E803">
        <v>0.5</v>
      </c>
      <c r="F803">
        <v>0.79</v>
      </c>
      <c r="G803">
        <v>0.93</v>
      </c>
      <c r="H803">
        <v>1.66</v>
      </c>
      <c r="I803">
        <v>1.31</v>
      </c>
      <c r="J803">
        <v>1.88</v>
      </c>
      <c r="K803">
        <v>2.5</v>
      </c>
      <c r="L803">
        <v>2.81</v>
      </c>
    </row>
    <row r="804" spans="1:12">
      <c r="A804">
        <v>1087.2500000000061</v>
      </c>
      <c r="B804">
        <v>1.9</v>
      </c>
      <c r="C804">
        <v>2.0499999999999998</v>
      </c>
      <c r="D804">
        <v>1.83</v>
      </c>
      <c r="E804">
        <v>0.5</v>
      </c>
      <c r="F804">
        <v>0.77</v>
      </c>
      <c r="G804">
        <v>0.94</v>
      </c>
      <c r="H804">
        <v>1.65</v>
      </c>
      <c r="I804">
        <v>1.3</v>
      </c>
      <c r="J804">
        <v>1.88</v>
      </c>
      <c r="K804">
        <v>2.5299999999999998</v>
      </c>
      <c r="L804">
        <v>2.81</v>
      </c>
    </row>
    <row r="805" spans="1:12">
      <c r="A805">
        <v>1088.600000000006</v>
      </c>
      <c r="B805">
        <v>1.91</v>
      </c>
      <c r="C805">
        <v>2.04</v>
      </c>
      <c r="D805">
        <v>1.84</v>
      </c>
      <c r="E805">
        <v>0.51</v>
      </c>
      <c r="F805">
        <v>0.78</v>
      </c>
      <c r="G805">
        <v>0.95</v>
      </c>
      <c r="H805">
        <v>1.65</v>
      </c>
      <c r="I805">
        <v>1.3</v>
      </c>
      <c r="J805">
        <v>1.88</v>
      </c>
      <c r="K805">
        <v>2.4900000000000002</v>
      </c>
      <c r="L805">
        <v>2.82</v>
      </c>
    </row>
    <row r="806" spans="1:12">
      <c r="A806">
        <v>1089.9600000000059</v>
      </c>
      <c r="B806">
        <v>1.9</v>
      </c>
      <c r="C806">
        <v>2.04</v>
      </c>
      <c r="D806">
        <v>1.84</v>
      </c>
      <c r="E806">
        <v>0.49</v>
      </c>
      <c r="F806">
        <v>0.78</v>
      </c>
      <c r="G806">
        <v>0.94</v>
      </c>
      <c r="H806">
        <v>1.65</v>
      </c>
      <c r="I806">
        <v>1.3</v>
      </c>
      <c r="J806">
        <v>1.88</v>
      </c>
      <c r="K806">
        <v>3.02</v>
      </c>
      <c r="L806">
        <v>2.81</v>
      </c>
    </row>
    <row r="807" spans="1:12">
      <c r="A807">
        <v>1091.3200000000058</v>
      </c>
      <c r="B807">
        <v>1.91</v>
      </c>
      <c r="C807">
        <v>2.04</v>
      </c>
      <c r="D807">
        <v>1.85</v>
      </c>
      <c r="E807">
        <v>0.5</v>
      </c>
      <c r="F807">
        <v>0.78</v>
      </c>
      <c r="G807">
        <v>0.94</v>
      </c>
      <c r="H807">
        <v>1.66</v>
      </c>
      <c r="I807">
        <v>1.31</v>
      </c>
      <c r="J807">
        <v>1.88</v>
      </c>
      <c r="K807">
        <v>2.61</v>
      </c>
      <c r="L807">
        <v>2.81</v>
      </c>
    </row>
    <row r="808" spans="1:12">
      <c r="A808">
        <v>1092.6800000000057</v>
      </c>
      <c r="B808">
        <v>1.91</v>
      </c>
      <c r="C808">
        <v>2.0299999999999998</v>
      </c>
      <c r="D808">
        <v>1.83</v>
      </c>
      <c r="E808">
        <v>0.5</v>
      </c>
      <c r="F808">
        <v>0.78</v>
      </c>
      <c r="G808">
        <v>0.93</v>
      </c>
      <c r="H808">
        <v>1.65</v>
      </c>
      <c r="I808">
        <v>1.3</v>
      </c>
      <c r="J808">
        <v>1.88</v>
      </c>
      <c r="K808">
        <v>2.4700000000000002</v>
      </c>
      <c r="L808">
        <v>2.81</v>
      </c>
    </row>
    <row r="809" spans="1:12">
      <c r="A809">
        <v>1094.0600000000059</v>
      </c>
      <c r="B809">
        <v>1.9</v>
      </c>
      <c r="C809">
        <v>2.04</v>
      </c>
      <c r="D809">
        <v>1.83</v>
      </c>
      <c r="E809">
        <v>0.49</v>
      </c>
      <c r="F809">
        <v>0.79</v>
      </c>
      <c r="G809">
        <v>0.93</v>
      </c>
      <c r="H809">
        <v>1.66</v>
      </c>
      <c r="I809">
        <v>1.3</v>
      </c>
      <c r="J809">
        <v>1.88</v>
      </c>
      <c r="K809">
        <v>2.66</v>
      </c>
      <c r="L809">
        <v>2.81</v>
      </c>
    </row>
    <row r="810" spans="1:12">
      <c r="A810">
        <v>1095.4200000000058</v>
      </c>
      <c r="B810">
        <v>1.91</v>
      </c>
      <c r="C810">
        <v>2.0299999999999998</v>
      </c>
      <c r="D810">
        <v>1.84</v>
      </c>
      <c r="E810">
        <v>0.5</v>
      </c>
      <c r="F810">
        <v>0.79</v>
      </c>
      <c r="G810">
        <v>0.92</v>
      </c>
      <c r="H810">
        <v>1.66</v>
      </c>
      <c r="I810">
        <v>1.3</v>
      </c>
      <c r="J810">
        <v>1.9</v>
      </c>
      <c r="K810">
        <v>2.4700000000000002</v>
      </c>
      <c r="L810">
        <v>2.82</v>
      </c>
    </row>
    <row r="811" spans="1:12">
      <c r="A811">
        <v>1096.8200000000058</v>
      </c>
      <c r="B811">
        <v>1.9</v>
      </c>
      <c r="C811">
        <v>2.04</v>
      </c>
      <c r="D811">
        <v>1.84</v>
      </c>
      <c r="E811">
        <v>0.49</v>
      </c>
      <c r="F811">
        <v>0.78</v>
      </c>
      <c r="G811">
        <v>0.94</v>
      </c>
      <c r="H811">
        <v>1.66</v>
      </c>
      <c r="I811">
        <v>1.3</v>
      </c>
      <c r="J811">
        <v>1.88</v>
      </c>
      <c r="K811">
        <v>3.04</v>
      </c>
      <c r="L811">
        <v>2.82</v>
      </c>
    </row>
    <row r="812" spans="1:12">
      <c r="A812">
        <v>1098.1700000000058</v>
      </c>
      <c r="B812">
        <v>1.91</v>
      </c>
      <c r="C812">
        <v>2.0499999999999998</v>
      </c>
      <c r="D812">
        <v>1.84</v>
      </c>
      <c r="E812">
        <v>0.49</v>
      </c>
      <c r="F812">
        <v>0.74</v>
      </c>
      <c r="G812">
        <v>0.93</v>
      </c>
      <c r="H812">
        <v>1.65</v>
      </c>
      <c r="I812">
        <v>1.3</v>
      </c>
      <c r="J812">
        <v>1.88</v>
      </c>
      <c r="K812">
        <v>2.81</v>
      </c>
      <c r="L812">
        <v>2.82</v>
      </c>
    </row>
    <row r="813" spans="1:12">
      <c r="A813">
        <v>1099.5300000000057</v>
      </c>
      <c r="B813">
        <v>1.91</v>
      </c>
      <c r="C813">
        <v>2.04</v>
      </c>
      <c r="D813">
        <v>1.83</v>
      </c>
      <c r="E813">
        <v>0.5</v>
      </c>
      <c r="F813">
        <v>0.79</v>
      </c>
      <c r="G813">
        <v>0.93</v>
      </c>
      <c r="H813">
        <v>1.65</v>
      </c>
      <c r="I813">
        <v>1.3</v>
      </c>
      <c r="J813">
        <v>1.88</v>
      </c>
      <c r="K813">
        <v>2.92</v>
      </c>
      <c r="L813">
        <v>2.81</v>
      </c>
    </row>
    <row r="814" spans="1:12">
      <c r="A814">
        <v>1100.8900000000056</v>
      </c>
      <c r="B814">
        <v>1.91</v>
      </c>
      <c r="C814">
        <v>2.0499999999999998</v>
      </c>
      <c r="D814">
        <v>1.83</v>
      </c>
      <c r="E814">
        <v>0.5</v>
      </c>
      <c r="F814">
        <v>0.79</v>
      </c>
      <c r="G814">
        <v>0.93</v>
      </c>
      <c r="H814">
        <v>1.65</v>
      </c>
      <c r="I814">
        <v>1.3</v>
      </c>
      <c r="J814">
        <v>1.88</v>
      </c>
      <c r="K814">
        <v>2.85</v>
      </c>
      <c r="L814">
        <v>2.8</v>
      </c>
    </row>
    <row r="815" spans="1:12">
      <c r="A815">
        <v>1102.2700000000057</v>
      </c>
      <c r="B815">
        <v>1.91</v>
      </c>
      <c r="C815">
        <v>2.0499999999999998</v>
      </c>
      <c r="D815">
        <v>1.84</v>
      </c>
      <c r="E815">
        <v>0.5</v>
      </c>
      <c r="F815">
        <v>0.78</v>
      </c>
      <c r="G815">
        <v>0.93</v>
      </c>
      <c r="H815">
        <v>1.65</v>
      </c>
      <c r="I815">
        <v>1.3</v>
      </c>
      <c r="J815">
        <v>1.88</v>
      </c>
      <c r="K815">
        <v>2.93</v>
      </c>
      <c r="L815">
        <v>2.82</v>
      </c>
    </row>
    <row r="816" spans="1:12">
      <c r="A816">
        <v>1103.6300000000056</v>
      </c>
      <c r="B816">
        <v>1.9</v>
      </c>
      <c r="C816">
        <v>2.0499999999999998</v>
      </c>
      <c r="D816">
        <v>1.83</v>
      </c>
      <c r="E816">
        <v>0.49</v>
      </c>
      <c r="F816">
        <v>0.79</v>
      </c>
      <c r="G816">
        <v>0.93</v>
      </c>
      <c r="H816">
        <v>1.65</v>
      </c>
      <c r="I816">
        <v>1.3</v>
      </c>
      <c r="J816">
        <v>1.88</v>
      </c>
      <c r="K816">
        <v>2.65</v>
      </c>
      <c r="L816">
        <v>2.81</v>
      </c>
    </row>
    <row r="817" spans="1:12">
      <c r="A817">
        <v>1105.0100000000057</v>
      </c>
      <c r="B817">
        <v>1.91</v>
      </c>
      <c r="C817">
        <v>2.0499999999999998</v>
      </c>
      <c r="D817">
        <v>1.84</v>
      </c>
      <c r="E817">
        <v>0.5</v>
      </c>
      <c r="F817">
        <v>0.8</v>
      </c>
      <c r="G817">
        <v>0.93</v>
      </c>
      <c r="H817">
        <v>1.66</v>
      </c>
      <c r="I817">
        <v>1.31</v>
      </c>
      <c r="J817">
        <v>1.89</v>
      </c>
      <c r="K817">
        <v>2.71</v>
      </c>
      <c r="L817">
        <v>2.82</v>
      </c>
    </row>
    <row r="818" spans="1:12">
      <c r="A818">
        <v>1106.3700000000056</v>
      </c>
      <c r="B818">
        <v>1.9</v>
      </c>
      <c r="C818">
        <v>2.0499999999999998</v>
      </c>
      <c r="D818">
        <v>1.84</v>
      </c>
      <c r="E818">
        <v>0.49</v>
      </c>
      <c r="F818">
        <v>0.79</v>
      </c>
      <c r="G818">
        <v>0.93</v>
      </c>
      <c r="H818">
        <v>1.65</v>
      </c>
      <c r="I818">
        <v>1.3</v>
      </c>
      <c r="J818">
        <v>1.88</v>
      </c>
      <c r="K818">
        <v>2.88</v>
      </c>
      <c r="L818">
        <v>2.81</v>
      </c>
    </row>
    <row r="819" spans="1:12">
      <c r="A819">
        <v>1107.7200000000055</v>
      </c>
      <c r="B819">
        <v>1.91</v>
      </c>
      <c r="C819">
        <v>2.04</v>
      </c>
      <c r="D819">
        <v>1.84</v>
      </c>
      <c r="E819">
        <v>0.5</v>
      </c>
      <c r="F819">
        <v>0.78</v>
      </c>
      <c r="G819">
        <v>0.92</v>
      </c>
      <c r="H819">
        <v>1.65</v>
      </c>
      <c r="I819">
        <v>1.3</v>
      </c>
      <c r="J819">
        <v>1.87</v>
      </c>
      <c r="K819">
        <v>2.5</v>
      </c>
      <c r="L819">
        <v>2.81</v>
      </c>
    </row>
    <row r="820" spans="1:12">
      <c r="A820">
        <v>1109.1400000000056</v>
      </c>
      <c r="B820">
        <v>1.89</v>
      </c>
      <c r="C820">
        <v>2.04</v>
      </c>
      <c r="D820">
        <v>1.83</v>
      </c>
      <c r="E820">
        <v>0.49</v>
      </c>
      <c r="F820">
        <v>0.79</v>
      </c>
      <c r="G820">
        <v>0.93</v>
      </c>
      <c r="H820">
        <v>1.64</v>
      </c>
      <c r="I820">
        <v>1.3</v>
      </c>
      <c r="J820">
        <v>1.88</v>
      </c>
      <c r="K820">
        <v>2.8</v>
      </c>
      <c r="L820">
        <v>2.82</v>
      </c>
    </row>
    <row r="821" spans="1:12">
      <c r="A821">
        <v>1110.5000000000055</v>
      </c>
      <c r="B821">
        <v>1.9</v>
      </c>
      <c r="C821">
        <v>2.0299999999999998</v>
      </c>
      <c r="D821">
        <v>1.84</v>
      </c>
      <c r="E821">
        <v>0.5</v>
      </c>
      <c r="F821">
        <v>0.78</v>
      </c>
      <c r="G821">
        <v>0.93</v>
      </c>
      <c r="H821">
        <v>1.65</v>
      </c>
      <c r="I821">
        <v>1.29</v>
      </c>
      <c r="J821">
        <v>1.88</v>
      </c>
      <c r="K821">
        <v>2.97</v>
      </c>
      <c r="L821">
        <v>2.82</v>
      </c>
    </row>
    <row r="822" spans="1:12">
      <c r="A822">
        <v>1111.9000000000055</v>
      </c>
      <c r="B822">
        <v>1.9</v>
      </c>
      <c r="C822">
        <v>2.04</v>
      </c>
      <c r="D822">
        <v>1.84</v>
      </c>
      <c r="E822">
        <v>0.5</v>
      </c>
      <c r="F822">
        <v>0.78</v>
      </c>
      <c r="G822">
        <v>0.94</v>
      </c>
      <c r="H822">
        <v>1.66</v>
      </c>
      <c r="I822">
        <v>1.3</v>
      </c>
      <c r="J822">
        <v>1.89</v>
      </c>
      <c r="K822">
        <v>2.91</v>
      </c>
      <c r="L822">
        <v>2.81</v>
      </c>
    </row>
    <row r="823" spans="1:12">
      <c r="A823">
        <v>1113.2600000000054</v>
      </c>
      <c r="B823">
        <v>1.91</v>
      </c>
      <c r="C823">
        <v>2.04</v>
      </c>
      <c r="D823">
        <v>1.84</v>
      </c>
      <c r="E823">
        <v>0.49</v>
      </c>
      <c r="F823">
        <v>0.79</v>
      </c>
      <c r="G823">
        <v>0.94</v>
      </c>
      <c r="H823">
        <v>1.65</v>
      </c>
      <c r="I823">
        <v>1.3</v>
      </c>
      <c r="J823">
        <v>1.89</v>
      </c>
      <c r="K823">
        <v>2.5099999999999998</v>
      </c>
      <c r="L823">
        <v>2.81</v>
      </c>
    </row>
    <row r="824" spans="1:12">
      <c r="A824">
        <v>1114.6200000000053</v>
      </c>
      <c r="B824">
        <v>1.91</v>
      </c>
      <c r="C824">
        <v>2.04</v>
      </c>
      <c r="D824">
        <v>1.83</v>
      </c>
      <c r="E824">
        <v>0.5</v>
      </c>
      <c r="F824">
        <v>0.78</v>
      </c>
      <c r="G824">
        <v>0.93</v>
      </c>
      <c r="H824">
        <v>1.65</v>
      </c>
      <c r="I824">
        <v>1.3</v>
      </c>
      <c r="J824">
        <v>1.88</v>
      </c>
      <c r="K824">
        <v>2.95</v>
      </c>
      <c r="L824">
        <v>2.81</v>
      </c>
    </row>
    <row r="825" spans="1:12">
      <c r="A825">
        <v>1115.9700000000053</v>
      </c>
      <c r="B825">
        <v>1.91</v>
      </c>
      <c r="C825">
        <v>2.04</v>
      </c>
      <c r="D825">
        <v>1.83</v>
      </c>
      <c r="E825">
        <v>0.49</v>
      </c>
      <c r="F825">
        <v>0.78</v>
      </c>
      <c r="G825">
        <v>0.93</v>
      </c>
      <c r="H825">
        <v>1.64</v>
      </c>
      <c r="I825">
        <v>1.31</v>
      </c>
      <c r="J825">
        <v>1.89</v>
      </c>
      <c r="K825">
        <v>3.03</v>
      </c>
      <c r="L825">
        <v>2.82</v>
      </c>
    </row>
    <row r="826" spans="1:12">
      <c r="A826">
        <v>1117.3300000000052</v>
      </c>
      <c r="B826">
        <v>1.9</v>
      </c>
      <c r="C826">
        <v>2.04</v>
      </c>
      <c r="D826">
        <v>1.85</v>
      </c>
      <c r="E826">
        <v>0.5</v>
      </c>
      <c r="F826">
        <v>0.78</v>
      </c>
      <c r="G826">
        <v>0.93</v>
      </c>
      <c r="H826">
        <v>1.65</v>
      </c>
      <c r="I826">
        <v>1.3</v>
      </c>
      <c r="J826">
        <v>1.88</v>
      </c>
      <c r="K826">
        <v>3.04</v>
      </c>
      <c r="L826">
        <v>2.82</v>
      </c>
    </row>
    <row r="827" spans="1:12">
      <c r="A827">
        <v>1118.6900000000051</v>
      </c>
      <c r="B827">
        <v>1.92</v>
      </c>
      <c r="C827">
        <v>2.0299999999999998</v>
      </c>
      <c r="D827">
        <v>1.84</v>
      </c>
      <c r="E827">
        <v>0.5</v>
      </c>
      <c r="F827">
        <v>0.78</v>
      </c>
      <c r="G827">
        <v>0.94</v>
      </c>
      <c r="H827">
        <v>1.66</v>
      </c>
      <c r="I827">
        <v>1.3</v>
      </c>
      <c r="J827">
        <v>1.88</v>
      </c>
      <c r="K827">
        <v>3.04</v>
      </c>
      <c r="L827">
        <v>2.81</v>
      </c>
    </row>
    <row r="828" spans="1:12">
      <c r="A828">
        <v>1120.0600000000049</v>
      </c>
      <c r="B828">
        <v>1.91</v>
      </c>
      <c r="C828">
        <v>2.04</v>
      </c>
      <c r="D828">
        <v>1.83</v>
      </c>
      <c r="E828">
        <v>0.49</v>
      </c>
      <c r="F828">
        <v>0.79</v>
      </c>
      <c r="G828">
        <v>0.94</v>
      </c>
      <c r="H828">
        <v>1.66</v>
      </c>
      <c r="I828">
        <v>1.3</v>
      </c>
      <c r="J828">
        <v>1.88</v>
      </c>
      <c r="K828">
        <v>2.4900000000000002</v>
      </c>
      <c r="L828">
        <v>2.82</v>
      </c>
    </row>
    <row r="829" spans="1:12">
      <c r="A829">
        <v>1121.4100000000049</v>
      </c>
      <c r="B829">
        <v>1.9</v>
      </c>
      <c r="C829">
        <v>2.0299999999999998</v>
      </c>
      <c r="D829">
        <v>1.83</v>
      </c>
      <c r="E829">
        <v>0.5</v>
      </c>
      <c r="F829">
        <v>0.79</v>
      </c>
      <c r="G829">
        <v>0.93</v>
      </c>
      <c r="H829">
        <v>1.65</v>
      </c>
      <c r="I829">
        <v>1.3</v>
      </c>
      <c r="J829">
        <v>1.88</v>
      </c>
      <c r="K829">
        <v>2.99</v>
      </c>
      <c r="L829">
        <v>2.82</v>
      </c>
    </row>
    <row r="830" spans="1:12">
      <c r="A830">
        <v>1122.7600000000048</v>
      </c>
      <c r="B830">
        <v>1.91</v>
      </c>
      <c r="C830">
        <v>2.04</v>
      </c>
      <c r="D830">
        <v>1.84</v>
      </c>
      <c r="E830">
        <v>0.48</v>
      </c>
      <c r="F830">
        <v>0.79</v>
      </c>
      <c r="G830">
        <v>0.93</v>
      </c>
      <c r="H830">
        <v>1.65</v>
      </c>
      <c r="I830">
        <v>1.3</v>
      </c>
      <c r="J830">
        <v>1.88</v>
      </c>
      <c r="K830">
        <v>2.5099999999999998</v>
      </c>
      <c r="L830">
        <v>2.81</v>
      </c>
    </row>
    <row r="831" spans="1:12">
      <c r="A831">
        <v>1124.1200000000047</v>
      </c>
      <c r="B831">
        <v>1.91</v>
      </c>
      <c r="C831">
        <v>2.04</v>
      </c>
      <c r="D831">
        <v>1.84</v>
      </c>
      <c r="E831">
        <v>0.5</v>
      </c>
      <c r="F831">
        <v>0.78</v>
      </c>
      <c r="G831">
        <v>0.93</v>
      </c>
      <c r="H831">
        <v>1.66</v>
      </c>
      <c r="I831">
        <v>1.31</v>
      </c>
      <c r="J831">
        <v>1.89</v>
      </c>
      <c r="K831">
        <v>2.56</v>
      </c>
      <c r="L831">
        <v>2.81</v>
      </c>
    </row>
    <row r="832" spans="1:12">
      <c r="A832">
        <v>1125.4900000000046</v>
      </c>
      <c r="B832">
        <v>1.91</v>
      </c>
      <c r="C832">
        <v>2.04</v>
      </c>
      <c r="D832">
        <v>1.84</v>
      </c>
      <c r="E832">
        <v>0.5</v>
      </c>
      <c r="F832">
        <v>0.79</v>
      </c>
      <c r="G832">
        <v>0.94</v>
      </c>
      <c r="H832">
        <v>1.66</v>
      </c>
      <c r="I832">
        <v>1.3</v>
      </c>
      <c r="J832">
        <v>1.89</v>
      </c>
      <c r="K832">
        <v>2.9</v>
      </c>
      <c r="L832">
        <v>2.81</v>
      </c>
    </row>
    <row r="833" spans="1:12">
      <c r="A833">
        <v>1126.8400000000045</v>
      </c>
      <c r="B833">
        <v>1.9</v>
      </c>
      <c r="C833">
        <v>2.04</v>
      </c>
      <c r="D833">
        <v>1.84</v>
      </c>
      <c r="E833">
        <v>0.5</v>
      </c>
      <c r="F833">
        <v>0.8</v>
      </c>
      <c r="G833">
        <v>0.94</v>
      </c>
      <c r="H833">
        <v>1.66</v>
      </c>
      <c r="I833">
        <v>1.3</v>
      </c>
      <c r="J833">
        <v>1.89</v>
      </c>
      <c r="K833">
        <v>2.7</v>
      </c>
      <c r="L833">
        <v>2.82</v>
      </c>
    </row>
    <row r="834" spans="1:12">
      <c r="A834">
        <v>1128.1900000000044</v>
      </c>
      <c r="B834">
        <v>1.9</v>
      </c>
      <c r="C834">
        <v>2.04</v>
      </c>
      <c r="D834">
        <v>1.85</v>
      </c>
      <c r="E834">
        <v>0.49</v>
      </c>
      <c r="F834">
        <v>0.79</v>
      </c>
      <c r="G834">
        <v>0.93</v>
      </c>
      <c r="H834">
        <v>1.65</v>
      </c>
      <c r="I834">
        <v>1.3</v>
      </c>
      <c r="J834">
        <v>1.89</v>
      </c>
      <c r="K834">
        <v>2.99</v>
      </c>
      <c r="L834">
        <v>2.81</v>
      </c>
    </row>
    <row r="835" spans="1:12">
      <c r="A835">
        <v>1129.5400000000043</v>
      </c>
      <c r="B835">
        <v>1.9</v>
      </c>
      <c r="C835">
        <v>2.04</v>
      </c>
      <c r="D835">
        <v>1.85</v>
      </c>
      <c r="E835">
        <v>0.5</v>
      </c>
      <c r="F835">
        <v>0.79</v>
      </c>
      <c r="G835">
        <v>0.94</v>
      </c>
      <c r="H835">
        <v>1.65</v>
      </c>
      <c r="I835">
        <v>1.31</v>
      </c>
      <c r="J835">
        <v>1.87</v>
      </c>
      <c r="K835">
        <v>3.02</v>
      </c>
      <c r="L835">
        <v>2.81</v>
      </c>
    </row>
    <row r="836" spans="1:12">
      <c r="A836">
        <v>1130.8900000000042</v>
      </c>
      <c r="B836">
        <v>1.91</v>
      </c>
      <c r="C836">
        <v>2.0499999999999998</v>
      </c>
      <c r="D836">
        <v>1.85</v>
      </c>
      <c r="E836">
        <v>0.51</v>
      </c>
      <c r="F836">
        <v>0.78</v>
      </c>
      <c r="G836">
        <v>0.93</v>
      </c>
      <c r="H836">
        <v>1.66</v>
      </c>
      <c r="I836">
        <v>1.3</v>
      </c>
      <c r="J836">
        <v>1.89</v>
      </c>
      <c r="K836">
        <v>3.07</v>
      </c>
      <c r="L836">
        <v>2.82</v>
      </c>
    </row>
    <row r="837" spans="1:12">
      <c r="A837">
        <v>1132.2400000000041</v>
      </c>
      <c r="B837">
        <v>1.9</v>
      </c>
      <c r="C837">
        <v>2.0499999999999998</v>
      </c>
      <c r="D837">
        <v>1.83</v>
      </c>
      <c r="E837">
        <v>0.5</v>
      </c>
      <c r="F837">
        <v>0.77</v>
      </c>
      <c r="G837">
        <v>0.94</v>
      </c>
      <c r="H837">
        <v>1.66</v>
      </c>
      <c r="I837">
        <v>1.3</v>
      </c>
      <c r="J837">
        <v>1.88</v>
      </c>
      <c r="K837">
        <v>2.9</v>
      </c>
      <c r="L837">
        <v>2.82</v>
      </c>
    </row>
    <row r="838" spans="1:12">
      <c r="A838">
        <v>1133.600000000004</v>
      </c>
      <c r="B838">
        <v>1.91</v>
      </c>
      <c r="C838">
        <v>2.04</v>
      </c>
      <c r="D838">
        <v>1.85</v>
      </c>
      <c r="E838">
        <v>0.5</v>
      </c>
      <c r="F838">
        <v>0.79</v>
      </c>
      <c r="G838">
        <v>0.93</v>
      </c>
      <c r="H838">
        <v>1.65</v>
      </c>
      <c r="I838">
        <v>1.31</v>
      </c>
      <c r="J838">
        <v>1.89</v>
      </c>
      <c r="K838">
        <v>2.56</v>
      </c>
      <c r="L838">
        <v>2.82</v>
      </c>
    </row>
    <row r="839" spans="1:12">
      <c r="A839">
        <v>1134.9600000000039</v>
      </c>
      <c r="B839">
        <v>1.91</v>
      </c>
      <c r="C839">
        <v>2.0299999999999998</v>
      </c>
      <c r="D839">
        <v>1.85</v>
      </c>
      <c r="E839">
        <v>0.51</v>
      </c>
      <c r="F839">
        <v>0.74</v>
      </c>
      <c r="G839">
        <v>0.93</v>
      </c>
      <c r="H839">
        <v>1.65</v>
      </c>
      <c r="I839">
        <v>1.31</v>
      </c>
      <c r="J839">
        <v>1.89</v>
      </c>
      <c r="K839">
        <v>2.9</v>
      </c>
      <c r="L839">
        <v>2.82</v>
      </c>
    </row>
    <row r="840" spans="1:12">
      <c r="A840">
        <v>1136.3200000000038</v>
      </c>
      <c r="B840">
        <v>1.9</v>
      </c>
      <c r="C840">
        <v>2.04</v>
      </c>
      <c r="D840">
        <v>1.84</v>
      </c>
      <c r="E840">
        <v>0.5</v>
      </c>
      <c r="F840">
        <v>0.78</v>
      </c>
      <c r="G840">
        <v>0.93</v>
      </c>
      <c r="H840">
        <v>1.66</v>
      </c>
      <c r="I840">
        <v>1.31</v>
      </c>
      <c r="J840">
        <v>1.89</v>
      </c>
      <c r="K840">
        <v>2.98</v>
      </c>
      <c r="L840">
        <v>2.82</v>
      </c>
    </row>
    <row r="841" spans="1:12">
      <c r="A841">
        <v>1137.6700000000037</v>
      </c>
      <c r="B841">
        <v>1.9</v>
      </c>
      <c r="C841">
        <v>2.04</v>
      </c>
      <c r="D841">
        <v>1.85</v>
      </c>
      <c r="E841">
        <v>0.49</v>
      </c>
      <c r="F841">
        <v>0.78</v>
      </c>
      <c r="G841">
        <v>0.95</v>
      </c>
      <c r="H841">
        <v>1.64</v>
      </c>
      <c r="I841">
        <v>1.29</v>
      </c>
      <c r="J841">
        <v>1.89</v>
      </c>
      <c r="K841">
        <v>2.93</v>
      </c>
      <c r="L841">
        <v>2.81</v>
      </c>
    </row>
    <row r="842" spans="1:12">
      <c r="A842">
        <v>1139.0200000000036</v>
      </c>
      <c r="B842">
        <v>1.91</v>
      </c>
      <c r="C842">
        <v>2.04</v>
      </c>
      <c r="D842">
        <v>1.85</v>
      </c>
      <c r="E842">
        <v>0.5</v>
      </c>
      <c r="F842">
        <v>0.78</v>
      </c>
      <c r="G842">
        <v>0.94</v>
      </c>
      <c r="H842">
        <v>1.65</v>
      </c>
      <c r="I842">
        <v>1.31</v>
      </c>
      <c r="J842">
        <v>1.89</v>
      </c>
      <c r="K842">
        <v>2.93</v>
      </c>
      <c r="L842">
        <v>2.82</v>
      </c>
    </row>
    <row r="843" spans="1:12">
      <c r="A843">
        <v>1140.3700000000035</v>
      </c>
      <c r="B843">
        <v>1.91</v>
      </c>
      <c r="C843">
        <v>2.04</v>
      </c>
      <c r="D843">
        <v>1.84</v>
      </c>
      <c r="E843">
        <v>0.5</v>
      </c>
      <c r="F843">
        <v>0.8</v>
      </c>
      <c r="G843">
        <v>0.95</v>
      </c>
      <c r="H843">
        <v>1.65</v>
      </c>
      <c r="I843">
        <v>1.31</v>
      </c>
      <c r="J843">
        <v>1.89</v>
      </c>
      <c r="K843">
        <v>2.86</v>
      </c>
      <c r="L843">
        <v>2.82</v>
      </c>
    </row>
    <row r="844" spans="1:12">
      <c r="A844">
        <v>1141.7200000000034</v>
      </c>
      <c r="B844">
        <v>1.91</v>
      </c>
      <c r="C844">
        <v>2.04</v>
      </c>
      <c r="D844">
        <v>1.85</v>
      </c>
      <c r="E844">
        <v>0.5</v>
      </c>
      <c r="F844">
        <v>0.8</v>
      </c>
      <c r="G844">
        <v>0.94</v>
      </c>
      <c r="H844">
        <v>1.65</v>
      </c>
      <c r="I844">
        <v>1.3</v>
      </c>
      <c r="J844">
        <v>1.89</v>
      </c>
      <c r="K844">
        <v>3</v>
      </c>
      <c r="L844">
        <v>2.82</v>
      </c>
    </row>
    <row r="845" spans="1:12">
      <c r="A845">
        <v>1143.0700000000033</v>
      </c>
      <c r="B845">
        <v>1.91</v>
      </c>
      <c r="C845">
        <v>2.04</v>
      </c>
      <c r="D845">
        <v>1.84</v>
      </c>
      <c r="E845">
        <v>0.5</v>
      </c>
      <c r="F845">
        <v>0.77</v>
      </c>
      <c r="G845">
        <v>0.94</v>
      </c>
      <c r="H845">
        <v>1.66</v>
      </c>
      <c r="I845">
        <v>1.3</v>
      </c>
      <c r="J845">
        <v>1.88</v>
      </c>
      <c r="K845">
        <v>2.78</v>
      </c>
      <c r="L845">
        <v>2.82</v>
      </c>
    </row>
    <row r="846" spans="1:12">
      <c r="A846">
        <v>1144.4300000000032</v>
      </c>
      <c r="B846">
        <v>1.9</v>
      </c>
      <c r="C846">
        <v>2.0299999999999998</v>
      </c>
      <c r="D846">
        <v>1.84</v>
      </c>
      <c r="E846">
        <v>0.5</v>
      </c>
      <c r="F846">
        <v>0.79</v>
      </c>
      <c r="G846">
        <v>0.94</v>
      </c>
      <c r="H846">
        <v>1.64</v>
      </c>
      <c r="I846">
        <v>1.3</v>
      </c>
      <c r="J846">
        <v>1.88</v>
      </c>
      <c r="K846">
        <v>2.4700000000000002</v>
      </c>
      <c r="L846">
        <v>2.82</v>
      </c>
    </row>
    <row r="847" spans="1:12">
      <c r="A847">
        <v>1145.7800000000032</v>
      </c>
      <c r="B847">
        <v>1.92</v>
      </c>
      <c r="C847">
        <v>2.04</v>
      </c>
      <c r="D847">
        <v>1.84</v>
      </c>
      <c r="E847">
        <v>0.49</v>
      </c>
      <c r="F847">
        <v>0.79</v>
      </c>
      <c r="G847">
        <v>0.93</v>
      </c>
      <c r="H847">
        <v>1.65</v>
      </c>
      <c r="I847">
        <v>1.3</v>
      </c>
      <c r="J847">
        <v>1.88</v>
      </c>
      <c r="K847">
        <v>2.61</v>
      </c>
      <c r="L847">
        <v>2.83</v>
      </c>
    </row>
    <row r="848" spans="1:12">
      <c r="A848">
        <v>1147.1400000000031</v>
      </c>
      <c r="B848">
        <v>1.9</v>
      </c>
      <c r="C848">
        <v>2.04</v>
      </c>
      <c r="D848">
        <v>1.84</v>
      </c>
      <c r="E848">
        <v>0.5</v>
      </c>
      <c r="F848">
        <v>0.79</v>
      </c>
      <c r="G848">
        <v>0.94</v>
      </c>
      <c r="H848">
        <v>1.65</v>
      </c>
      <c r="I848">
        <v>1.3</v>
      </c>
      <c r="J848">
        <v>1.89</v>
      </c>
      <c r="K848">
        <v>2.91</v>
      </c>
      <c r="L848">
        <v>2.82</v>
      </c>
    </row>
    <row r="849" spans="1:12">
      <c r="A849">
        <v>1148.500000000003</v>
      </c>
      <c r="B849">
        <v>1.9</v>
      </c>
      <c r="C849">
        <v>2.04</v>
      </c>
      <c r="D849">
        <v>1.84</v>
      </c>
      <c r="E849">
        <v>0.51</v>
      </c>
      <c r="F849">
        <v>0.79</v>
      </c>
      <c r="G849">
        <v>0.94</v>
      </c>
      <c r="H849">
        <v>1.66</v>
      </c>
      <c r="I849">
        <v>1.3</v>
      </c>
      <c r="J849">
        <v>1.89</v>
      </c>
      <c r="K849">
        <v>2.89</v>
      </c>
      <c r="L849">
        <v>2.81</v>
      </c>
    </row>
    <row r="850" spans="1:12">
      <c r="A850">
        <v>1149.8500000000029</v>
      </c>
      <c r="B850">
        <v>1.91</v>
      </c>
      <c r="C850">
        <v>2.04</v>
      </c>
      <c r="D850">
        <v>1.84</v>
      </c>
      <c r="E850">
        <v>0.5</v>
      </c>
      <c r="F850">
        <v>0.79</v>
      </c>
      <c r="G850">
        <v>0.94</v>
      </c>
      <c r="H850">
        <v>1.63</v>
      </c>
      <c r="I850">
        <v>1.3</v>
      </c>
      <c r="J850">
        <v>1.88</v>
      </c>
      <c r="K850">
        <v>3.04</v>
      </c>
      <c r="L850">
        <v>2.81</v>
      </c>
    </row>
    <row r="851" spans="1:12">
      <c r="A851">
        <v>1151.2200000000028</v>
      </c>
      <c r="B851">
        <v>1.91</v>
      </c>
      <c r="C851">
        <v>2.04</v>
      </c>
      <c r="D851">
        <v>1.84</v>
      </c>
      <c r="E851">
        <v>0.49</v>
      </c>
      <c r="F851">
        <v>0.78</v>
      </c>
      <c r="G851">
        <v>0.94</v>
      </c>
      <c r="H851">
        <v>1.65</v>
      </c>
      <c r="I851">
        <v>1.3</v>
      </c>
      <c r="J851">
        <v>1.89</v>
      </c>
      <c r="K851">
        <v>3.05</v>
      </c>
      <c r="L851">
        <v>2.82</v>
      </c>
    </row>
    <row r="852" spans="1:12">
      <c r="A852">
        <v>1152.5600000000027</v>
      </c>
      <c r="B852">
        <v>1.91</v>
      </c>
      <c r="C852">
        <v>2.04</v>
      </c>
      <c r="D852">
        <v>1.84</v>
      </c>
      <c r="E852">
        <v>0.5</v>
      </c>
      <c r="F852">
        <v>0.78</v>
      </c>
      <c r="G852">
        <v>0.94</v>
      </c>
      <c r="H852">
        <v>1.64</v>
      </c>
      <c r="I852">
        <v>1.31</v>
      </c>
      <c r="J852">
        <v>1.89</v>
      </c>
      <c r="K852">
        <v>2.99</v>
      </c>
      <c r="L852">
        <v>2.82</v>
      </c>
    </row>
    <row r="853" spans="1:12">
      <c r="A853">
        <v>1153.9100000000026</v>
      </c>
      <c r="B853">
        <v>1.91</v>
      </c>
      <c r="C853">
        <v>2.0299999999999998</v>
      </c>
      <c r="D853">
        <v>1.84</v>
      </c>
      <c r="E853">
        <v>0.5</v>
      </c>
      <c r="F853">
        <v>0.78</v>
      </c>
      <c r="G853">
        <v>0.94</v>
      </c>
      <c r="H853">
        <v>1.65</v>
      </c>
      <c r="I853">
        <v>1.3</v>
      </c>
      <c r="J853">
        <v>1.88</v>
      </c>
      <c r="K853">
        <v>2.48</v>
      </c>
      <c r="L853">
        <v>2.82</v>
      </c>
    </row>
    <row r="854" spans="1:12">
      <c r="A854">
        <v>1155.2600000000025</v>
      </c>
      <c r="B854">
        <v>1.91</v>
      </c>
      <c r="C854">
        <v>2.04</v>
      </c>
      <c r="D854">
        <v>1.84</v>
      </c>
      <c r="E854">
        <v>0.5</v>
      </c>
      <c r="F854">
        <v>0.78</v>
      </c>
      <c r="G854">
        <v>0.93</v>
      </c>
      <c r="H854">
        <v>1.66</v>
      </c>
      <c r="I854">
        <v>1.3</v>
      </c>
      <c r="J854">
        <v>1.89</v>
      </c>
      <c r="K854">
        <v>2.99</v>
      </c>
      <c r="L854">
        <v>2.82</v>
      </c>
    </row>
    <row r="855" spans="1:12">
      <c r="A855">
        <v>1156.6200000000024</v>
      </c>
      <c r="B855">
        <v>1.91</v>
      </c>
      <c r="C855">
        <v>2.04</v>
      </c>
      <c r="D855">
        <v>1.83</v>
      </c>
      <c r="E855">
        <v>0.5</v>
      </c>
      <c r="F855">
        <v>0.78</v>
      </c>
      <c r="G855">
        <v>0.95</v>
      </c>
      <c r="H855">
        <v>1.65</v>
      </c>
      <c r="I855">
        <v>1.31</v>
      </c>
      <c r="J855">
        <v>1.88</v>
      </c>
      <c r="K855">
        <v>2.92</v>
      </c>
      <c r="L855">
        <v>2.83</v>
      </c>
    </row>
    <row r="856" spans="1:12">
      <c r="A856">
        <v>1157.9800000000023</v>
      </c>
      <c r="B856">
        <v>1.91</v>
      </c>
      <c r="C856">
        <v>2.0499999999999998</v>
      </c>
      <c r="D856">
        <v>1.84</v>
      </c>
      <c r="E856">
        <v>0.49</v>
      </c>
      <c r="F856">
        <v>0.79</v>
      </c>
      <c r="G856">
        <v>0.93</v>
      </c>
      <c r="H856">
        <v>1.65</v>
      </c>
      <c r="I856">
        <v>1.3</v>
      </c>
      <c r="J856">
        <v>1.89</v>
      </c>
      <c r="K856">
        <v>2.83</v>
      </c>
      <c r="L856">
        <v>2.82</v>
      </c>
    </row>
    <row r="857" spans="1:12">
      <c r="A857">
        <v>1159.3300000000022</v>
      </c>
      <c r="B857">
        <v>1.9</v>
      </c>
      <c r="C857">
        <v>2.0499999999999998</v>
      </c>
      <c r="D857">
        <v>1.84</v>
      </c>
      <c r="E857">
        <v>0.5</v>
      </c>
      <c r="F857">
        <v>0.78</v>
      </c>
      <c r="G857">
        <v>0.93</v>
      </c>
      <c r="H857">
        <v>1.65</v>
      </c>
      <c r="I857">
        <v>1.3</v>
      </c>
      <c r="J857">
        <v>1.88</v>
      </c>
      <c r="K857">
        <v>2.4700000000000002</v>
      </c>
      <c r="L857">
        <v>2.82</v>
      </c>
    </row>
    <row r="858" spans="1:12">
      <c r="A858">
        <v>1160.6900000000021</v>
      </c>
      <c r="B858">
        <v>1.91</v>
      </c>
      <c r="C858">
        <v>2.0499999999999998</v>
      </c>
      <c r="D858">
        <v>1.83</v>
      </c>
      <c r="E858">
        <v>0.5</v>
      </c>
      <c r="F858">
        <v>0.78</v>
      </c>
      <c r="G858">
        <v>0.93</v>
      </c>
      <c r="H858">
        <v>1.65</v>
      </c>
      <c r="I858">
        <v>1.31</v>
      </c>
      <c r="J858">
        <v>1.88</v>
      </c>
      <c r="K858">
        <v>3.03</v>
      </c>
      <c r="L858">
        <v>2.82</v>
      </c>
    </row>
    <row r="859" spans="1:12">
      <c r="A859">
        <v>1162.040000000002</v>
      </c>
      <c r="B859">
        <v>1.91</v>
      </c>
      <c r="C859">
        <v>2.04</v>
      </c>
      <c r="D859">
        <v>1.84</v>
      </c>
      <c r="E859">
        <v>0.5</v>
      </c>
      <c r="F859">
        <v>0.78</v>
      </c>
      <c r="G859">
        <v>0.94</v>
      </c>
      <c r="H859">
        <v>1.65</v>
      </c>
      <c r="I859">
        <v>1.3</v>
      </c>
      <c r="J859">
        <v>1.89</v>
      </c>
      <c r="K859">
        <v>2.94</v>
      </c>
      <c r="L859">
        <v>2.83</v>
      </c>
    </row>
    <row r="860" spans="1:12">
      <c r="A860">
        <v>1163.3900000000019</v>
      </c>
      <c r="B860">
        <v>1.9</v>
      </c>
      <c r="C860">
        <v>2.0499999999999998</v>
      </c>
      <c r="D860">
        <v>1.84</v>
      </c>
      <c r="E860">
        <v>0.5</v>
      </c>
      <c r="F860">
        <v>0.78</v>
      </c>
      <c r="G860">
        <v>0.94</v>
      </c>
      <c r="H860">
        <v>1.65</v>
      </c>
      <c r="I860">
        <v>1.3</v>
      </c>
      <c r="J860">
        <v>1.89</v>
      </c>
      <c r="K860">
        <v>2.94</v>
      </c>
      <c r="L860">
        <v>2.81</v>
      </c>
    </row>
    <row r="861" spans="1:12">
      <c r="A861">
        <v>1164.7400000000018</v>
      </c>
      <c r="B861">
        <v>1.91</v>
      </c>
      <c r="C861">
        <v>2.0499999999999998</v>
      </c>
      <c r="D861">
        <v>1.84</v>
      </c>
      <c r="E861">
        <v>0.5</v>
      </c>
      <c r="F861">
        <v>0.78</v>
      </c>
      <c r="G861">
        <v>0.94</v>
      </c>
      <c r="H861">
        <v>1.66</v>
      </c>
      <c r="I861">
        <v>1.3</v>
      </c>
      <c r="J861">
        <v>1.88</v>
      </c>
      <c r="K861">
        <v>2.57</v>
      </c>
      <c r="L861">
        <v>2.82</v>
      </c>
    </row>
    <row r="862" spans="1:12">
      <c r="A862">
        <v>1166.0900000000017</v>
      </c>
      <c r="B862">
        <v>1.9</v>
      </c>
      <c r="C862">
        <v>2.04</v>
      </c>
      <c r="D862">
        <v>1.84</v>
      </c>
      <c r="E862">
        <v>0.51</v>
      </c>
      <c r="F862">
        <v>0.79</v>
      </c>
      <c r="G862">
        <v>0.93</v>
      </c>
      <c r="H862">
        <v>1.65</v>
      </c>
      <c r="I862">
        <v>1.3</v>
      </c>
      <c r="J862">
        <v>1.89</v>
      </c>
      <c r="K862">
        <v>2.59</v>
      </c>
      <c r="L862">
        <v>2.82</v>
      </c>
    </row>
    <row r="863" spans="1:12">
      <c r="A863">
        <v>1167.4400000000016</v>
      </c>
      <c r="B863">
        <v>1.9</v>
      </c>
      <c r="C863">
        <v>2.04</v>
      </c>
      <c r="D863">
        <v>1.84</v>
      </c>
      <c r="E863">
        <v>0.5</v>
      </c>
      <c r="F863">
        <v>0.79</v>
      </c>
      <c r="G863">
        <v>0.93</v>
      </c>
      <c r="H863">
        <v>1.65</v>
      </c>
      <c r="I863">
        <v>1.3</v>
      </c>
      <c r="J863">
        <v>1.88</v>
      </c>
      <c r="K863">
        <v>3.06</v>
      </c>
      <c r="L863">
        <v>2.82</v>
      </c>
    </row>
    <row r="864" spans="1:12">
      <c r="A864">
        <v>1168.8000000000015</v>
      </c>
      <c r="B864">
        <v>1.9</v>
      </c>
      <c r="C864">
        <v>2.0499999999999998</v>
      </c>
      <c r="D864">
        <v>1.84</v>
      </c>
      <c r="E864">
        <v>0.5</v>
      </c>
      <c r="F864">
        <v>0.79</v>
      </c>
      <c r="G864">
        <v>0.94</v>
      </c>
      <c r="H864">
        <v>1.64</v>
      </c>
      <c r="I864">
        <v>1.3</v>
      </c>
      <c r="J864">
        <v>1.88</v>
      </c>
      <c r="K864">
        <v>2.89</v>
      </c>
      <c r="L864">
        <v>2.82</v>
      </c>
    </row>
    <row r="865" spans="1:12">
      <c r="A865">
        <v>1170.1500000000015</v>
      </c>
      <c r="B865">
        <v>1.9</v>
      </c>
      <c r="C865">
        <v>2.0499999999999998</v>
      </c>
      <c r="D865">
        <v>1.84</v>
      </c>
      <c r="E865">
        <v>0.48</v>
      </c>
      <c r="F865">
        <v>0.79</v>
      </c>
      <c r="G865">
        <v>0.93</v>
      </c>
      <c r="H865">
        <v>1.66</v>
      </c>
      <c r="I865">
        <v>1.3</v>
      </c>
      <c r="J865">
        <v>1.89</v>
      </c>
      <c r="K865">
        <v>3.01</v>
      </c>
      <c r="L865">
        <v>2.81</v>
      </c>
    </row>
    <row r="866" spans="1:12">
      <c r="A866">
        <v>1171.4900000000014</v>
      </c>
      <c r="B866">
        <v>1.91</v>
      </c>
      <c r="C866">
        <v>2.0499999999999998</v>
      </c>
      <c r="D866">
        <v>1.84</v>
      </c>
      <c r="E866">
        <v>0.5</v>
      </c>
      <c r="F866">
        <v>0.78</v>
      </c>
      <c r="G866">
        <v>0.93</v>
      </c>
      <c r="H866">
        <v>1.66</v>
      </c>
      <c r="I866">
        <v>1.3</v>
      </c>
      <c r="J866">
        <v>1.88</v>
      </c>
      <c r="K866">
        <v>2.94</v>
      </c>
      <c r="L866">
        <v>2.82</v>
      </c>
    </row>
    <row r="867" spans="1:12">
      <c r="A867">
        <v>1172.8500000000013</v>
      </c>
      <c r="B867">
        <v>1.91</v>
      </c>
      <c r="C867">
        <v>2.04</v>
      </c>
      <c r="D867">
        <v>1.84</v>
      </c>
      <c r="E867">
        <v>0.5</v>
      </c>
      <c r="F867">
        <v>0.78</v>
      </c>
      <c r="G867">
        <v>0.93</v>
      </c>
      <c r="H867">
        <v>1.66</v>
      </c>
      <c r="I867">
        <v>1.3</v>
      </c>
      <c r="J867">
        <v>1.89</v>
      </c>
      <c r="K867">
        <v>3</v>
      </c>
      <c r="L867">
        <v>2.82</v>
      </c>
    </row>
    <row r="868" spans="1:12">
      <c r="A868">
        <v>1174.2000000000012</v>
      </c>
      <c r="B868">
        <v>1.9</v>
      </c>
      <c r="C868">
        <v>2.0499999999999998</v>
      </c>
      <c r="D868">
        <v>1.84</v>
      </c>
      <c r="E868">
        <v>0.5</v>
      </c>
      <c r="F868">
        <v>0.79</v>
      </c>
      <c r="G868">
        <v>0.93</v>
      </c>
      <c r="H868">
        <v>1.65</v>
      </c>
      <c r="I868">
        <v>1.3</v>
      </c>
      <c r="J868">
        <v>1.89</v>
      </c>
      <c r="K868">
        <v>2.95</v>
      </c>
      <c r="L868">
        <v>2.81</v>
      </c>
    </row>
    <row r="869" spans="1:12">
      <c r="A869">
        <v>1175.5500000000011</v>
      </c>
      <c r="B869">
        <v>1.9</v>
      </c>
      <c r="C869">
        <v>2.0499999999999998</v>
      </c>
      <c r="D869">
        <v>1.85</v>
      </c>
      <c r="E869">
        <v>0.5</v>
      </c>
      <c r="F869">
        <v>0.78</v>
      </c>
      <c r="G869">
        <v>0.93</v>
      </c>
      <c r="H869">
        <v>1.64</v>
      </c>
      <c r="I869">
        <v>1.3</v>
      </c>
      <c r="J869">
        <v>1.88</v>
      </c>
      <c r="K869">
        <v>2.63</v>
      </c>
      <c r="L869">
        <v>2.82</v>
      </c>
    </row>
    <row r="870" spans="1:12">
      <c r="A870">
        <v>1176.900000000001</v>
      </c>
      <c r="B870">
        <v>1.91</v>
      </c>
      <c r="C870">
        <v>2.06</v>
      </c>
      <c r="D870">
        <v>1.84</v>
      </c>
      <c r="E870">
        <v>0.5</v>
      </c>
      <c r="F870">
        <v>0.78</v>
      </c>
      <c r="G870">
        <v>0.94</v>
      </c>
      <c r="H870">
        <v>1.64</v>
      </c>
      <c r="I870">
        <v>1.3</v>
      </c>
      <c r="J870">
        <v>1.89</v>
      </c>
      <c r="K870">
        <v>2.83</v>
      </c>
      <c r="L870">
        <v>2.82</v>
      </c>
    </row>
    <row r="871" spans="1:12">
      <c r="A871">
        <v>1178.2500000000009</v>
      </c>
      <c r="B871">
        <v>1.91</v>
      </c>
      <c r="C871">
        <v>2.04</v>
      </c>
      <c r="D871">
        <v>1.84</v>
      </c>
      <c r="E871">
        <v>0.49</v>
      </c>
      <c r="F871">
        <v>0.79</v>
      </c>
      <c r="G871">
        <v>0.93</v>
      </c>
      <c r="H871">
        <v>1.65</v>
      </c>
      <c r="I871">
        <v>1.26</v>
      </c>
      <c r="J871">
        <v>1.89</v>
      </c>
      <c r="K871">
        <v>2.99</v>
      </c>
      <c r="L871">
        <v>2.82</v>
      </c>
    </row>
    <row r="872" spans="1:12">
      <c r="A872">
        <v>1179.6000000000008</v>
      </c>
      <c r="B872">
        <v>1.91</v>
      </c>
      <c r="C872">
        <v>2.0499999999999998</v>
      </c>
      <c r="D872">
        <v>1.84</v>
      </c>
      <c r="E872">
        <v>0.5</v>
      </c>
      <c r="F872">
        <v>0.79</v>
      </c>
      <c r="G872">
        <v>0.93</v>
      </c>
      <c r="H872">
        <v>1.66</v>
      </c>
      <c r="I872">
        <v>1.3</v>
      </c>
      <c r="J872">
        <v>1.88</v>
      </c>
      <c r="K872">
        <v>3.02</v>
      </c>
      <c r="L872">
        <v>2.82</v>
      </c>
    </row>
    <row r="873" spans="1:12">
      <c r="A873">
        <v>1180.9500000000007</v>
      </c>
      <c r="B873">
        <v>1.91</v>
      </c>
      <c r="C873">
        <v>2.0499999999999998</v>
      </c>
      <c r="D873">
        <v>1.84</v>
      </c>
      <c r="E873">
        <v>0.5</v>
      </c>
      <c r="F873">
        <v>0.78</v>
      </c>
      <c r="G873">
        <v>0.93</v>
      </c>
      <c r="H873">
        <v>1.65</v>
      </c>
      <c r="I873">
        <v>1.31</v>
      </c>
      <c r="J873">
        <v>1.89</v>
      </c>
      <c r="K873">
        <v>2.59</v>
      </c>
      <c r="L873">
        <v>2.82</v>
      </c>
    </row>
    <row r="874" spans="1:12">
      <c r="A874">
        <v>1182.3000000000006</v>
      </c>
      <c r="B874">
        <v>1.91</v>
      </c>
      <c r="C874">
        <v>2.0499999999999998</v>
      </c>
      <c r="D874">
        <v>1.84</v>
      </c>
      <c r="E874">
        <v>0.5</v>
      </c>
      <c r="F874">
        <v>0.79</v>
      </c>
      <c r="G874">
        <v>0.94</v>
      </c>
      <c r="H874">
        <v>1.65</v>
      </c>
      <c r="I874">
        <v>1.3</v>
      </c>
      <c r="J874">
        <v>1.89</v>
      </c>
      <c r="K874">
        <v>3.05</v>
      </c>
      <c r="L874">
        <v>2.82</v>
      </c>
    </row>
    <row r="875" spans="1:12">
      <c r="A875">
        <v>1183.6500000000005</v>
      </c>
      <c r="B875">
        <v>1.91</v>
      </c>
      <c r="C875">
        <v>2.0499999999999998</v>
      </c>
      <c r="D875">
        <v>1.84</v>
      </c>
      <c r="E875">
        <v>0.5</v>
      </c>
      <c r="F875">
        <v>0.78</v>
      </c>
      <c r="G875">
        <v>0.93</v>
      </c>
      <c r="H875">
        <v>1.66</v>
      </c>
      <c r="I875">
        <v>1.3</v>
      </c>
      <c r="J875">
        <v>1.89</v>
      </c>
      <c r="K875">
        <v>2.5499999999999998</v>
      </c>
      <c r="L875">
        <v>2.82</v>
      </c>
    </row>
    <row r="876" spans="1:12">
      <c r="A876">
        <v>1185.0100000000004</v>
      </c>
      <c r="B876">
        <v>1.91</v>
      </c>
      <c r="C876">
        <v>2.0499999999999998</v>
      </c>
      <c r="D876">
        <v>1.84</v>
      </c>
      <c r="E876">
        <v>0.5</v>
      </c>
      <c r="F876">
        <v>0.79</v>
      </c>
      <c r="G876">
        <v>0.94</v>
      </c>
      <c r="H876">
        <v>1.65</v>
      </c>
      <c r="I876">
        <v>1.3</v>
      </c>
      <c r="J876">
        <v>1.88</v>
      </c>
      <c r="K876">
        <v>2.76</v>
      </c>
      <c r="L876">
        <v>2.82</v>
      </c>
    </row>
    <row r="877" spans="1:12">
      <c r="A877">
        <v>1186.3800000000003</v>
      </c>
      <c r="B877">
        <v>1.91</v>
      </c>
      <c r="C877">
        <v>2.0499999999999998</v>
      </c>
      <c r="D877">
        <v>1.85</v>
      </c>
      <c r="E877">
        <v>0.5</v>
      </c>
      <c r="F877">
        <v>0.79</v>
      </c>
      <c r="G877">
        <v>0.93</v>
      </c>
      <c r="H877">
        <v>1.66</v>
      </c>
      <c r="I877">
        <v>1.3</v>
      </c>
      <c r="J877">
        <v>1.88</v>
      </c>
      <c r="K877">
        <v>2.46</v>
      </c>
      <c r="L877">
        <v>2.81</v>
      </c>
    </row>
    <row r="878" spans="1:12">
      <c r="A878">
        <v>1187.7400000000002</v>
      </c>
      <c r="B878">
        <v>1.91</v>
      </c>
      <c r="C878">
        <v>2.0499999999999998</v>
      </c>
      <c r="D878">
        <v>1.84</v>
      </c>
      <c r="E878">
        <v>0.5</v>
      </c>
      <c r="F878">
        <v>0.79</v>
      </c>
      <c r="G878">
        <v>0.93</v>
      </c>
      <c r="H878">
        <v>1.66</v>
      </c>
      <c r="I878">
        <v>1.3</v>
      </c>
      <c r="J878">
        <v>1.89</v>
      </c>
      <c r="K878">
        <v>2.5099999999999998</v>
      </c>
      <c r="L878">
        <v>2.82</v>
      </c>
    </row>
    <row r="879" spans="1:12">
      <c r="A879">
        <v>1189.1000000000001</v>
      </c>
      <c r="B879">
        <v>1.9</v>
      </c>
      <c r="C879">
        <v>2.0499999999999998</v>
      </c>
      <c r="D879">
        <v>1.84</v>
      </c>
      <c r="E879">
        <v>0.49</v>
      </c>
      <c r="F879">
        <v>0.77</v>
      </c>
      <c r="G879">
        <v>0.93</v>
      </c>
      <c r="H879">
        <v>1.65</v>
      </c>
      <c r="I879">
        <v>1.3</v>
      </c>
      <c r="J879">
        <v>1.88</v>
      </c>
      <c r="K879">
        <v>2.46</v>
      </c>
      <c r="L879">
        <v>2.82</v>
      </c>
    </row>
    <row r="880" spans="1:12">
      <c r="A880">
        <v>1190.45</v>
      </c>
      <c r="B880">
        <v>1.91</v>
      </c>
      <c r="C880">
        <v>2.04</v>
      </c>
      <c r="D880">
        <v>1.84</v>
      </c>
      <c r="E880">
        <v>0.5</v>
      </c>
      <c r="F880">
        <v>0.79</v>
      </c>
      <c r="G880">
        <v>0.94</v>
      </c>
      <c r="H880">
        <v>1.66</v>
      </c>
      <c r="I880">
        <v>1.3</v>
      </c>
      <c r="J880">
        <v>1.89</v>
      </c>
      <c r="K880">
        <v>2.61</v>
      </c>
      <c r="L880">
        <v>2.82</v>
      </c>
    </row>
    <row r="881" spans="1:12">
      <c r="A881">
        <v>1191.81</v>
      </c>
      <c r="B881">
        <v>1.9</v>
      </c>
      <c r="C881">
        <v>2.0499999999999998</v>
      </c>
      <c r="D881">
        <v>1.84</v>
      </c>
      <c r="E881">
        <v>0.5</v>
      </c>
      <c r="F881">
        <v>0.79</v>
      </c>
      <c r="G881">
        <v>0.93</v>
      </c>
      <c r="H881">
        <v>1.65</v>
      </c>
      <c r="I881">
        <v>1.31</v>
      </c>
      <c r="J881">
        <v>1.89</v>
      </c>
      <c r="K881">
        <v>2.4900000000000002</v>
      </c>
      <c r="L881">
        <v>2.84</v>
      </c>
    </row>
    <row r="882" spans="1:12">
      <c r="A882">
        <v>1193.1599999999999</v>
      </c>
      <c r="B882">
        <v>1.91</v>
      </c>
      <c r="C882">
        <v>2.0499999999999998</v>
      </c>
      <c r="D882">
        <v>1.84</v>
      </c>
      <c r="E882">
        <v>0.5</v>
      </c>
      <c r="F882">
        <v>0.79</v>
      </c>
      <c r="G882">
        <v>0.93</v>
      </c>
      <c r="H882">
        <v>1.65</v>
      </c>
      <c r="I882">
        <v>1.3</v>
      </c>
      <c r="J882">
        <v>1.89</v>
      </c>
      <c r="K882">
        <v>2.48</v>
      </c>
      <c r="L882">
        <v>2.81</v>
      </c>
    </row>
    <row r="883" spans="1:12">
      <c r="A883">
        <v>1194.5199999999998</v>
      </c>
      <c r="B883">
        <v>1.9</v>
      </c>
      <c r="C883">
        <v>2.06</v>
      </c>
      <c r="D883">
        <v>1.84</v>
      </c>
      <c r="E883">
        <v>0.49</v>
      </c>
      <c r="F883">
        <v>0.79</v>
      </c>
      <c r="G883">
        <v>0.93</v>
      </c>
      <c r="H883">
        <v>1.65</v>
      </c>
      <c r="I883">
        <v>1.29</v>
      </c>
      <c r="J883">
        <v>1.89</v>
      </c>
      <c r="K883">
        <v>3.04</v>
      </c>
      <c r="L883">
        <v>2.82</v>
      </c>
    </row>
    <row r="884" spans="1:12">
      <c r="A884">
        <v>1195.8599999999997</v>
      </c>
      <c r="B884">
        <v>1.91</v>
      </c>
      <c r="C884">
        <v>2.0499999999999998</v>
      </c>
      <c r="D884">
        <v>1.84</v>
      </c>
      <c r="E884">
        <v>0.5</v>
      </c>
      <c r="F884">
        <v>0.78</v>
      </c>
      <c r="G884">
        <v>0.94</v>
      </c>
      <c r="H884">
        <v>1.64</v>
      </c>
      <c r="I884">
        <v>1.29</v>
      </c>
      <c r="J884">
        <v>1.88</v>
      </c>
      <c r="K884">
        <v>2.88</v>
      </c>
      <c r="L884">
        <v>2.82</v>
      </c>
    </row>
    <row r="885" spans="1:12">
      <c r="A885">
        <v>1197.2199999999996</v>
      </c>
      <c r="B885">
        <v>1.91</v>
      </c>
      <c r="C885">
        <v>2.0499999999999998</v>
      </c>
      <c r="D885">
        <v>1.84</v>
      </c>
      <c r="E885">
        <v>0.5</v>
      </c>
      <c r="F885">
        <v>0.78</v>
      </c>
      <c r="G885">
        <v>0.93</v>
      </c>
      <c r="H885">
        <v>1.65</v>
      </c>
      <c r="I885">
        <v>1.29</v>
      </c>
      <c r="J885">
        <v>1.88</v>
      </c>
      <c r="K885">
        <v>2.58</v>
      </c>
      <c r="L885">
        <v>2.81</v>
      </c>
    </row>
    <row r="886" spans="1:12">
      <c r="A886">
        <v>1198.5599999999995</v>
      </c>
      <c r="B886">
        <v>1.9</v>
      </c>
      <c r="C886">
        <v>2.0499999999999998</v>
      </c>
      <c r="D886">
        <v>1.84</v>
      </c>
      <c r="E886">
        <v>0.5</v>
      </c>
      <c r="F886">
        <v>0.78</v>
      </c>
      <c r="G886">
        <v>0.93</v>
      </c>
      <c r="H886">
        <v>1.65</v>
      </c>
      <c r="I886">
        <v>1.3</v>
      </c>
      <c r="J886">
        <v>1.89</v>
      </c>
      <c r="K886">
        <v>2.4500000000000002</v>
      </c>
      <c r="L886">
        <v>2.82</v>
      </c>
    </row>
    <row r="887" spans="1:12">
      <c r="A887">
        <v>1199.9099999999994</v>
      </c>
      <c r="B887">
        <v>1.91</v>
      </c>
      <c r="C887">
        <v>2.0499999999999998</v>
      </c>
      <c r="D887">
        <v>1.84</v>
      </c>
      <c r="E887">
        <v>0.5</v>
      </c>
      <c r="F887">
        <v>0.79</v>
      </c>
      <c r="G887">
        <v>0.93</v>
      </c>
      <c r="H887">
        <v>1.66</v>
      </c>
      <c r="I887">
        <v>1.3</v>
      </c>
      <c r="J887">
        <v>1.89</v>
      </c>
      <c r="K887">
        <v>3.05</v>
      </c>
      <c r="L887">
        <v>2.82</v>
      </c>
    </row>
    <row r="888" spans="1:12">
      <c r="A888">
        <v>1201.2599999999993</v>
      </c>
      <c r="B888">
        <v>1.91</v>
      </c>
      <c r="C888">
        <v>2.06</v>
      </c>
      <c r="D888">
        <v>1.84</v>
      </c>
      <c r="E888">
        <v>0.49</v>
      </c>
      <c r="F888">
        <v>0.78</v>
      </c>
      <c r="G888">
        <v>0.93</v>
      </c>
      <c r="H888">
        <v>1.65</v>
      </c>
      <c r="I888">
        <v>1.3</v>
      </c>
      <c r="J888">
        <v>1.88</v>
      </c>
      <c r="K888">
        <v>2.59</v>
      </c>
      <c r="L888">
        <v>2.82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89"/>
  <sheetViews>
    <sheetView tabSelected="1" workbookViewId="0">
      <selection activeCell="Z24" sqref="Z24"/>
    </sheetView>
  </sheetViews>
  <sheetFormatPr defaultRowHeight="15"/>
  <cols>
    <col min="1" max="1" width="7.7109375" customWidth="1"/>
    <col min="2" max="12" width="4.7109375" customWidth="1"/>
  </cols>
  <sheetData>
    <row r="1" spans="1:1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>
      <c r="A2">
        <v>0</v>
      </c>
      <c r="B2">
        <v>1.36</v>
      </c>
      <c r="C2">
        <v>1.79</v>
      </c>
      <c r="D2">
        <v>0.95</v>
      </c>
      <c r="E2">
        <v>0.45</v>
      </c>
      <c r="F2">
        <v>0.74</v>
      </c>
      <c r="G2">
        <v>0.75</v>
      </c>
      <c r="H2">
        <v>1.36</v>
      </c>
      <c r="I2">
        <v>0.98</v>
      </c>
      <c r="J2">
        <v>1.34</v>
      </c>
      <c r="K2">
        <v>1.98</v>
      </c>
      <c r="L2">
        <v>1.75</v>
      </c>
    </row>
    <row r="3" spans="1:12">
      <c r="A3">
        <v>1.35</v>
      </c>
      <c r="B3">
        <v>1.42</v>
      </c>
      <c r="C3">
        <v>1.81</v>
      </c>
      <c r="D3">
        <v>1.26</v>
      </c>
      <c r="E3">
        <v>0.44</v>
      </c>
      <c r="F3">
        <v>0.72</v>
      </c>
      <c r="G3">
        <v>0.77</v>
      </c>
      <c r="H3">
        <v>1.44</v>
      </c>
      <c r="I3">
        <v>1.1000000000000001</v>
      </c>
      <c r="J3">
        <v>1.47</v>
      </c>
      <c r="K3">
        <v>2.2999999999999998</v>
      </c>
      <c r="L3">
        <v>1.97</v>
      </c>
    </row>
    <row r="4" spans="1:12">
      <c r="A4">
        <v>2.71</v>
      </c>
      <c r="B4">
        <v>1.36</v>
      </c>
      <c r="C4">
        <v>1.81</v>
      </c>
      <c r="D4">
        <v>1.29</v>
      </c>
      <c r="E4">
        <v>0.45</v>
      </c>
      <c r="F4">
        <v>0.71</v>
      </c>
      <c r="G4">
        <v>0.79</v>
      </c>
      <c r="H4">
        <v>1.46</v>
      </c>
      <c r="I4">
        <v>1.1100000000000001</v>
      </c>
      <c r="J4">
        <v>1.48</v>
      </c>
      <c r="K4">
        <v>2.0099999999999998</v>
      </c>
      <c r="L4">
        <v>2</v>
      </c>
    </row>
    <row r="5" spans="1:12">
      <c r="A5">
        <v>4.0600000000000005</v>
      </c>
      <c r="B5">
        <v>1.45</v>
      </c>
      <c r="C5">
        <v>1.81</v>
      </c>
      <c r="D5">
        <v>1.35</v>
      </c>
      <c r="E5">
        <v>0.46</v>
      </c>
      <c r="F5">
        <v>0.71</v>
      </c>
      <c r="G5">
        <v>0.78</v>
      </c>
      <c r="H5">
        <v>1.48</v>
      </c>
      <c r="I5">
        <v>1.1499999999999999</v>
      </c>
      <c r="J5">
        <v>1.5</v>
      </c>
      <c r="K5">
        <v>1.94</v>
      </c>
      <c r="L5">
        <v>2.0499999999999998</v>
      </c>
    </row>
    <row r="6" spans="1:12">
      <c r="A6">
        <v>5.4200000000000008</v>
      </c>
      <c r="B6">
        <v>1.48</v>
      </c>
      <c r="C6">
        <v>1.82</v>
      </c>
      <c r="D6">
        <v>1.39</v>
      </c>
      <c r="E6">
        <v>0.46</v>
      </c>
      <c r="F6">
        <v>0.71</v>
      </c>
      <c r="G6">
        <v>0.81</v>
      </c>
      <c r="H6">
        <v>1.49</v>
      </c>
      <c r="I6">
        <v>1.17</v>
      </c>
      <c r="J6">
        <v>1.52</v>
      </c>
      <c r="K6">
        <v>2.23</v>
      </c>
      <c r="L6">
        <v>2.08</v>
      </c>
    </row>
    <row r="7" spans="1:12">
      <c r="A7">
        <v>6.7700000000000014</v>
      </c>
      <c r="B7">
        <v>1.5</v>
      </c>
      <c r="C7">
        <v>1.81</v>
      </c>
      <c r="D7">
        <v>1.44</v>
      </c>
      <c r="E7">
        <v>0.46</v>
      </c>
      <c r="F7">
        <v>0.72</v>
      </c>
      <c r="G7">
        <v>0.8</v>
      </c>
      <c r="H7">
        <v>1.5</v>
      </c>
      <c r="I7">
        <v>1.19</v>
      </c>
      <c r="J7">
        <v>1.55</v>
      </c>
      <c r="K7">
        <v>2.19</v>
      </c>
      <c r="L7">
        <v>2.14</v>
      </c>
    </row>
    <row r="8" spans="1:12">
      <c r="A8">
        <v>8.120000000000001</v>
      </c>
      <c r="B8">
        <v>1.51</v>
      </c>
      <c r="C8">
        <v>1.81</v>
      </c>
      <c r="D8">
        <v>1.48</v>
      </c>
      <c r="E8">
        <v>0.46</v>
      </c>
      <c r="F8">
        <v>0.72</v>
      </c>
      <c r="G8">
        <v>0.82</v>
      </c>
      <c r="H8">
        <v>1.52</v>
      </c>
      <c r="I8">
        <v>1.21</v>
      </c>
      <c r="J8">
        <v>1.57</v>
      </c>
      <c r="K8">
        <v>2.02</v>
      </c>
      <c r="L8">
        <v>2.17</v>
      </c>
    </row>
    <row r="9" spans="1:12">
      <c r="A9">
        <v>9.4700000000000006</v>
      </c>
      <c r="B9">
        <v>1.53</v>
      </c>
      <c r="C9">
        <v>1.81</v>
      </c>
      <c r="D9">
        <v>1.54</v>
      </c>
      <c r="E9">
        <v>0.45</v>
      </c>
      <c r="F9">
        <v>0.72</v>
      </c>
      <c r="G9">
        <v>0.82</v>
      </c>
      <c r="H9">
        <v>1.55</v>
      </c>
      <c r="I9">
        <v>1.22</v>
      </c>
      <c r="J9">
        <v>1.59</v>
      </c>
      <c r="K9">
        <v>2.44</v>
      </c>
      <c r="L9">
        <v>2.2000000000000002</v>
      </c>
    </row>
    <row r="10" spans="1:12">
      <c r="A10">
        <v>10.82</v>
      </c>
      <c r="B10">
        <v>1.55</v>
      </c>
      <c r="C10">
        <v>1.82</v>
      </c>
      <c r="D10">
        <v>1.58</v>
      </c>
      <c r="E10">
        <v>0.46</v>
      </c>
      <c r="F10">
        <v>0.74</v>
      </c>
      <c r="G10">
        <v>0.85</v>
      </c>
      <c r="H10">
        <v>1.56</v>
      </c>
      <c r="I10">
        <v>1.24</v>
      </c>
      <c r="J10">
        <v>1.63</v>
      </c>
      <c r="K10">
        <v>2.04</v>
      </c>
      <c r="L10">
        <v>2.23</v>
      </c>
    </row>
    <row r="11" spans="1:12">
      <c r="A11">
        <v>12.17</v>
      </c>
      <c r="B11">
        <v>1.58</v>
      </c>
      <c r="C11">
        <v>1.82</v>
      </c>
      <c r="D11">
        <v>1.65</v>
      </c>
      <c r="E11">
        <v>0.46</v>
      </c>
      <c r="F11">
        <v>0.72</v>
      </c>
      <c r="G11">
        <v>0.84</v>
      </c>
      <c r="H11">
        <v>1.58</v>
      </c>
      <c r="I11">
        <v>1.26</v>
      </c>
      <c r="J11">
        <v>1.65</v>
      </c>
      <c r="K11">
        <v>2.04</v>
      </c>
      <c r="L11">
        <v>2.27</v>
      </c>
    </row>
    <row r="12" spans="1:12">
      <c r="A12">
        <v>13.52</v>
      </c>
      <c r="B12">
        <v>1.6</v>
      </c>
      <c r="C12">
        <v>1.82</v>
      </c>
      <c r="D12">
        <v>1.67</v>
      </c>
      <c r="E12">
        <v>0.46</v>
      </c>
      <c r="F12">
        <v>0.72</v>
      </c>
      <c r="G12">
        <v>0.86</v>
      </c>
      <c r="H12">
        <v>1.59</v>
      </c>
      <c r="I12">
        <v>1.27</v>
      </c>
      <c r="J12">
        <v>1.68</v>
      </c>
      <c r="K12">
        <v>2.4900000000000002</v>
      </c>
      <c r="L12">
        <v>2.3199999999999998</v>
      </c>
    </row>
    <row r="13" spans="1:12">
      <c r="A13">
        <v>14.879999999999999</v>
      </c>
      <c r="B13">
        <v>1.62</v>
      </c>
      <c r="C13">
        <v>1.82</v>
      </c>
      <c r="D13">
        <v>1.73</v>
      </c>
      <c r="E13">
        <v>0.47</v>
      </c>
      <c r="F13">
        <v>0.72</v>
      </c>
      <c r="G13">
        <v>0.88</v>
      </c>
      <c r="H13">
        <v>1.6</v>
      </c>
      <c r="I13">
        <v>1.29</v>
      </c>
      <c r="J13">
        <v>1.7</v>
      </c>
      <c r="K13">
        <v>2.14</v>
      </c>
      <c r="L13">
        <v>2.35</v>
      </c>
    </row>
    <row r="14" spans="1:12">
      <c r="A14">
        <v>16.239999999999998</v>
      </c>
      <c r="B14">
        <v>1.64</v>
      </c>
      <c r="C14">
        <v>1.81</v>
      </c>
      <c r="D14">
        <v>1.77</v>
      </c>
      <c r="E14">
        <v>0.47</v>
      </c>
      <c r="F14">
        <v>0.72</v>
      </c>
      <c r="G14">
        <v>0.88</v>
      </c>
      <c r="H14">
        <v>1.62</v>
      </c>
      <c r="I14">
        <v>1.3</v>
      </c>
      <c r="J14">
        <v>1.73</v>
      </c>
      <c r="K14">
        <v>2.04</v>
      </c>
      <c r="L14">
        <v>2.38</v>
      </c>
    </row>
    <row r="15" spans="1:12">
      <c r="A15">
        <v>17.59</v>
      </c>
      <c r="B15">
        <v>1.66</v>
      </c>
      <c r="C15">
        <v>1.82</v>
      </c>
      <c r="D15">
        <v>1.81</v>
      </c>
      <c r="E15">
        <v>0.46</v>
      </c>
      <c r="F15">
        <v>0.73</v>
      </c>
      <c r="G15">
        <v>0.89</v>
      </c>
      <c r="H15">
        <v>1.63</v>
      </c>
      <c r="I15">
        <v>1.31</v>
      </c>
      <c r="J15">
        <v>1.74</v>
      </c>
      <c r="K15">
        <v>2.6</v>
      </c>
      <c r="L15">
        <v>2.41</v>
      </c>
    </row>
    <row r="16" spans="1:12">
      <c r="A16">
        <v>18.940000000000001</v>
      </c>
      <c r="B16">
        <v>1.67</v>
      </c>
      <c r="C16">
        <v>1.82</v>
      </c>
      <c r="D16">
        <v>1.86</v>
      </c>
      <c r="E16">
        <v>0.47</v>
      </c>
      <c r="F16">
        <v>0.72</v>
      </c>
      <c r="G16">
        <v>0.89</v>
      </c>
      <c r="H16">
        <v>1.64</v>
      </c>
      <c r="I16">
        <v>1.32</v>
      </c>
      <c r="J16">
        <v>1.76</v>
      </c>
      <c r="K16">
        <v>2.09</v>
      </c>
      <c r="L16">
        <v>2.44</v>
      </c>
    </row>
    <row r="17" spans="1:12">
      <c r="A17">
        <v>20.290000000000003</v>
      </c>
      <c r="B17">
        <v>1.7</v>
      </c>
      <c r="C17">
        <v>1.82</v>
      </c>
      <c r="D17">
        <v>1.89</v>
      </c>
      <c r="E17">
        <v>0.47</v>
      </c>
      <c r="F17">
        <v>0.73</v>
      </c>
      <c r="G17">
        <v>0.91</v>
      </c>
      <c r="H17">
        <v>1.65</v>
      </c>
      <c r="I17">
        <v>1.33</v>
      </c>
      <c r="J17">
        <v>1.78</v>
      </c>
      <c r="K17">
        <v>2.61</v>
      </c>
      <c r="L17">
        <v>2.4700000000000002</v>
      </c>
    </row>
    <row r="18" spans="1:12">
      <c r="A18">
        <v>21.650000000000002</v>
      </c>
      <c r="B18">
        <v>1.71</v>
      </c>
      <c r="C18">
        <v>1.81</v>
      </c>
      <c r="D18">
        <v>1.93</v>
      </c>
      <c r="E18">
        <v>0.47</v>
      </c>
      <c r="F18">
        <v>0.73</v>
      </c>
      <c r="G18">
        <v>0.92</v>
      </c>
      <c r="H18">
        <v>1.66</v>
      </c>
      <c r="I18">
        <v>1.34</v>
      </c>
      <c r="J18">
        <v>1.8</v>
      </c>
      <c r="K18">
        <v>2.11</v>
      </c>
      <c r="L18">
        <v>2.4900000000000002</v>
      </c>
    </row>
    <row r="19" spans="1:12">
      <c r="A19">
        <v>23.01</v>
      </c>
      <c r="B19">
        <v>1.72</v>
      </c>
      <c r="C19">
        <v>1.81</v>
      </c>
      <c r="D19">
        <v>1.96</v>
      </c>
      <c r="E19">
        <v>0.46</v>
      </c>
      <c r="F19">
        <v>0.73</v>
      </c>
      <c r="G19">
        <v>0.92</v>
      </c>
      <c r="H19">
        <v>1.67</v>
      </c>
      <c r="I19">
        <v>1.34</v>
      </c>
      <c r="J19">
        <v>1.81</v>
      </c>
      <c r="K19">
        <v>2.1800000000000002</v>
      </c>
      <c r="L19">
        <v>2.52</v>
      </c>
    </row>
    <row r="20" spans="1:12">
      <c r="A20">
        <v>24.360000000000003</v>
      </c>
      <c r="B20">
        <v>1.75</v>
      </c>
      <c r="C20">
        <v>1.81</v>
      </c>
      <c r="D20">
        <v>1.99</v>
      </c>
      <c r="E20">
        <v>0.46</v>
      </c>
      <c r="F20">
        <v>0.72</v>
      </c>
      <c r="G20">
        <v>0.92</v>
      </c>
      <c r="H20">
        <v>1.69</v>
      </c>
      <c r="I20">
        <v>1.36</v>
      </c>
      <c r="J20">
        <v>1.83</v>
      </c>
      <c r="K20">
        <v>2.1800000000000002</v>
      </c>
      <c r="L20">
        <v>2.54</v>
      </c>
    </row>
    <row r="21" spans="1:12">
      <c r="A21">
        <v>25.710000000000004</v>
      </c>
      <c r="B21">
        <v>1.76</v>
      </c>
      <c r="C21">
        <v>1.81</v>
      </c>
      <c r="D21">
        <v>2.02</v>
      </c>
      <c r="E21">
        <v>0.48</v>
      </c>
      <c r="F21">
        <v>0.73</v>
      </c>
      <c r="G21">
        <v>0.93</v>
      </c>
      <c r="H21">
        <v>1.68</v>
      </c>
      <c r="I21">
        <v>1.36</v>
      </c>
      <c r="J21">
        <v>1.85</v>
      </c>
      <c r="K21">
        <v>2.56</v>
      </c>
      <c r="L21">
        <v>2.57</v>
      </c>
    </row>
    <row r="22" spans="1:12">
      <c r="A22">
        <v>27.070000000000004</v>
      </c>
      <c r="B22">
        <v>1.78</v>
      </c>
      <c r="C22">
        <v>1.81</v>
      </c>
      <c r="D22">
        <v>2.0499999999999998</v>
      </c>
      <c r="E22">
        <v>0.47</v>
      </c>
      <c r="F22">
        <v>0.73</v>
      </c>
      <c r="G22">
        <v>0.94</v>
      </c>
      <c r="H22">
        <v>1.69</v>
      </c>
      <c r="I22">
        <v>1.35</v>
      </c>
      <c r="J22">
        <v>1.86</v>
      </c>
      <c r="K22">
        <v>2.29</v>
      </c>
      <c r="L22">
        <v>2.58</v>
      </c>
    </row>
    <row r="23" spans="1:12">
      <c r="A23">
        <v>28.420000000000005</v>
      </c>
      <c r="B23">
        <v>1.8</v>
      </c>
      <c r="C23">
        <v>1.81</v>
      </c>
      <c r="D23">
        <v>2.08</v>
      </c>
      <c r="E23">
        <v>0.46</v>
      </c>
      <c r="F23">
        <v>0.73</v>
      </c>
      <c r="G23">
        <v>0.94</v>
      </c>
      <c r="H23">
        <v>1.7</v>
      </c>
      <c r="I23">
        <v>1.37</v>
      </c>
      <c r="J23">
        <v>1.91</v>
      </c>
      <c r="K23">
        <v>2.21</v>
      </c>
      <c r="L23">
        <v>2.61</v>
      </c>
    </row>
    <row r="24" spans="1:12">
      <c r="A24">
        <v>29.770000000000007</v>
      </c>
      <c r="B24">
        <v>1.81</v>
      </c>
      <c r="C24">
        <v>1.81</v>
      </c>
      <c r="D24">
        <v>2.09</v>
      </c>
      <c r="E24">
        <v>0.48</v>
      </c>
      <c r="F24">
        <v>0.74</v>
      </c>
      <c r="G24">
        <v>0.95</v>
      </c>
      <c r="H24">
        <v>1.7</v>
      </c>
      <c r="I24">
        <v>1.38</v>
      </c>
      <c r="J24">
        <v>1.88</v>
      </c>
      <c r="K24">
        <v>2.78</v>
      </c>
      <c r="L24">
        <v>2.63</v>
      </c>
    </row>
    <row r="25" spans="1:12">
      <c r="A25">
        <v>31.120000000000008</v>
      </c>
      <c r="B25">
        <v>1.82</v>
      </c>
      <c r="C25">
        <v>1.81</v>
      </c>
      <c r="D25">
        <v>2.12</v>
      </c>
      <c r="E25">
        <v>0.49</v>
      </c>
      <c r="F25">
        <v>0.74</v>
      </c>
      <c r="G25">
        <v>0.96</v>
      </c>
      <c r="H25">
        <v>1.71</v>
      </c>
      <c r="I25">
        <v>1.38</v>
      </c>
      <c r="J25">
        <v>1.9</v>
      </c>
      <c r="K25">
        <v>2.76</v>
      </c>
      <c r="L25">
        <v>2.64</v>
      </c>
    </row>
    <row r="26" spans="1:12">
      <c r="A26">
        <v>32.480000000000011</v>
      </c>
      <c r="B26">
        <v>1.83</v>
      </c>
      <c r="C26">
        <v>1.81</v>
      </c>
      <c r="D26">
        <v>2.14</v>
      </c>
      <c r="E26">
        <v>0.49</v>
      </c>
      <c r="F26">
        <v>0.74</v>
      </c>
      <c r="G26">
        <v>0.97</v>
      </c>
      <c r="H26">
        <v>1.72</v>
      </c>
      <c r="I26">
        <v>1.38</v>
      </c>
      <c r="J26">
        <v>1.92</v>
      </c>
      <c r="K26">
        <v>2.44</v>
      </c>
      <c r="L26">
        <v>2.67</v>
      </c>
    </row>
    <row r="27" spans="1:12">
      <c r="A27">
        <v>33.830000000000013</v>
      </c>
      <c r="B27">
        <v>1.84</v>
      </c>
      <c r="C27">
        <v>1.82</v>
      </c>
      <c r="D27">
        <v>2.16</v>
      </c>
      <c r="E27">
        <v>0.49</v>
      </c>
      <c r="F27">
        <v>0.74</v>
      </c>
      <c r="G27">
        <v>0.97</v>
      </c>
      <c r="H27">
        <v>1.71</v>
      </c>
      <c r="I27">
        <v>1.39</v>
      </c>
      <c r="J27">
        <v>1.93</v>
      </c>
      <c r="K27">
        <v>2.25</v>
      </c>
      <c r="L27">
        <v>2.69</v>
      </c>
    </row>
    <row r="28" spans="1:12">
      <c r="A28">
        <v>35.190000000000012</v>
      </c>
      <c r="B28">
        <v>1.85</v>
      </c>
      <c r="C28">
        <v>1.81</v>
      </c>
      <c r="D28">
        <v>2.1800000000000002</v>
      </c>
      <c r="E28">
        <v>0.47</v>
      </c>
      <c r="F28">
        <v>0.73</v>
      </c>
      <c r="G28">
        <v>0.97</v>
      </c>
      <c r="H28">
        <v>1.7</v>
      </c>
      <c r="I28">
        <v>1.44</v>
      </c>
      <c r="J28">
        <v>1.96</v>
      </c>
      <c r="K28">
        <v>2.83</v>
      </c>
      <c r="L28">
        <v>2.71</v>
      </c>
    </row>
    <row r="29" spans="1:12">
      <c r="A29">
        <v>36.550000000000011</v>
      </c>
      <c r="B29">
        <v>1.86</v>
      </c>
      <c r="C29">
        <v>1.81</v>
      </c>
      <c r="D29">
        <v>2.2000000000000002</v>
      </c>
      <c r="E29">
        <v>0.49</v>
      </c>
      <c r="F29">
        <v>0.75</v>
      </c>
      <c r="G29">
        <v>0.98</v>
      </c>
      <c r="H29">
        <v>1.72</v>
      </c>
      <c r="I29">
        <v>1.4</v>
      </c>
      <c r="J29">
        <v>1.95</v>
      </c>
      <c r="K29">
        <v>2.78</v>
      </c>
      <c r="L29">
        <v>2.72</v>
      </c>
    </row>
    <row r="30" spans="1:12">
      <c r="A30">
        <v>37.900000000000013</v>
      </c>
      <c r="B30">
        <v>1.88</v>
      </c>
      <c r="C30">
        <v>1.81</v>
      </c>
      <c r="D30">
        <v>2.2200000000000002</v>
      </c>
      <c r="E30">
        <v>0.48</v>
      </c>
      <c r="F30">
        <v>0.75</v>
      </c>
      <c r="G30">
        <v>0.98</v>
      </c>
      <c r="H30">
        <v>1.73</v>
      </c>
      <c r="I30">
        <v>1.4</v>
      </c>
      <c r="J30">
        <v>1.96</v>
      </c>
      <c r="K30">
        <v>2.5299999999999998</v>
      </c>
      <c r="L30">
        <v>2.73</v>
      </c>
    </row>
    <row r="31" spans="1:12">
      <c r="A31">
        <v>39.260000000000012</v>
      </c>
      <c r="B31">
        <v>1.89</v>
      </c>
      <c r="C31">
        <v>1.83</v>
      </c>
      <c r="D31">
        <v>2.2400000000000002</v>
      </c>
      <c r="E31">
        <v>0.49</v>
      </c>
      <c r="F31">
        <v>0.74</v>
      </c>
      <c r="G31">
        <v>0.99</v>
      </c>
      <c r="H31">
        <v>1.74</v>
      </c>
      <c r="I31">
        <v>1.4</v>
      </c>
      <c r="J31">
        <v>1.96</v>
      </c>
      <c r="K31">
        <v>2.77</v>
      </c>
      <c r="L31">
        <v>2.75</v>
      </c>
    </row>
    <row r="32" spans="1:12">
      <c r="A32">
        <v>40.620000000000012</v>
      </c>
      <c r="B32">
        <v>1.9</v>
      </c>
      <c r="C32">
        <v>1.81</v>
      </c>
      <c r="D32">
        <v>2.25</v>
      </c>
      <c r="E32">
        <v>0.49</v>
      </c>
      <c r="F32">
        <v>0.74</v>
      </c>
      <c r="G32">
        <v>1</v>
      </c>
      <c r="H32">
        <v>1.74</v>
      </c>
      <c r="I32">
        <v>1.41</v>
      </c>
      <c r="J32">
        <v>1.97</v>
      </c>
      <c r="K32">
        <v>2.72</v>
      </c>
      <c r="L32">
        <v>2.77</v>
      </c>
    </row>
    <row r="33" spans="1:12">
      <c r="A33">
        <v>41.970000000000013</v>
      </c>
      <c r="B33">
        <v>1.91</v>
      </c>
      <c r="C33">
        <v>1.82</v>
      </c>
      <c r="D33">
        <v>2.2599999999999998</v>
      </c>
      <c r="E33">
        <v>0.49</v>
      </c>
      <c r="F33">
        <v>0.76</v>
      </c>
      <c r="G33">
        <v>1</v>
      </c>
      <c r="H33">
        <v>1.74</v>
      </c>
      <c r="I33">
        <v>1.42</v>
      </c>
      <c r="J33">
        <v>1.99</v>
      </c>
      <c r="K33">
        <v>2.89</v>
      </c>
      <c r="L33">
        <v>2.79</v>
      </c>
    </row>
    <row r="34" spans="1:12">
      <c r="A34">
        <v>43.320000000000014</v>
      </c>
      <c r="B34">
        <v>1.91</v>
      </c>
      <c r="C34">
        <v>1.81</v>
      </c>
      <c r="D34">
        <v>2.2799999999999998</v>
      </c>
      <c r="E34">
        <v>0.5</v>
      </c>
      <c r="F34">
        <v>0.76</v>
      </c>
      <c r="G34">
        <v>1.01</v>
      </c>
      <c r="H34">
        <v>1.74</v>
      </c>
      <c r="I34">
        <v>1.42</v>
      </c>
      <c r="J34">
        <v>1.99</v>
      </c>
      <c r="K34">
        <v>2.35</v>
      </c>
      <c r="L34">
        <v>2.79</v>
      </c>
    </row>
    <row r="35" spans="1:12">
      <c r="A35">
        <v>44.670000000000016</v>
      </c>
      <c r="B35">
        <v>1.92</v>
      </c>
      <c r="C35">
        <v>1.82</v>
      </c>
      <c r="D35">
        <v>2.29</v>
      </c>
      <c r="E35">
        <v>0.51</v>
      </c>
      <c r="F35">
        <v>0.75</v>
      </c>
      <c r="G35">
        <v>1.02</v>
      </c>
      <c r="H35">
        <v>1.75</v>
      </c>
      <c r="I35">
        <v>1.42</v>
      </c>
      <c r="J35">
        <v>2</v>
      </c>
      <c r="K35">
        <v>2.52</v>
      </c>
      <c r="L35">
        <v>2.81</v>
      </c>
    </row>
    <row r="36" spans="1:12">
      <c r="A36">
        <v>46.030000000000015</v>
      </c>
      <c r="B36">
        <v>1.93</v>
      </c>
      <c r="C36">
        <v>1.81</v>
      </c>
      <c r="D36">
        <v>2.31</v>
      </c>
      <c r="E36">
        <v>0.49</v>
      </c>
      <c r="F36">
        <v>0.76</v>
      </c>
      <c r="G36">
        <v>1</v>
      </c>
      <c r="H36">
        <v>1.74</v>
      </c>
      <c r="I36">
        <v>1.43</v>
      </c>
      <c r="J36">
        <v>2</v>
      </c>
      <c r="K36">
        <v>2.77</v>
      </c>
      <c r="L36">
        <v>2.83</v>
      </c>
    </row>
    <row r="37" spans="1:12">
      <c r="A37">
        <v>47.380000000000017</v>
      </c>
      <c r="B37">
        <v>1.93</v>
      </c>
      <c r="C37">
        <v>1.81</v>
      </c>
      <c r="D37">
        <v>2.33</v>
      </c>
      <c r="E37">
        <v>0.5</v>
      </c>
      <c r="F37">
        <v>0.75</v>
      </c>
      <c r="G37">
        <v>1.01</v>
      </c>
      <c r="H37">
        <v>1.75</v>
      </c>
      <c r="I37">
        <v>1.42</v>
      </c>
      <c r="J37">
        <v>2.0099999999999998</v>
      </c>
      <c r="K37">
        <v>2.77</v>
      </c>
      <c r="L37">
        <v>2.83</v>
      </c>
    </row>
    <row r="38" spans="1:12">
      <c r="A38">
        <v>48.730000000000018</v>
      </c>
      <c r="B38">
        <v>1.93</v>
      </c>
      <c r="C38">
        <v>1.81</v>
      </c>
      <c r="D38">
        <v>2.33</v>
      </c>
      <c r="E38">
        <v>0.49</v>
      </c>
      <c r="F38">
        <v>0.76</v>
      </c>
      <c r="G38">
        <v>1.02</v>
      </c>
      <c r="H38">
        <v>1.75</v>
      </c>
      <c r="I38">
        <v>1.44</v>
      </c>
      <c r="J38">
        <v>2.02</v>
      </c>
      <c r="K38">
        <v>2.4</v>
      </c>
      <c r="L38">
        <v>2.85</v>
      </c>
    </row>
    <row r="39" spans="1:12">
      <c r="A39">
        <v>50.08000000000002</v>
      </c>
      <c r="B39">
        <v>1.94</v>
      </c>
      <c r="C39">
        <v>1.81</v>
      </c>
      <c r="D39">
        <v>2.36</v>
      </c>
      <c r="E39">
        <v>0.5</v>
      </c>
      <c r="F39">
        <v>0.76</v>
      </c>
      <c r="G39">
        <v>1.02</v>
      </c>
      <c r="H39">
        <v>1.75</v>
      </c>
      <c r="I39">
        <v>1.45</v>
      </c>
      <c r="J39">
        <v>2.02</v>
      </c>
      <c r="K39">
        <v>2.95</v>
      </c>
      <c r="L39">
        <v>2.86</v>
      </c>
    </row>
    <row r="40" spans="1:12">
      <c r="A40">
        <v>51.440000000000019</v>
      </c>
      <c r="B40">
        <v>1.95</v>
      </c>
      <c r="C40">
        <v>1.82</v>
      </c>
      <c r="D40">
        <v>2.36</v>
      </c>
      <c r="E40">
        <v>0.5</v>
      </c>
      <c r="F40">
        <v>0.76</v>
      </c>
      <c r="G40">
        <v>1.02</v>
      </c>
      <c r="H40">
        <v>1.76</v>
      </c>
      <c r="I40">
        <v>1.44</v>
      </c>
      <c r="J40">
        <v>2.02</v>
      </c>
      <c r="K40">
        <v>2.4900000000000002</v>
      </c>
      <c r="L40">
        <v>2.88</v>
      </c>
    </row>
    <row r="41" spans="1:12">
      <c r="A41">
        <v>52.79000000000002</v>
      </c>
      <c r="B41">
        <v>1.96</v>
      </c>
      <c r="C41">
        <v>1.82</v>
      </c>
      <c r="D41">
        <v>2.37</v>
      </c>
      <c r="E41">
        <v>0.49</v>
      </c>
      <c r="F41">
        <v>0.74</v>
      </c>
      <c r="G41">
        <v>1.02</v>
      </c>
      <c r="H41">
        <v>1.76</v>
      </c>
      <c r="I41">
        <v>1.44</v>
      </c>
      <c r="J41">
        <v>2.0299999999999998</v>
      </c>
      <c r="K41">
        <v>2.9</v>
      </c>
      <c r="L41">
        <v>2.88</v>
      </c>
    </row>
    <row r="42" spans="1:12">
      <c r="A42">
        <v>54.15000000000002</v>
      </c>
      <c r="B42">
        <v>1.96</v>
      </c>
      <c r="C42">
        <v>1.81</v>
      </c>
      <c r="D42">
        <v>2.38</v>
      </c>
      <c r="E42">
        <v>0.5</v>
      </c>
      <c r="F42">
        <v>0.77</v>
      </c>
      <c r="G42">
        <v>1.03</v>
      </c>
      <c r="H42">
        <v>1.74</v>
      </c>
      <c r="I42">
        <v>1.44</v>
      </c>
      <c r="J42">
        <v>2.04</v>
      </c>
      <c r="K42">
        <v>2.8</v>
      </c>
      <c r="L42">
        <v>2.9</v>
      </c>
    </row>
    <row r="43" spans="1:12">
      <c r="A43">
        <v>55.520000000000017</v>
      </c>
      <c r="B43">
        <v>1.96</v>
      </c>
      <c r="C43">
        <v>1.81</v>
      </c>
      <c r="D43">
        <v>2.39</v>
      </c>
      <c r="E43">
        <v>0.5</v>
      </c>
      <c r="F43">
        <v>0.76</v>
      </c>
      <c r="G43">
        <v>1.03</v>
      </c>
      <c r="H43">
        <v>1.76</v>
      </c>
      <c r="I43">
        <v>1.44</v>
      </c>
      <c r="J43">
        <v>2.04</v>
      </c>
      <c r="K43">
        <v>2.4300000000000002</v>
      </c>
      <c r="L43">
        <v>2.9</v>
      </c>
    </row>
    <row r="44" spans="1:12">
      <c r="A44">
        <v>56.880000000000017</v>
      </c>
      <c r="B44">
        <v>1.97</v>
      </c>
      <c r="C44">
        <v>1.8</v>
      </c>
      <c r="D44">
        <v>2.39</v>
      </c>
      <c r="E44">
        <v>0.5</v>
      </c>
      <c r="F44">
        <v>0.78</v>
      </c>
      <c r="G44">
        <v>1.02</v>
      </c>
      <c r="H44">
        <v>1.76</v>
      </c>
      <c r="I44">
        <v>1.45</v>
      </c>
      <c r="J44">
        <v>2.0499999999999998</v>
      </c>
      <c r="K44">
        <v>2.54</v>
      </c>
      <c r="L44">
        <v>2.91</v>
      </c>
    </row>
    <row r="45" spans="1:12">
      <c r="A45">
        <v>58.240000000000016</v>
      </c>
      <c r="B45">
        <v>1.97</v>
      </c>
      <c r="C45">
        <v>1.81</v>
      </c>
      <c r="D45">
        <v>2.41</v>
      </c>
      <c r="E45">
        <v>0.5</v>
      </c>
      <c r="F45">
        <v>0.78</v>
      </c>
      <c r="G45">
        <v>1.03</v>
      </c>
      <c r="H45">
        <v>1.76</v>
      </c>
      <c r="I45">
        <v>1.45</v>
      </c>
      <c r="J45">
        <v>2.0499999999999998</v>
      </c>
      <c r="K45">
        <v>2.91</v>
      </c>
      <c r="L45">
        <v>2.92</v>
      </c>
    </row>
    <row r="46" spans="1:12">
      <c r="A46">
        <v>59.590000000000018</v>
      </c>
      <c r="B46">
        <v>1.98</v>
      </c>
      <c r="C46">
        <v>1.81</v>
      </c>
      <c r="D46">
        <v>2.4</v>
      </c>
      <c r="E46">
        <v>0.52</v>
      </c>
      <c r="F46">
        <v>0.78</v>
      </c>
      <c r="G46">
        <v>1.03</v>
      </c>
      <c r="H46">
        <v>1.76</v>
      </c>
      <c r="I46">
        <v>1.45</v>
      </c>
      <c r="J46">
        <v>2.0499999999999998</v>
      </c>
      <c r="K46">
        <v>2.98</v>
      </c>
      <c r="L46">
        <v>2.93</v>
      </c>
    </row>
    <row r="47" spans="1:12">
      <c r="A47">
        <v>60.980000000000018</v>
      </c>
      <c r="B47">
        <v>1.99</v>
      </c>
      <c r="C47">
        <v>1.82</v>
      </c>
      <c r="D47">
        <v>2.41</v>
      </c>
      <c r="E47">
        <v>0.51</v>
      </c>
      <c r="F47">
        <v>0.77</v>
      </c>
      <c r="G47">
        <v>1.04</v>
      </c>
      <c r="H47">
        <v>1.77</v>
      </c>
      <c r="I47">
        <v>1.44</v>
      </c>
      <c r="J47">
        <v>2.06</v>
      </c>
      <c r="K47">
        <v>2.64</v>
      </c>
      <c r="L47">
        <v>2.95</v>
      </c>
    </row>
    <row r="48" spans="1:12">
      <c r="A48">
        <v>62.33000000000002</v>
      </c>
      <c r="B48">
        <v>1.98</v>
      </c>
      <c r="C48">
        <v>1.82</v>
      </c>
      <c r="D48">
        <v>2.4300000000000002</v>
      </c>
      <c r="E48">
        <v>0.51</v>
      </c>
      <c r="F48">
        <v>0.78</v>
      </c>
      <c r="G48">
        <v>1.03</v>
      </c>
      <c r="H48">
        <v>1.77</v>
      </c>
      <c r="I48">
        <v>1.46</v>
      </c>
      <c r="J48">
        <v>2.0499999999999998</v>
      </c>
      <c r="K48">
        <v>2.99</v>
      </c>
      <c r="L48">
        <v>2.96</v>
      </c>
    </row>
    <row r="49" spans="1:12">
      <c r="A49">
        <v>63.680000000000021</v>
      </c>
      <c r="B49">
        <v>1.99</v>
      </c>
      <c r="C49">
        <v>1.81</v>
      </c>
      <c r="D49">
        <v>2.4300000000000002</v>
      </c>
      <c r="E49">
        <v>0.51</v>
      </c>
      <c r="F49">
        <v>0.77</v>
      </c>
      <c r="G49">
        <v>1.03</v>
      </c>
      <c r="H49">
        <v>1.77</v>
      </c>
      <c r="I49">
        <v>1.46</v>
      </c>
      <c r="J49">
        <v>2.06</v>
      </c>
      <c r="K49">
        <v>2.62</v>
      </c>
      <c r="L49">
        <v>2.96</v>
      </c>
    </row>
    <row r="50" spans="1:12">
      <c r="A50">
        <v>65.030000000000015</v>
      </c>
      <c r="B50">
        <v>1.99</v>
      </c>
      <c r="C50">
        <v>1.81</v>
      </c>
      <c r="D50">
        <v>2.44</v>
      </c>
      <c r="E50">
        <v>0.51</v>
      </c>
      <c r="F50">
        <v>0.78</v>
      </c>
      <c r="G50">
        <v>1.03</v>
      </c>
      <c r="H50">
        <v>1.76</v>
      </c>
      <c r="I50">
        <v>1.47</v>
      </c>
      <c r="J50">
        <v>2.0699999999999998</v>
      </c>
      <c r="K50">
        <v>2.67</v>
      </c>
      <c r="L50">
        <v>2.97</v>
      </c>
    </row>
    <row r="51" spans="1:12">
      <c r="A51">
        <v>66.38000000000001</v>
      </c>
      <c r="B51">
        <v>1.99</v>
      </c>
      <c r="C51">
        <v>1.81</v>
      </c>
      <c r="D51">
        <v>2.4500000000000002</v>
      </c>
      <c r="E51">
        <v>0.51</v>
      </c>
      <c r="F51">
        <v>0.77</v>
      </c>
      <c r="G51">
        <v>1.04</v>
      </c>
      <c r="H51">
        <v>1.77</v>
      </c>
      <c r="I51">
        <v>1.47</v>
      </c>
      <c r="J51">
        <v>2.0699999999999998</v>
      </c>
      <c r="K51">
        <v>3.01</v>
      </c>
      <c r="L51">
        <v>2.98</v>
      </c>
    </row>
    <row r="52" spans="1:12">
      <c r="A52">
        <v>67.760000000000005</v>
      </c>
      <c r="B52">
        <v>2</v>
      </c>
      <c r="C52">
        <v>1.81</v>
      </c>
      <c r="D52">
        <v>2.46</v>
      </c>
      <c r="E52">
        <v>0.51</v>
      </c>
      <c r="F52">
        <v>0.78</v>
      </c>
      <c r="G52">
        <v>1.04</v>
      </c>
      <c r="H52">
        <v>1.77</v>
      </c>
      <c r="I52">
        <v>1.46</v>
      </c>
      <c r="J52">
        <v>2.0699999999999998</v>
      </c>
      <c r="K52">
        <v>3.03</v>
      </c>
      <c r="L52">
        <v>3</v>
      </c>
    </row>
    <row r="53" spans="1:12">
      <c r="A53">
        <v>69.11</v>
      </c>
      <c r="B53">
        <v>2</v>
      </c>
      <c r="C53">
        <v>1.81</v>
      </c>
      <c r="D53">
        <v>2.4700000000000002</v>
      </c>
      <c r="E53">
        <v>0.51</v>
      </c>
      <c r="F53">
        <v>0.78</v>
      </c>
      <c r="G53">
        <v>1.03</v>
      </c>
      <c r="H53">
        <v>1.77</v>
      </c>
      <c r="I53">
        <v>1.47</v>
      </c>
      <c r="J53">
        <v>2.08</v>
      </c>
      <c r="K53">
        <v>2.6</v>
      </c>
      <c r="L53">
        <v>2.99</v>
      </c>
    </row>
    <row r="54" spans="1:12">
      <c r="A54">
        <v>70.48</v>
      </c>
      <c r="B54">
        <v>2.0099999999999998</v>
      </c>
      <c r="C54">
        <v>1.82</v>
      </c>
      <c r="D54">
        <v>2.4700000000000002</v>
      </c>
      <c r="E54">
        <v>0.52</v>
      </c>
      <c r="F54">
        <v>0.79</v>
      </c>
      <c r="G54">
        <v>1.04</v>
      </c>
      <c r="H54">
        <v>1.77</v>
      </c>
      <c r="I54">
        <v>1.47</v>
      </c>
      <c r="J54">
        <v>2.08</v>
      </c>
      <c r="K54">
        <v>2.79</v>
      </c>
      <c r="L54">
        <v>3</v>
      </c>
    </row>
    <row r="55" spans="1:12">
      <c r="A55">
        <v>71.83</v>
      </c>
      <c r="B55">
        <v>2.0099999999999998</v>
      </c>
      <c r="C55">
        <v>1.82</v>
      </c>
      <c r="D55">
        <v>2.4900000000000002</v>
      </c>
      <c r="E55">
        <v>0.53</v>
      </c>
      <c r="F55">
        <v>0.79</v>
      </c>
      <c r="G55">
        <v>1.04</v>
      </c>
      <c r="H55">
        <v>1.77</v>
      </c>
      <c r="I55">
        <v>1.48</v>
      </c>
      <c r="J55">
        <v>2.09</v>
      </c>
      <c r="K55">
        <v>2.84</v>
      </c>
      <c r="L55">
        <v>3.01</v>
      </c>
    </row>
    <row r="56" spans="1:12">
      <c r="A56">
        <v>73.179999999999993</v>
      </c>
      <c r="B56">
        <v>2.02</v>
      </c>
      <c r="C56">
        <v>1.82</v>
      </c>
      <c r="D56">
        <v>2.4900000000000002</v>
      </c>
      <c r="E56">
        <v>0.51</v>
      </c>
      <c r="F56">
        <v>0.79</v>
      </c>
      <c r="G56">
        <v>1.04</v>
      </c>
      <c r="H56">
        <v>1.78</v>
      </c>
      <c r="I56">
        <v>1.48</v>
      </c>
      <c r="J56">
        <v>2.09</v>
      </c>
      <c r="K56">
        <v>3.04</v>
      </c>
      <c r="L56">
        <v>3.02</v>
      </c>
    </row>
    <row r="57" spans="1:12">
      <c r="A57">
        <v>74.539999999999992</v>
      </c>
      <c r="B57">
        <v>2.02</v>
      </c>
      <c r="C57">
        <v>1.82</v>
      </c>
      <c r="D57">
        <v>2.4900000000000002</v>
      </c>
      <c r="E57">
        <v>0.53</v>
      </c>
      <c r="F57">
        <v>0.78</v>
      </c>
      <c r="G57">
        <v>1.05</v>
      </c>
      <c r="H57">
        <v>1.78</v>
      </c>
      <c r="I57">
        <v>1.48</v>
      </c>
      <c r="J57">
        <v>2.09</v>
      </c>
      <c r="K57">
        <v>2.48</v>
      </c>
      <c r="L57">
        <v>3.02</v>
      </c>
    </row>
    <row r="58" spans="1:12">
      <c r="A58">
        <v>75.889999999999986</v>
      </c>
      <c r="B58">
        <v>2.02</v>
      </c>
      <c r="C58">
        <v>1.82</v>
      </c>
      <c r="D58">
        <v>2.4900000000000002</v>
      </c>
      <c r="E58">
        <v>0.53</v>
      </c>
      <c r="F58">
        <v>0.78</v>
      </c>
      <c r="G58">
        <v>1.05</v>
      </c>
      <c r="H58">
        <v>1.78</v>
      </c>
      <c r="I58">
        <v>1.48</v>
      </c>
      <c r="J58">
        <v>2.1</v>
      </c>
      <c r="K58">
        <v>2.87</v>
      </c>
      <c r="L58">
        <v>3.03</v>
      </c>
    </row>
    <row r="59" spans="1:12">
      <c r="A59">
        <v>77.239999999999981</v>
      </c>
      <c r="B59">
        <v>2.02</v>
      </c>
      <c r="C59">
        <v>1.81</v>
      </c>
      <c r="D59">
        <v>2.5099999999999998</v>
      </c>
      <c r="E59">
        <v>0.54</v>
      </c>
      <c r="F59">
        <v>0.78</v>
      </c>
      <c r="G59">
        <v>1.05</v>
      </c>
      <c r="H59">
        <v>1.77</v>
      </c>
      <c r="I59">
        <v>1.47</v>
      </c>
      <c r="J59">
        <v>2.1</v>
      </c>
      <c r="K59">
        <v>2.89</v>
      </c>
      <c r="L59">
        <v>3.04</v>
      </c>
    </row>
    <row r="60" spans="1:12">
      <c r="A60">
        <v>78.589999999999975</v>
      </c>
      <c r="B60">
        <v>2.0299999999999998</v>
      </c>
      <c r="C60">
        <v>1.81</v>
      </c>
      <c r="D60">
        <v>2.5299999999999998</v>
      </c>
      <c r="E60">
        <v>0.53</v>
      </c>
      <c r="F60">
        <v>0.83</v>
      </c>
      <c r="G60">
        <v>1.05</v>
      </c>
      <c r="H60">
        <v>1.78</v>
      </c>
      <c r="I60">
        <v>1.49</v>
      </c>
      <c r="J60">
        <v>2.1</v>
      </c>
      <c r="K60">
        <v>2.8</v>
      </c>
      <c r="L60">
        <v>3.05</v>
      </c>
    </row>
    <row r="61" spans="1:12">
      <c r="A61">
        <v>79.939999999999969</v>
      </c>
      <c r="B61">
        <v>2.0299999999999998</v>
      </c>
      <c r="C61">
        <v>1.83</v>
      </c>
      <c r="D61">
        <v>2.52</v>
      </c>
      <c r="E61">
        <v>0.53</v>
      </c>
      <c r="F61">
        <v>0.79</v>
      </c>
      <c r="G61">
        <v>1.05</v>
      </c>
      <c r="H61">
        <v>1.78</v>
      </c>
      <c r="I61">
        <v>1.49</v>
      </c>
      <c r="J61">
        <v>2.12</v>
      </c>
      <c r="K61">
        <v>2.97</v>
      </c>
      <c r="L61">
        <v>3.05</v>
      </c>
    </row>
    <row r="62" spans="1:12">
      <c r="A62">
        <v>81.289999999999964</v>
      </c>
      <c r="B62">
        <v>2.0299999999999998</v>
      </c>
      <c r="C62">
        <v>1.81</v>
      </c>
      <c r="D62">
        <v>2.5299999999999998</v>
      </c>
      <c r="E62">
        <v>0.52</v>
      </c>
      <c r="F62">
        <v>0.78</v>
      </c>
      <c r="G62">
        <v>1.05</v>
      </c>
      <c r="H62">
        <v>1.79</v>
      </c>
      <c r="I62">
        <v>1.48</v>
      </c>
      <c r="J62">
        <v>2.11</v>
      </c>
      <c r="K62">
        <v>3.13</v>
      </c>
      <c r="L62">
        <v>3.05</v>
      </c>
    </row>
    <row r="63" spans="1:12">
      <c r="A63">
        <v>82.639999999999958</v>
      </c>
      <c r="B63">
        <v>2.04</v>
      </c>
      <c r="C63">
        <v>1.81</v>
      </c>
      <c r="D63">
        <v>2.54</v>
      </c>
      <c r="E63">
        <v>0.53</v>
      </c>
      <c r="F63">
        <v>0.79</v>
      </c>
      <c r="G63">
        <v>1.05</v>
      </c>
      <c r="H63">
        <v>1.78</v>
      </c>
      <c r="I63">
        <v>1.49</v>
      </c>
      <c r="J63">
        <v>2.11</v>
      </c>
      <c r="K63">
        <v>2.71</v>
      </c>
      <c r="L63">
        <v>3.07</v>
      </c>
    </row>
    <row r="64" spans="1:12">
      <c r="A64">
        <v>83.999999999999957</v>
      </c>
      <c r="B64">
        <v>2.0499999999999998</v>
      </c>
      <c r="C64">
        <v>1.82</v>
      </c>
      <c r="D64">
        <v>2.54</v>
      </c>
      <c r="E64">
        <v>0.53</v>
      </c>
      <c r="F64">
        <v>0.79</v>
      </c>
      <c r="G64">
        <v>1.06</v>
      </c>
      <c r="H64">
        <v>1.78</v>
      </c>
      <c r="I64">
        <v>1.49</v>
      </c>
      <c r="J64">
        <v>2.11</v>
      </c>
      <c r="K64">
        <v>2.89</v>
      </c>
      <c r="L64">
        <v>3.06</v>
      </c>
    </row>
    <row r="65" spans="1:12">
      <c r="A65">
        <v>85.349999999999952</v>
      </c>
      <c r="B65">
        <v>2.04</v>
      </c>
      <c r="C65">
        <v>1.81</v>
      </c>
      <c r="D65">
        <v>2.5499999999999998</v>
      </c>
      <c r="E65">
        <v>0.54</v>
      </c>
      <c r="F65">
        <v>0.79</v>
      </c>
      <c r="G65">
        <v>1.05</v>
      </c>
      <c r="H65">
        <v>1.79</v>
      </c>
      <c r="I65">
        <v>1.49</v>
      </c>
      <c r="J65">
        <v>2.11</v>
      </c>
      <c r="K65">
        <v>2.84</v>
      </c>
      <c r="L65">
        <v>3.07</v>
      </c>
    </row>
    <row r="66" spans="1:12">
      <c r="A66">
        <v>86.699999999999946</v>
      </c>
      <c r="B66">
        <v>2.0499999999999998</v>
      </c>
      <c r="C66">
        <v>1.82</v>
      </c>
      <c r="D66">
        <v>2.5499999999999998</v>
      </c>
      <c r="E66">
        <v>0.54</v>
      </c>
      <c r="F66">
        <v>0.78</v>
      </c>
      <c r="G66">
        <v>1.06</v>
      </c>
      <c r="H66">
        <v>1.79</v>
      </c>
      <c r="I66">
        <v>1.5</v>
      </c>
      <c r="J66">
        <v>2.12</v>
      </c>
      <c r="K66">
        <v>3.17</v>
      </c>
      <c r="L66">
        <v>3.08</v>
      </c>
    </row>
    <row r="67" spans="1:12">
      <c r="A67">
        <v>88.059999999999945</v>
      </c>
      <c r="B67">
        <v>2.04</v>
      </c>
      <c r="C67">
        <v>1.82</v>
      </c>
      <c r="D67">
        <v>2.5499999999999998</v>
      </c>
      <c r="E67">
        <v>0.55000000000000004</v>
      </c>
      <c r="F67">
        <v>0.8</v>
      </c>
      <c r="G67">
        <v>1.06</v>
      </c>
      <c r="H67">
        <v>1.79</v>
      </c>
      <c r="I67">
        <v>1.5</v>
      </c>
      <c r="J67">
        <v>2.12</v>
      </c>
      <c r="K67">
        <v>2.96</v>
      </c>
      <c r="L67">
        <v>3.09</v>
      </c>
    </row>
    <row r="68" spans="1:12">
      <c r="A68">
        <v>89.40999999999994</v>
      </c>
      <c r="B68">
        <v>2.06</v>
      </c>
      <c r="C68">
        <v>1.82</v>
      </c>
      <c r="D68">
        <v>2.57</v>
      </c>
      <c r="E68">
        <v>0.53</v>
      </c>
      <c r="F68">
        <v>0.79</v>
      </c>
      <c r="G68">
        <v>1.06</v>
      </c>
      <c r="H68">
        <v>1.78</v>
      </c>
      <c r="I68">
        <v>1.51</v>
      </c>
      <c r="J68">
        <v>2.13</v>
      </c>
      <c r="K68">
        <v>2.72</v>
      </c>
      <c r="L68">
        <v>3.09</v>
      </c>
    </row>
    <row r="69" spans="1:12">
      <c r="A69">
        <v>90.759999999999934</v>
      </c>
      <c r="B69">
        <v>2.0699999999999998</v>
      </c>
      <c r="C69">
        <v>1.82</v>
      </c>
      <c r="D69">
        <v>2.57</v>
      </c>
      <c r="E69">
        <v>0.55000000000000004</v>
      </c>
      <c r="F69">
        <v>0.79</v>
      </c>
      <c r="G69">
        <v>1.06</v>
      </c>
      <c r="H69">
        <v>1.79</v>
      </c>
      <c r="I69">
        <v>1.5</v>
      </c>
      <c r="J69">
        <v>2.12</v>
      </c>
      <c r="K69">
        <v>3.14</v>
      </c>
      <c r="L69">
        <v>3.09</v>
      </c>
    </row>
    <row r="70" spans="1:12">
      <c r="A70">
        <v>92.129999999999939</v>
      </c>
      <c r="B70">
        <v>2.06</v>
      </c>
      <c r="C70">
        <v>1.81</v>
      </c>
      <c r="D70">
        <v>2.58</v>
      </c>
      <c r="E70">
        <v>0.54</v>
      </c>
      <c r="F70">
        <v>0.79</v>
      </c>
      <c r="G70">
        <v>1.05</v>
      </c>
      <c r="H70">
        <v>1.79</v>
      </c>
      <c r="I70">
        <v>1.49</v>
      </c>
      <c r="J70">
        <v>2.13</v>
      </c>
      <c r="K70">
        <v>2.9</v>
      </c>
      <c r="L70">
        <v>3.1</v>
      </c>
    </row>
    <row r="71" spans="1:12">
      <c r="A71">
        <v>93.469999999999942</v>
      </c>
      <c r="B71">
        <v>2.0699999999999998</v>
      </c>
      <c r="C71">
        <v>1.82</v>
      </c>
      <c r="D71">
        <v>2.58</v>
      </c>
      <c r="E71">
        <v>0.54</v>
      </c>
      <c r="F71">
        <v>0.82</v>
      </c>
      <c r="G71">
        <v>1.06</v>
      </c>
      <c r="H71">
        <v>1.79</v>
      </c>
      <c r="I71">
        <v>1.52</v>
      </c>
      <c r="J71">
        <v>2.13</v>
      </c>
      <c r="K71">
        <v>2.77</v>
      </c>
      <c r="L71">
        <v>3.11</v>
      </c>
    </row>
    <row r="72" spans="1:12">
      <c r="A72">
        <v>94.819999999999936</v>
      </c>
      <c r="B72">
        <v>2.06</v>
      </c>
      <c r="C72">
        <v>1.82</v>
      </c>
      <c r="D72">
        <v>2.58</v>
      </c>
      <c r="E72">
        <v>0.54</v>
      </c>
      <c r="F72">
        <v>0.79</v>
      </c>
      <c r="G72">
        <v>1.06</v>
      </c>
      <c r="H72">
        <v>1.79</v>
      </c>
      <c r="I72">
        <v>1.5</v>
      </c>
      <c r="J72">
        <v>2.13</v>
      </c>
      <c r="K72">
        <v>3.18</v>
      </c>
      <c r="L72">
        <v>3.12</v>
      </c>
    </row>
    <row r="73" spans="1:12">
      <c r="A73">
        <v>96.169999999999931</v>
      </c>
      <c r="B73">
        <v>2.06</v>
      </c>
      <c r="C73">
        <v>1.83</v>
      </c>
      <c r="D73">
        <v>2.6</v>
      </c>
      <c r="E73">
        <v>0.55000000000000004</v>
      </c>
      <c r="F73">
        <v>0.8</v>
      </c>
      <c r="G73">
        <v>1.06</v>
      </c>
      <c r="H73">
        <v>1.78</v>
      </c>
      <c r="I73">
        <v>1.51</v>
      </c>
      <c r="J73">
        <v>2.14</v>
      </c>
      <c r="K73">
        <v>2.64</v>
      </c>
      <c r="L73">
        <v>3.12</v>
      </c>
    </row>
    <row r="74" spans="1:12">
      <c r="A74">
        <v>97.52999999999993</v>
      </c>
      <c r="B74">
        <v>2.0699999999999998</v>
      </c>
      <c r="C74">
        <v>1.82</v>
      </c>
      <c r="D74">
        <v>2.61</v>
      </c>
      <c r="E74">
        <v>0.54</v>
      </c>
      <c r="F74">
        <v>0.8</v>
      </c>
      <c r="G74">
        <v>1.06</v>
      </c>
      <c r="H74">
        <v>1.79</v>
      </c>
      <c r="I74">
        <v>1.51</v>
      </c>
      <c r="J74">
        <v>2.14</v>
      </c>
      <c r="K74">
        <v>3.16</v>
      </c>
      <c r="L74">
        <v>3.12</v>
      </c>
    </row>
    <row r="75" spans="1:12">
      <c r="A75">
        <v>98.879999999999924</v>
      </c>
      <c r="B75">
        <v>2.0699999999999998</v>
      </c>
      <c r="C75">
        <v>1.83</v>
      </c>
      <c r="D75">
        <v>2.6</v>
      </c>
      <c r="E75">
        <v>0.56000000000000005</v>
      </c>
      <c r="F75">
        <v>0.8</v>
      </c>
      <c r="G75">
        <v>1.06</v>
      </c>
      <c r="H75">
        <v>1.8</v>
      </c>
      <c r="I75">
        <v>1.51</v>
      </c>
      <c r="J75">
        <v>2.14</v>
      </c>
      <c r="K75">
        <v>3.04</v>
      </c>
      <c r="L75">
        <v>3.13</v>
      </c>
    </row>
    <row r="76" spans="1:12">
      <c r="A76">
        <v>100.23999999999992</v>
      </c>
      <c r="B76">
        <v>2.08</v>
      </c>
      <c r="C76">
        <v>1.83</v>
      </c>
      <c r="D76">
        <v>2.61</v>
      </c>
      <c r="E76">
        <v>0.55000000000000004</v>
      </c>
      <c r="F76">
        <v>0.8</v>
      </c>
      <c r="G76">
        <v>1.07</v>
      </c>
      <c r="H76">
        <v>1.79</v>
      </c>
      <c r="I76">
        <v>1.52</v>
      </c>
      <c r="J76">
        <v>2.14</v>
      </c>
      <c r="K76">
        <v>3.11</v>
      </c>
      <c r="L76">
        <v>3.14</v>
      </c>
    </row>
    <row r="77" spans="1:12">
      <c r="A77">
        <v>101.59999999999992</v>
      </c>
      <c r="B77">
        <v>2.08</v>
      </c>
      <c r="C77">
        <v>1.82</v>
      </c>
      <c r="D77">
        <v>2.61</v>
      </c>
      <c r="E77">
        <v>0.55000000000000004</v>
      </c>
      <c r="F77">
        <v>0.8</v>
      </c>
      <c r="G77">
        <v>1.06</v>
      </c>
      <c r="H77">
        <v>1.8</v>
      </c>
      <c r="I77">
        <v>1.52</v>
      </c>
      <c r="J77">
        <v>2.15</v>
      </c>
      <c r="K77">
        <v>2.84</v>
      </c>
      <c r="L77">
        <v>3.14</v>
      </c>
    </row>
    <row r="78" spans="1:12">
      <c r="A78">
        <v>102.95999999999992</v>
      </c>
      <c r="B78">
        <v>2.08</v>
      </c>
      <c r="C78">
        <v>1.82</v>
      </c>
      <c r="D78">
        <v>2.61</v>
      </c>
      <c r="E78">
        <v>0.55000000000000004</v>
      </c>
      <c r="F78">
        <v>0.8</v>
      </c>
      <c r="G78">
        <v>1.08</v>
      </c>
      <c r="H78">
        <v>1.8</v>
      </c>
      <c r="I78">
        <v>1.52</v>
      </c>
      <c r="J78">
        <v>2.14</v>
      </c>
      <c r="K78">
        <v>3.03</v>
      </c>
      <c r="L78">
        <v>3.15</v>
      </c>
    </row>
    <row r="79" spans="1:12">
      <c r="A79">
        <v>104.30999999999992</v>
      </c>
      <c r="B79">
        <v>2.0699999999999998</v>
      </c>
      <c r="C79">
        <v>1.82</v>
      </c>
      <c r="D79">
        <v>2.62</v>
      </c>
      <c r="E79">
        <v>0.55000000000000004</v>
      </c>
      <c r="F79">
        <v>0.81</v>
      </c>
      <c r="G79">
        <v>1.07</v>
      </c>
      <c r="H79">
        <v>1.8</v>
      </c>
      <c r="I79">
        <v>1.52</v>
      </c>
      <c r="J79">
        <v>2.15</v>
      </c>
      <c r="K79">
        <v>2.78</v>
      </c>
      <c r="L79">
        <v>3.15</v>
      </c>
    </row>
    <row r="80" spans="1:12">
      <c r="A80">
        <v>105.65999999999991</v>
      </c>
      <c r="B80">
        <v>2.08</v>
      </c>
      <c r="C80">
        <v>1.82</v>
      </c>
      <c r="D80">
        <v>2.63</v>
      </c>
      <c r="E80">
        <v>0.55000000000000004</v>
      </c>
      <c r="F80">
        <v>0.8</v>
      </c>
      <c r="G80">
        <v>1.07</v>
      </c>
      <c r="H80">
        <v>1.79</v>
      </c>
      <c r="I80">
        <v>1.52</v>
      </c>
      <c r="J80">
        <v>2.16</v>
      </c>
      <c r="K80">
        <v>3.21</v>
      </c>
      <c r="L80">
        <v>3.16</v>
      </c>
    </row>
    <row r="81" spans="1:12">
      <c r="A81">
        <v>107.00999999999991</v>
      </c>
      <c r="B81">
        <v>2.09</v>
      </c>
      <c r="C81">
        <v>1.81</v>
      </c>
      <c r="D81">
        <v>2.63</v>
      </c>
      <c r="E81">
        <v>0.55000000000000004</v>
      </c>
      <c r="F81">
        <v>0.79</v>
      </c>
      <c r="G81">
        <v>1.07</v>
      </c>
      <c r="H81">
        <v>1.8</v>
      </c>
      <c r="I81">
        <v>1.53</v>
      </c>
      <c r="J81">
        <v>2.15</v>
      </c>
      <c r="K81">
        <v>3.14</v>
      </c>
      <c r="L81">
        <v>3.16</v>
      </c>
    </row>
    <row r="82" spans="1:12">
      <c r="A82">
        <v>108.36999999999991</v>
      </c>
      <c r="B82">
        <v>2.09</v>
      </c>
      <c r="C82">
        <v>1.83</v>
      </c>
      <c r="D82">
        <v>2.63</v>
      </c>
      <c r="E82">
        <v>0.56999999999999995</v>
      </c>
      <c r="F82">
        <v>0.81</v>
      </c>
      <c r="G82">
        <v>1.08</v>
      </c>
      <c r="H82">
        <v>1.8</v>
      </c>
      <c r="I82">
        <v>1.51</v>
      </c>
      <c r="J82">
        <v>2.16</v>
      </c>
      <c r="K82">
        <v>2.73</v>
      </c>
      <c r="L82">
        <v>3.17</v>
      </c>
    </row>
    <row r="83" spans="1:12">
      <c r="A83">
        <v>109.7199999999999</v>
      </c>
      <c r="B83">
        <v>2.08</v>
      </c>
      <c r="C83">
        <v>1.87</v>
      </c>
      <c r="D83">
        <v>2.64</v>
      </c>
      <c r="E83">
        <v>0.56000000000000005</v>
      </c>
      <c r="F83">
        <v>0.81</v>
      </c>
      <c r="G83">
        <v>1.08</v>
      </c>
      <c r="H83">
        <v>1.8</v>
      </c>
      <c r="I83">
        <v>1.52</v>
      </c>
      <c r="J83">
        <v>2.16</v>
      </c>
      <c r="K83">
        <v>2.71</v>
      </c>
      <c r="L83">
        <v>3.18</v>
      </c>
    </row>
    <row r="84" spans="1:12">
      <c r="A84">
        <v>111.06999999999989</v>
      </c>
      <c r="B84">
        <v>2.09</v>
      </c>
      <c r="C84">
        <v>1.82</v>
      </c>
      <c r="D84">
        <v>2.64</v>
      </c>
      <c r="E84">
        <v>0.56000000000000005</v>
      </c>
      <c r="F84">
        <v>0.8</v>
      </c>
      <c r="G84">
        <v>1.06</v>
      </c>
      <c r="H84">
        <v>1.8</v>
      </c>
      <c r="I84">
        <v>1.52</v>
      </c>
      <c r="J84">
        <v>2.16</v>
      </c>
      <c r="K84">
        <v>2.72</v>
      </c>
      <c r="L84">
        <v>3.18</v>
      </c>
    </row>
    <row r="85" spans="1:12">
      <c r="A85">
        <v>112.41999999999989</v>
      </c>
      <c r="B85">
        <v>2.09</v>
      </c>
      <c r="C85">
        <v>1.82</v>
      </c>
      <c r="D85">
        <v>2.65</v>
      </c>
      <c r="E85">
        <v>0.56000000000000005</v>
      </c>
      <c r="F85">
        <v>0.8</v>
      </c>
      <c r="G85">
        <v>1.07</v>
      </c>
      <c r="H85">
        <v>1.8</v>
      </c>
      <c r="I85">
        <v>1.53</v>
      </c>
      <c r="J85">
        <v>2.16</v>
      </c>
      <c r="K85">
        <v>2.88</v>
      </c>
      <c r="L85">
        <v>3.18</v>
      </c>
    </row>
    <row r="86" spans="1:12">
      <c r="A86">
        <v>113.76999999999988</v>
      </c>
      <c r="B86">
        <v>2.09</v>
      </c>
      <c r="C86">
        <v>1.82</v>
      </c>
      <c r="D86">
        <v>2.66</v>
      </c>
      <c r="E86">
        <v>0.56999999999999995</v>
      </c>
      <c r="F86">
        <v>0.78</v>
      </c>
      <c r="G86">
        <v>1.08</v>
      </c>
      <c r="H86">
        <v>1.8</v>
      </c>
      <c r="I86">
        <v>1.53</v>
      </c>
      <c r="J86">
        <v>2.16</v>
      </c>
      <c r="K86">
        <v>2.74</v>
      </c>
      <c r="L86">
        <v>3.19</v>
      </c>
    </row>
    <row r="87" spans="1:12">
      <c r="A87">
        <v>115.12999999999988</v>
      </c>
      <c r="B87">
        <v>2.1</v>
      </c>
      <c r="C87">
        <v>1.82</v>
      </c>
      <c r="D87">
        <v>2.67</v>
      </c>
      <c r="E87">
        <v>0.55000000000000004</v>
      </c>
      <c r="F87">
        <v>0.8</v>
      </c>
      <c r="G87">
        <v>1.08</v>
      </c>
      <c r="H87">
        <v>1.79</v>
      </c>
      <c r="I87">
        <v>1.53</v>
      </c>
      <c r="J87">
        <v>2.17</v>
      </c>
      <c r="K87">
        <v>3.03</v>
      </c>
      <c r="L87">
        <v>3.19</v>
      </c>
    </row>
    <row r="88" spans="1:12">
      <c r="A88">
        <v>116.47999999999988</v>
      </c>
      <c r="B88">
        <v>2.16</v>
      </c>
      <c r="C88">
        <v>1.82</v>
      </c>
      <c r="D88">
        <v>2.67</v>
      </c>
      <c r="E88">
        <v>0.56000000000000005</v>
      </c>
      <c r="F88">
        <v>0.8</v>
      </c>
      <c r="G88">
        <v>1.08</v>
      </c>
      <c r="H88">
        <v>1.81</v>
      </c>
      <c r="I88">
        <v>1.52</v>
      </c>
      <c r="J88">
        <v>2.17</v>
      </c>
      <c r="K88">
        <v>2.73</v>
      </c>
      <c r="L88">
        <v>3.19</v>
      </c>
    </row>
    <row r="89" spans="1:12">
      <c r="A89">
        <v>117.82999999999987</v>
      </c>
      <c r="B89">
        <v>2.1</v>
      </c>
      <c r="C89">
        <v>1.83</v>
      </c>
      <c r="D89">
        <v>2.68</v>
      </c>
      <c r="E89">
        <v>0.56999999999999995</v>
      </c>
      <c r="F89">
        <v>0.81</v>
      </c>
      <c r="G89">
        <v>1.08</v>
      </c>
      <c r="H89">
        <v>1.8</v>
      </c>
      <c r="I89">
        <v>1.54</v>
      </c>
      <c r="J89">
        <v>2.17</v>
      </c>
      <c r="K89">
        <v>3.26</v>
      </c>
      <c r="L89">
        <v>3.2</v>
      </c>
    </row>
    <row r="90" spans="1:12">
      <c r="A90">
        <v>119.18999999999987</v>
      </c>
      <c r="B90">
        <v>2.1</v>
      </c>
      <c r="C90">
        <v>1.82</v>
      </c>
      <c r="D90">
        <v>2.68</v>
      </c>
      <c r="E90">
        <v>0.56999999999999995</v>
      </c>
      <c r="F90">
        <v>0.81</v>
      </c>
      <c r="G90">
        <v>1.08</v>
      </c>
      <c r="H90">
        <v>1.8</v>
      </c>
      <c r="I90">
        <v>1.54</v>
      </c>
      <c r="J90">
        <v>2.17</v>
      </c>
      <c r="K90">
        <v>2.7</v>
      </c>
      <c r="L90">
        <v>3.21</v>
      </c>
    </row>
    <row r="91" spans="1:12">
      <c r="A91">
        <v>120.53999999999986</v>
      </c>
      <c r="B91">
        <v>2.11</v>
      </c>
      <c r="C91">
        <v>1.82</v>
      </c>
      <c r="D91">
        <v>2.68</v>
      </c>
      <c r="E91">
        <v>0.56999999999999995</v>
      </c>
      <c r="F91">
        <v>0.81</v>
      </c>
      <c r="G91">
        <v>1.08</v>
      </c>
      <c r="H91">
        <v>1.8</v>
      </c>
      <c r="I91">
        <v>1.54</v>
      </c>
      <c r="J91">
        <v>2.17</v>
      </c>
      <c r="K91">
        <v>2.75</v>
      </c>
      <c r="L91">
        <v>3.21</v>
      </c>
    </row>
    <row r="92" spans="1:12">
      <c r="A92">
        <v>121.88999999999986</v>
      </c>
      <c r="B92">
        <v>2.11</v>
      </c>
      <c r="C92">
        <v>1.83</v>
      </c>
      <c r="D92">
        <v>2.67</v>
      </c>
      <c r="E92">
        <v>0.56000000000000005</v>
      </c>
      <c r="F92">
        <v>0.82</v>
      </c>
      <c r="G92">
        <v>1.08</v>
      </c>
      <c r="H92">
        <v>1.81</v>
      </c>
      <c r="I92">
        <v>1.54</v>
      </c>
      <c r="J92">
        <v>2.17</v>
      </c>
      <c r="K92">
        <v>3.18</v>
      </c>
      <c r="L92">
        <v>3.21</v>
      </c>
    </row>
    <row r="93" spans="1:12">
      <c r="A93">
        <v>123.23999999999985</v>
      </c>
      <c r="B93">
        <v>2.11</v>
      </c>
      <c r="C93">
        <v>1.82</v>
      </c>
      <c r="D93">
        <v>2.69</v>
      </c>
      <c r="E93">
        <v>0.56999999999999995</v>
      </c>
      <c r="F93">
        <v>0.82</v>
      </c>
      <c r="G93">
        <v>1.08</v>
      </c>
      <c r="H93">
        <v>1.8</v>
      </c>
      <c r="I93">
        <v>1.53</v>
      </c>
      <c r="J93">
        <v>2.17</v>
      </c>
      <c r="K93">
        <v>2.71</v>
      </c>
      <c r="L93">
        <v>3.22</v>
      </c>
    </row>
    <row r="94" spans="1:12">
      <c r="A94">
        <v>124.58999999999985</v>
      </c>
      <c r="B94">
        <v>2.12</v>
      </c>
      <c r="C94">
        <v>1.83</v>
      </c>
      <c r="D94">
        <v>2.7</v>
      </c>
      <c r="E94">
        <v>0.56999999999999995</v>
      </c>
      <c r="F94">
        <v>0.81</v>
      </c>
      <c r="G94">
        <v>1.08</v>
      </c>
      <c r="H94">
        <v>1.81</v>
      </c>
      <c r="I94">
        <v>1.55</v>
      </c>
      <c r="J94">
        <v>2.1800000000000002</v>
      </c>
      <c r="K94">
        <v>3.26</v>
      </c>
      <c r="L94">
        <v>3.22</v>
      </c>
    </row>
    <row r="95" spans="1:12">
      <c r="A95">
        <v>125.93999999999984</v>
      </c>
      <c r="B95">
        <v>2.12</v>
      </c>
      <c r="C95">
        <v>1.82</v>
      </c>
      <c r="D95">
        <v>2.71</v>
      </c>
      <c r="E95">
        <v>0.56999999999999995</v>
      </c>
      <c r="F95">
        <v>0.8</v>
      </c>
      <c r="G95">
        <v>1.0900000000000001</v>
      </c>
      <c r="H95">
        <v>1.81</v>
      </c>
      <c r="I95">
        <v>1.55</v>
      </c>
      <c r="J95">
        <v>2.1800000000000002</v>
      </c>
      <c r="K95">
        <v>3.03</v>
      </c>
      <c r="L95">
        <v>3.22</v>
      </c>
    </row>
    <row r="96" spans="1:12">
      <c r="A96">
        <v>127.28999999999984</v>
      </c>
      <c r="B96">
        <v>2.12</v>
      </c>
      <c r="C96">
        <v>1.82</v>
      </c>
      <c r="D96">
        <v>2.71</v>
      </c>
      <c r="E96">
        <v>0.56000000000000005</v>
      </c>
      <c r="F96">
        <v>0.82</v>
      </c>
      <c r="G96">
        <v>1.08</v>
      </c>
      <c r="H96">
        <v>1.8</v>
      </c>
      <c r="I96">
        <v>1.54</v>
      </c>
      <c r="J96">
        <v>2.1800000000000002</v>
      </c>
      <c r="K96">
        <v>3.08</v>
      </c>
      <c r="L96">
        <v>3.24</v>
      </c>
    </row>
    <row r="97" spans="1:12">
      <c r="A97">
        <v>128.64999999999984</v>
      </c>
      <c r="B97">
        <v>2.11</v>
      </c>
      <c r="C97">
        <v>1.82</v>
      </c>
      <c r="D97">
        <v>2.71</v>
      </c>
      <c r="E97">
        <v>0.56000000000000005</v>
      </c>
      <c r="F97">
        <v>0.82</v>
      </c>
      <c r="G97">
        <v>1.0900000000000001</v>
      </c>
      <c r="H97">
        <v>1.81</v>
      </c>
      <c r="I97">
        <v>1.54</v>
      </c>
      <c r="J97">
        <v>2.1800000000000002</v>
      </c>
      <c r="K97">
        <v>2.95</v>
      </c>
      <c r="L97">
        <v>3.24</v>
      </c>
    </row>
    <row r="98" spans="1:12">
      <c r="A98">
        <v>129.99999999999983</v>
      </c>
      <c r="B98">
        <v>2.12</v>
      </c>
      <c r="C98">
        <v>1.83</v>
      </c>
      <c r="D98">
        <v>2.72</v>
      </c>
      <c r="E98">
        <v>0.56999999999999995</v>
      </c>
      <c r="F98">
        <v>0.81</v>
      </c>
      <c r="G98">
        <v>1.0900000000000001</v>
      </c>
      <c r="H98">
        <v>1.81</v>
      </c>
      <c r="I98">
        <v>1.55</v>
      </c>
      <c r="J98">
        <v>2.1800000000000002</v>
      </c>
      <c r="K98">
        <v>2.73</v>
      </c>
      <c r="L98">
        <v>3.24</v>
      </c>
    </row>
    <row r="99" spans="1:12">
      <c r="A99">
        <v>131.34999999999982</v>
      </c>
      <c r="B99">
        <v>2.12</v>
      </c>
      <c r="C99">
        <v>1.83</v>
      </c>
      <c r="D99">
        <v>2.72</v>
      </c>
      <c r="E99">
        <v>0.56999999999999995</v>
      </c>
      <c r="F99">
        <v>0.81</v>
      </c>
      <c r="G99">
        <v>1.0900000000000001</v>
      </c>
      <c r="H99">
        <v>1.81</v>
      </c>
      <c r="I99">
        <v>1.55</v>
      </c>
      <c r="J99">
        <v>2.1800000000000002</v>
      </c>
      <c r="K99">
        <v>3.16</v>
      </c>
      <c r="L99">
        <v>3.25</v>
      </c>
    </row>
    <row r="100" spans="1:12">
      <c r="A100">
        <v>132.69999999999982</v>
      </c>
      <c r="B100">
        <v>2.12</v>
      </c>
      <c r="C100">
        <v>1.83</v>
      </c>
      <c r="D100">
        <v>2.73</v>
      </c>
      <c r="E100">
        <v>0.57999999999999996</v>
      </c>
      <c r="F100">
        <v>0.81</v>
      </c>
      <c r="G100">
        <v>1.0900000000000001</v>
      </c>
      <c r="H100">
        <v>1.81</v>
      </c>
      <c r="I100">
        <v>1.54</v>
      </c>
      <c r="J100">
        <v>2.1800000000000002</v>
      </c>
      <c r="K100">
        <v>3.23</v>
      </c>
      <c r="L100">
        <v>3.25</v>
      </c>
    </row>
    <row r="101" spans="1:12">
      <c r="A101">
        <v>134.05999999999983</v>
      </c>
      <c r="B101">
        <v>2.13</v>
      </c>
      <c r="C101">
        <v>1.83</v>
      </c>
      <c r="D101">
        <v>2.73</v>
      </c>
      <c r="E101">
        <v>0.57999999999999996</v>
      </c>
      <c r="F101">
        <v>0.81</v>
      </c>
      <c r="G101">
        <v>1.0900000000000001</v>
      </c>
      <c r="H101">
        <v>1.8</v>
      </c>
      <c r="I101">
        <v>1.54</v>
      </c>
      <c r="J101">
        <v>2.1800000000000002</v>
      </c>
      <c r="K101">
        <v>2.88</v>
      </c>
      <c r="L101">
        <v>3.25</v>
      </c>
    </row>
    <row r="102" spans="1:12">
      <c r="A102">
        <v>135.40999999999983</v>
      </c>
      <c r="B102">
        <v>2.12</v>
      </c>
      <c r="C102">
        <v>1.83</v>
      </c>
      <c r="D102">
        <v>2.73</v>
      </c>
      <c r="E102">
        <v>0.56999999999999995</v>
      </c>
      <c r="F102">
        <v>0.81</v>
      </c>
      <c r="G102">
        <v>1.0900000000000001</v>
      </c>
      <c r="H102">
        <v>1.81</v>
      </c>
      <c r="I102">
        <v>1.54</v>
      </c>
      <c r="J102">
        <v>2.19</v>
      </c>
      <c r="K102">
        <v>2.83</v>
      </c>
      <c r="L102">
        <v>3.25</v>
      </c>
    </row>
    <row r="103" spans="1:12">
      <c r="A103">
        <v>136.75999999999982</v>
      </c>
      <c r="B103">
        <v>2.12</v>
      </c>
      <c r="C103">
        <v>1.83</v>
      </c>
      <c r="D103">
        <v>2.74</v>
      </c>
      <c r="E103">
        <v>0.56999999999999995</v>
      </c>
      <c r="F103">
        <v>0.8</v>
      </c>
      <c r="G103">
        <v>1.0900000000000001</v>
      </c>
      <c r="H103">
        <v>1.82</v>
      </c>
      <c r="I103">
        <v>1.55</v>
      </c>
      <c r="J103">
        <v>2.1800000000000002</v>
      </c>
      <c r="K103">
        <v>3.3</v>
      </c>
      <c r="L103">
        <v>3.25</v>
      </c>
    </row>
    <row r="104" spans="1:12">
      <c r="A104">
        <v>138.10999999999981</v>
      </c>
      <c r="B104">
        <v>2.13</v>
      </c>
      <c r="C104">
        <v>1.83</v>
      </c>
      <c r="D104">
        <v>2.74</v>
      </c>
      <c r="E104">
        <v>0.56999999999999995</v>
      </c>
      <c r="F104">
        <v>0.81</v>
      </c>
      <c r="G104">
        <v>1.0900000000000001</v>
      </c>
      <c r="H104">
        <v>1.82</v>
      </c>
      <c r="I104">
        <v>1.55</v>
      </c>
      <c r="J104">
        <v>2.19</v>
      </c>
      <c r="K104">
        <v>2.91</v>
      </c>
      <c r="L104">
        <v>3.26</v>
      </c>
    </row>
    <row r="105" spans="1:12">
      <c r="A105">
        <v>139.45999999999981</v>
      </c>
      <c r="B105">
        <v>2.13</v>
      </c>
      <c r="C105">
        <v>1.83</v>
      </c>
      <c r="D105">
        <v>2.74</v>
      </c>
      <c r="E105">
        <v>0.56999999999999995</v>
      </c>
      <c r="F105">
        <v>0.82</v>
      </c>
      <c r="G105">
        <v>1.0900000000000001</v>
      </c>
      <c r="H105">
        <v>1.82</v>
      </c>
      <c r="I105">
        <v>1.56</v>
      </c>
      <c r="J105">
        <v>2.19</v>
      </c>
      <c r="K105">
        <v>3.03</v>
      </c>
      <c r="L105">
        <v>3.25</v>
      </c>
    </row>
    <row r="106" spans="1:12">
      <c r="A106">
        <v>140.8099999999998</v>
      </c>
      <c r="B106">
        <v>2.13</v>
      </c>
      <c r="C106">
        <v>1.82</v>
      </c>
      <c r="D106">
        <v>2.75</v>
      </c>
      <c r="E106">
        <v>0.57999999999999996</v>
      </c>
      <c r="F106">
        <v>0.82</v>
      </c>
      <c r="G106">
        <v>1.0900000000000001</v>
      </c>
      <c r="H106">
        <v>1.81</v>
      </c>
      <c r="I106">
        <v>1.56</v>
      </c>
      <c r="J106">
        <v>2.19</v>
      </c>
      <c r="K106">
        <v>3.31</v>
      </c>
      <c r="L106">
        <v>3.26</v>
      </c>
    </row>
    <row r="107" spans="1:12">
      <c r="A107">
        <v>142.16999999999982</v>
      </c>
      <c r="B107">
        <v>2.14</v>
      </c>
      <c r="C107">
        <v>1.83</v>
      </c>
      <c r="D107">
        <v>2.74</v>
      </c>
      <c r="E107">
        <v>0.57999999999999996</v>
      </c>
      <c r="F107">
        <v>0.81</v>
      </c>
      <c r="G107">
        <v>1.1000000000000001</v>
      </c>
      <c r="H107">
        <v>1.81</v>
      </c>
      <c r="I107">
        <v>1.55</v>
      </c>
      <c r="J107">
        <v>2.2000000000000002</v>
      </c>
      <c r="K107">
        <v>3.1</v>
      </c>
      <c r="L107">
        <v>3.27</v>
      </c>
    </row>
    <row r="108" spans="1:12">
      <c r="A108">
        <v>143.51999999999981</v>
      </c>
      <c r="B108">
        <v>2.13</v>
      </c>
      <c r="C108">
        <v>1.82</v>
      </c>
      <c r="D108">
        <v>2.76</v>
      </c>
      <c r="E108">
        <v>0.56999999999999995</v>
      </c>
      <c r="F108">
        <v>0.91</v>
      </c>
      <c r="G108">
        <v>1.0900000000000001</v>
      </c>
      <c r="H108">
        <v>1.82</v>
      </c>
      <c r="I108">
        <v>1.56</v>
      </c>
      <c r="J108">
        <v>2.2000000000000002</v>
      </c>
      <c r="K108">
        <v>3.24</v>
      </c>
      <c r="L108">
        <v>3.26</v>
      </c>
    </row>
    <row r="109" spans="1:12">
      <c r="A109">
        <v>144.86999999999981</v>
      </c>
      <c r="B109">
        <v>2.15</v>
      </c>
      <c r="C109">
        <v>1.82</v>
      </c>
      <c r="D109">
        <v>2.77</v>
      </c>
      <c r="E109">
        <v>0.65</v>
      </c>
      <c r="F109">
        <v>0.82</v>
      </c>
      <c r="G109">
        <v>1.0900000000000001</v>
      </c>
      <c r="H109">
        <v>1.81</v>
      </c>
      <c r="I109">
        <v>1.57</v>
      </c>
      <c r="J109">
        <v>2.2000000000000002</v>
      </c>
      <c r="K109">
        <v>3.15</v>
      </c>
      <c r="L109">
        <v>3.27</v>
      </c>
    </row>
    <row r="110" spans="1:12">
      <c r="A110">
        <v>146.2199999999998</v>
      </c>
      <c r="B110">
        <v>2.14</v>
      </c>
      <c r="C110">
        <v>1.83</v>
      </c>
      <c r="D110">
        <v>2.76</v>
      </c>
      <c r="E110">
        <v>0.59</v>
      </c>
      <c r="F110">
        <v>0.81</v>
      </c>
      <c r="G110">
        <v>1.0900000000000001</v>
      </c>
      <c r="H110">
        <v>1.82</v>
      </c>
      <c r="I110">
        <v>1.57</v>
      </c>
      <c r="J110">
        <v>2.19</v>
      </c>
      <c r="K110">
        <v>3.16</v>
      </c>
      <c r="L110">
        <v>3.28</v>
      </c>
    </row>
    <row r="111" spans="1:12">
      <c r="A111">
        <v>147.57999999999981</v>
      </c>
      <c r="B111">
        <v>2.14</v>
      </c>
      <c r="C111">
        <v>1.82</v>
      </c>
      <c r="D111">
        <v>2.77</v>
      </c>
      <c r="E111">
        <v>0.59</v>
      </c>
      <c r="F111">
        <v>0.81</v>
      </c>
      <c r="G111">
        <v>1.0900000000000001</v>
      </c>
      <c r="H111">
        <v>1.82</v>
      </c>
      <c r="I111">
        <v>1.57</v>
      </c>
      <c r="J111">
        <v>2.2000000000000002</v>
      </c>
      <c r="K111">
        <v>2.83</v>
      </c>
      <c r="L111">
        <v>3.28</v>
      </c>
    </row>
    <row r="112" spans="1:12">
      <c r="A112">
        <v>148.94999999999982</v>
      </c>
      <c r="B112">
        <v>2.15</v>
      </c>
      <c r="C112">
        <v>1.83</v>
      </c>
      <c r="D112">
        <v>2.77</v>
      </c>
      <c r="E112">
        <v>0.62</v>
      </c>
      <c r="F112">
        <v>0.8</v>
      </c>
      <c r="G112">
        <v>1.0900000000000001</v>
      </c>
      <c r="H112">
        <v>1.82</v>
      </c>
      <c r="I112">
        <v>1.56</v>
      </c>
      <c r="J112">
        <v>2.2000000000000002</v>
      </c>
      <c r="K112">
        <v>3.31</v>
      </c>
      <c r="L112">
        <v>3.28</v>
      </c>
    </row>
    <row r="113" spans="1:12">
      <c r="A113">
        <v>150.29999999999981</v>
      </c>
      <c r="B113">
        <v>2.15</v>
      </c>
      <c r="C113">
        <v>1.83</v>
      </c>
      <c r="D113">
        <v>2.79</v>
      </c>
      <c r="E113">
        <v>0.59</v>
      </c>
      <c r="F113">
        <v>0.82</v>
      </c>
      <c r="G113">
        <v>1.0900000000000001</v>
      </c>
      <c r="H113">
        <v>1.82</v>
      </c>
      <c r="I113">
        <v>1.58</v>
      </c>
      <c r="J113">
        <v>2.2000000000000002</v>
      </c>
      <c r="K113">
        <v>2.78</v>
      </c>
      <c r="L113">
        <v>3.28</v>
      </c>
    </row>
    <row r="114" spans="1:12">
      <c r="A114">
        <v>151.64999999999981</v>
      </c>
      <c r="B114">
        <v>2.15</v>
      </c>
      <c r="C114">
        <v>1.82</v>
      </c>
      <c r="D114">
        <v>2.78</v>
      </c>
      <c r="E114">
        <v>0.59</v>
      </c>
      <c r="F114">
        <v>0.82</v>
      </c>
      <c r="G114">
        <v>1.1000000000000001</v>
      </c>
      <c r="H114">
        <v>1.77</v>
      </c>
      <c r="I114">
        <v>1.57</v>
      </c>
      <c r="J114">
        <v>2.2000000000000002</v>
      </c>
      <c r="K114">
        <v>3.04</v>
      </c>
      <c r="L114">
        <v>3.28</v>
      </c>
    </row>
    <row r="115" spans="1:12">
      <c r="A115">
        <v>153.00999999999982</v>
      </c>
      <c r="B115">
        <v>2.15</v>
      </c>
      <c r="C115">
        <v>1.82</v>
      </c>
      <c r="D115">
        <v>2.79</v>
      </c>
      <c r="E115">
        <v>0.59</v>
      </c>
      <c r="F115">
        <v>0.82</v>
      </c>
      <c r="G115">
        <v>1.1000000000000001</v>
      </c>
      <c r="H115">
        <v>1.82</v>
      </c>
      <c r="I115">
        <v>1.57</v>
      </c>
      <c r="J115">
        <v>2.21</v>
      </c>
      <c r="K115">
        <v>3.27</v>
      </c>
      <c r="L115">
        <v>3.29</v>
      </c>
    </row>
    <row r="116" spans="1:12">
      <c r="A116">
        <v>154.35999999999981</v>
      </c>
      <c r="B116">
        <v>2.14</v>
      </c>
      <c r="C116">
        <v>1.83</v>
      </c>
      <c r="D116">
        <v>2.79</v>
      </c>
      <c r="E116">
        <v>0.6</v>
      </c>
      <c r="F116">
        <v>0.82</v>
      </c>
      <c r="G116">
        <v>1.1000000000000001</v>
      </c>
      <c r="H116">
        <v>1.82</v>
      </c>
      <c r="I116">
        <v>1.57</v>
      </c>
      <c r="J116">
        <v>2.2000000000000002</v>
      </c>
      <c r="K116">
        <v>3.33</v>
      </c>
      <c r="L116">
        <v>3.28</v>
      </c>
    </row>
    <row r="117" spans="1:12">
      <c r="A117">
        <v>155.70999999999981</v>
      </c>
      <c r="B117">
        <v>2.15</v>
      </c>
      <c r="C117">
        <v>1.83</v>
      </c>
      <c r="D117">
        <v>2.79</v>
      </c>
      <c r="E117">
        <v>0.59</v>
      </c>
      <c r="F117">
        <v>0.83</v>
      </c>
      <c r="G117">
        <v>1.0900000000000001</v>
      </c>
      <c r="H117">
        <v>1.82</v>
      </c>
      <c r="I117">
        <v>1.57</v>
      </c>
      <c r="J117">
        <v>2.2200000000000002</v>
      </c>
      <c r="K117">
        <v>2.78</v>
      </c>
      <c r="L117">
        <v>3.3</v>
      </c>
    </row>
    <row r="118" spans="1:12">
      <c r="A118">
        <v>157.0599999999998</v>
      </c>
      <c r="B118">
        <v>2.15</v>
      </c>
      <c r="C118">
        <v>1.82</v>
      </c>
      <c r="D118">
        <v>2.8</v>
      </c>
      <c r="E118">
        <v>0.59</v>
      </c>
      <c r="F118">
        <v>0.82</v>
      </c>
      <c r="G118">
        <v>1.1000000000000001</v>
      </c>
      <c r="H118">
        <v>1.82</v>
      </c>
      <c r="I118">
        <v>1.57</v>
      </c>
      <c r="J118">
        <v>2.21</v>
      </c>
      <c r="K118">
        <v>2.87</v>
      </c>
      <c r="L118">
        <v>3.3</v>
      </c>
    </row>
    <row r="119" spans="1:12">
      <c r="A119">
        <v>158.41999999999982</v>
      </c>
      <c r="B119">
        <v>2.16</v>
      </c>
      <c r="C119">
        <v>1.83</v>
      </c>
      <c r="D119">
        <v>2.79</v>
      </c>
      <c r="E119">
        <v>0.57999999999999996</v>
      </c>
      <c r="F119">
        <v>0.83</v>
      </c>
      <c r="G119">
        <v>1.1000000000000001</v>
      </c>
      <c r="H119">
        <v>1.82</v>
      </c>
      <c r="I119">
        <v>1.57</v>
      </c>
      <c r="J119">
        <v>2.21</v>
      </c>
      <c r="K119">
        <v>3.33</v>
      </c>
      <c r="L119">
        <v>3.3</v>
      </c>
    </row>
    <row r="120" spans="1:12">
      <c r="A120">
        <v>159.75999999999982</v>
      </c>
      <c r="B120">
        <v>2.16</v>
      </c>
      <c r="C120">
        <v>1.83</v>
      </c>
      <c r="D120">
        <v>2.81</v>
      </c>
      <c r="E120">
        <v>0.6</v>
      </c>
      <c r="F120">
        <v>0.82</v>
      </c>
      <c r="G120">
        <v>1.1000000000000001</v>
      </c>
      <c r="H120">
        <v>1.82</v>
      </c>
      <c r="I120">
        <v>1.61</v>
      </c>
      <c r="J120">
        <v>2.21</v>
      </c>
      <c r="K120">
        <v>2.78</v>
      </c>
      <c r="L120">
        <v>3.3</v>
      </c>
    </row>
    <row r="121" spans="1:12">
      <c r="A121">
        <v>161.11999999999983</v>
      </c>
      <c r="B121">
        <v>2.16</v>
      </c>
      <c r="C121">
        <v>1.82</v>
      </c>
      <c r="D121">
        <v>2.81</v>
      </c>
      <c r="E121">
        <v>0.61</v>
      </c>
      <c r="F121">
        <v>0.83</v>
      </c>
      <c r="G121">
        <v>1.1000000000000001</v>
      </c>
      <c r="H121">
        <v>1.83</v>
      </c>
      <c r="I121">
        <v>1.57</v>
      </c>
      <c r="J121">
        <v>2.21</v>
      </c>
      <c r="K121">
        <v>3.32</v>
      </c>
      <c r="L121">
        <v>3.33</v>
      </c>
    </row>
    <row r="122" spans="1:12">
      <c r="A122">
        <v>162.46999999999983</v>
      </c>
      <c r="B122">
        <v>2.16</v>
      </c>
      <c r="C122">
        <v>1.83</v>
      </c>
      <c r="D122">
        <v>2.81</v>
      </c>
      <c r="E122">
        <v>0.59</v>
      </c>
      <c r="F122">
        <v>0.82</v>
      </c>
      <c r="G122">
        <v>1.1000000000000001</v>
      </c>
      <c r="H122">
        <v>1.82</v>
      </c>
      <c r="I122">
        <v>1.57</v>
      </c>
      <c r="J122">
        <v>2.21</v>
      </c>
      <c r="K122">
        <v>2.97</v>
      </c>
      <c r="L122">
        <v>3.32</v>
      </c>
    </row>
    <row r="123" spans="1:12">
      <c r="A123">
        <v>163.81999999999982</v>
      </c>
      <c r="B123">
        <v>2.16</v>
      </c>
      <c r="C123">
        <v>1.83</v>
      </c>
      <c r="D123">
        <v>2.81</v>
      </c>
      <c r="E123">
        <v>0.61</v>
      </c>
      <c r="F123">
        <v>0.82</v>
      </c>
      <c r="G123">
        <v>1.1000000000000001</v>
      </c>
      <c r="H123">
        <v>1.82</v>
      </c>
      <c r="I123">
        <v>1.58</v>
      </c>
      <c r="J123">
        <v>2.21</v>
      </c>
      <c r="K123">
        <v>3.17</v>
      </c>
      <c r="L123">
        <v>3.31</v>
      </c>
    </row>
    <row r="124" spans="1:12">
      <c r="A124">
        <v>165.16999999999982</v>
      </c>
      <c r="B124">
        <v>2.16</v>
      </c>
      <c r="C124">
        <v>1.82</v>
      </c>
      <c r="D124">
        <v>2.81</v>
      </c>
      <c r="E124">
        <v>0.61</v>
      </c>
      <c r="F124">
        <v>0.82</v>
      </c>
      <c r="G124">
        <v>1.1100000000000001</v>
      </c>
      <c r="H124">
        <v>1.82</v>
      </c>
      <c r="I124">
        <v>1.58</v>
      </c>
      <c r="J124">
        <v>2.21</v>
      </c>
      <c r="K124">
        <v>2.78</v>
      </c>
      <c r="L124">
        <v>3.32</v>
      </c>
    </row>
    <row r="125" spans="1:12">
      <c r="A125">
        <v>166.52999999999983</v>
      </c>
      <c r="B125">
        <v>2.16</v>
      </c>
      <c r="C125">
        <v>1.83</v>
      </c>
      <c r="D125">
        <v>2.81</v>
      </c>
      <c r="E125">
        <v>0.6</v>
      </c>
      <c r="F125">
        <v>0.82</v>
      </c>
      <c r="G125">
        <v>1.1100000000000001</v>
      </c>
      <c r="H125">
        <v>1.83</v>
      </c>
      <c r="I125">
        <v>1.58</v>
      </c>
      <c r="J125">
        <v>2.2200000000000002</v>
      </c>
      <c r="K125">
        <v>3.2</v>
      </c>
      <c r="L125">
        <v>3.31</v>
      </c>
    </row>
    <row r="126" spans="1:12">
      <c r="A126">
        <v>167.87999999999982</v>
      </c>
      <c r="B126">
        <v>2.16</v>
      </c>
      <c r="C126">
        <v>1.83</v>
      </c>
      <c r="D126">
        <v>2.82</v>
      </c>
      <c r="E126">
        <v>0.62</v>
      </c>
      <c r="F126">
        <v>0.82</v>
      </c>
      <c r="G126">
        <v>1.1000000000000001</v>
      </c>
      <c r="H126">
        <v>1.82</v>
      </c>
      <c r="I126">
        <v>1.59</v>
      </c>
      <c r="J126">
        <v>2.2200000000000002</v>
      </c>
      <c r="K126">
        <v>3.19</v>
      </c>
      <c r="L126">
        <v>3.32</v>
      </c>
    </row>
    <row r="127" spans="1:12">
      <c r="A127">
        <v>169.23999999999984</v>
      </c>
      <c r="B127">
        <v>2.17</v>
      </c>
      <c r="C127">
        <v>1.83</v>
      </c>
      <c r="D127">
        <v>2.82</v>
      </c>
      <c r="E127">
        <v>0.6</v>
      </c>
      <c r="F127">
        <v>0.82</v>
      </c>
      <c r="G127">
        <v>1.1000000000000001</v>
      </c>
      <c r="H127">
        <v>1.83</v>
      </c>
      <c r="I127">
        <v>1.57</v>
      </c>
      <c r="J127">
        <v>2.21</v>
      </c>
      <c r="K127">
        <v>3.35</v>
      </c>
      <c r="L127">
        <v>3.32</v>
      </c>
    </row>
    <row r="128" spans="1:12">
      <c r="A128">
        <v>170.58999999999983</v>
      </c>
      <c r="B128">
        <v>2.17</v>
      </c>
      <c r="C128">
        <v>1.82</v>
      </c>
      <c r="D128">
        <v>2.83</v>
      </c>
      <c r="E128">
        <v>0.57999999999999996</v>
      </c>
      <c r="F128">
        <v>0.81</v>
      </c>
      <c r="G128">
        <v>1.1000000000000001</v>
      </c>
      <c r="H128">
        <v>1.82</v>
      </c>
      <c r="I128">
        <v>1.58</v>
      </c>
      <c r="J128">
        <v>2.23</v>
      </c>
      <c r="K128">
        <v>3.2</v>
      </c>
      <c r="L128">
        <v>3.32</v>
      </c>
    </row>
    <row r="129" spans="1:12">
      <c r="A129">
        <v>171.93999999999983</v>
      </c>
      <c r="B129">
        <v>2.17</v>
      </c>
      <c r="C129">
        <v>1.83</v>
      </c>
      <c r="D129">
        <v>2.83</v>
      </c>
      <c r="E129">
        <v>0.6</v>
      </c>
      <c r="F129">
        <v>0.81</v>
      </c>
      <c r="G129">
        <v>1.1000000000000001</v>
      </c>
      <c r="H129">
        <v>1.82</v>
      </c>
      <c r="I129">
        <v>1.57</v>
      </c>
      <c r="J129">
        <v>2.2200000000000002</v>
      </c>
      <c r="K129">
        <v>3.35</v>
      </c>
      <c r="L129">
        <v>3.33</v>
      </c>
    </row>
    <row r="130" spans="1:12">
      <c r="A130">
        <v>173.28999999999982</v>
      </c>
      <c r="B130">
        <v>2.17</v>
      </c>
      <c r="C130">
        <v>1.82</v>
      </c>
      <c r="D130">
        <v>2.83</v>
      </c>
      <c r="E130">
        <v>0.6</v>
      </c>
      <c r="F130">
        <v>0.82</v>
      </c>
      <c r="G130">
        <v>1.1000000000000001</v>
      </c>
      <c r="H130">
        <v>1.83</v>
      </c>
      <c r="I130">
        <v>1.59</v>
      </c>
      <c r="J130">
        <v>2.2200000000000002</v>
      </c>
      <c r="K130">
        <v>3.34</v>
      </c>
      <c r="L130">
        <v>3.34</v>
      </c>
    </row>
    <row r="131" spans="1:12">
      <c r="A131">
        <v>174.63999999999982</v>
      </c>
      <c r="B131">
        <v>2.17</v>
      </c>
      <c r="C131">
        <v>1.83</v>
      </c>
      <c r="D131">
        <v>2.83</v>
      </c>
      <c r="E131">
        <v>0.6</v>
      </c>
      <c r="F131">
        <v>0.82</v>
      </c>
      <c r="G131">
        <v>1.1000000000000001</v>
      </c>
      <c r="H131">
        <v>1.83</v>
      </c>
      <c r="I131">
        <v>1.58</v>
      </c>
      <c r="J131">
        <v>2.21</v>
      </c>
      <c r="K131">
        <v>2.79</v>
      </c>
      <c r="L131">
        <v>3.33</v>
      </c>
    </row>
    <row r="132" spans="1:12">
      <c r="A132">
        <v>175.98999999999981</v>
      </c>
      <c r="B132">
        <v>2.16</v>
      </c>
      <c r="C132">
        <v>1.83</v>
      </c>
      <c r="D132">
        <v>2.84</v>
      </c>
      <c r="E132">
        <v>0.6</v>
      </c>
      <c r="F132">
        <v>0.83</v>
      </c>
      <c r="G132">
        <v>1.1200000000000001</v>
      </c>
      <c r="H132">
        <v>1.83</v>
      </c>
      <c r="I132">
        <v>1.58</v>
      </c>
      <c r="J132">
        <v>2.2200000000000002</v>
      </c>
      <c r="K132">
        <v>3.25</v>
      </c>
      <c r="L132">
        <v>3.33</v>
      </c>
    </row>
    <row r="133" spans="1:12">
      <c r="A133">
        <v>177.3399999999998</v>
      </c>
      <c r="B133">
        <v>2.17</v>
      </c>
      <c r="C133">
        <v>1.83</v>
      </c>
      <c r="D133">
        <v>2.84</v>
      </c>
      <c r="E133">
        <v>0.61</v>
      </c>
      <c r="F133">
        <v>0.83</v>
      </c>
      <c r="G133">
        <v>1.1100000000000001</v>
      </c>
      <c r="H133">
        <v>1.83</v>
      </c>
      <c r="I133">
        <v>1.57</v>
      </c>
      <c r="J133">
        <v>2.2200000000000002</v>
      </c>
      <c r="K133">
        <v>3.34</v>
      </c>
      <c r="L133">
        <v>3.34</v>
      </c>
    </row>
    <row r="134" spans="1:12">
      <c r="A134">
        <v>178.69999999999982</v>
      </c>
      <c r="B134">
        <v>2.17</v>
      </c>
      <c r="C134">
        <v>1.83</v>
      </c>
      <c r="D134">
        <v>2.85</v>
      </c>
      <c r="E134">
        <v>0.61</v>
      </c>
      <c r="F134">
        <v>0.83</v>
      </c>
      <c r="G134">
        <v>1.0900000000000001</v>
      </c>
      <c r="H134">
        <v>1.82</v>
      </c>
      <c r="I134">
        <v>1.59</v>
      </c>
      <c r="J134">
        <v>2.2200000000000002</v>
      </c>
      <c r="K134">
        <v>3.23</v>
      </c>
      <c r="L134">
        <v>3.34</v>
      </c>
    </row>
    <row r="135" spans="1:12">
      <c r="A135">
        <v>180.04999999999981</v>
      </c>
      <c r="B135">
        <v>2.17</v>
      </c>
      <c r="C135">
        <v>1.83</v>
      </c>
      <c r="D135">
        <v>2.84</v>
      </c>
      <c r="E135">
        <v>0.61</v>
      </c>
      <c r="F135">
        <v>0.82</v>
      </c>
      <c r="G135">
        <v>1.1200000000000001</v>
      </c>
      <c r="H135">
        <v>1.83</v>
      </c>
      <c r="I135">
        <v>1.59</v>
      </c>
      <c r="J135">
        <v>2.2200000000000002</v>
      </c>
      <c r="K135">
        <v>2.98</v>
      </c>
      <c r="L135">
        <v>3.35</v>
      </c>
    </row>
    <row r="136" spans="1:12">
      <c r="A136">
        <v>181.39999999999981</v>
      </c>
      <c r="B136">
        <v>2.17</v>
      </c>
      <c r="C136">
        <v>1.83</v>
      </c>
      <c r="D136">
        <v>2.84</v>
      </c>
      <c r="E136">
        <v>0.62</v>
      </c>
      <c r="F136">
        <v>0.83</v>
      </c>
      <c r="G136">
        <v>1.1100000000000001</v>
      </c>
      <c r="H136">
        <v>1.82</v>
      </c>
      <c r="I136">
        <v>1.58</v>
      </c>
      <c r="J136">
        <v>2.2200000000000002</v>
      </c>
      <c r="K136">
        <v>3.33</v>
      </c>
      <c r="L136">
        <v>3.34</v>
      </c>
    </row>
    <row r="137" spans="1:12">
      <c r="A137">
        <v>182.7499999999998</v>
      </c>
      <c r="B137">
        <v>2.17</v>
      </c>
      <c r="C137">
        <v>1.82</v>
      </c>
      <c r="D137">
        <v>2.85</v>
      </c>
      <c r="E137">
        <v>0.62</v>
      </c>
      <c r="F137">
        <v>0.82</v>
      </c>
      <c r="G137">
        <v>1.1200000000000001</v>
      </c>
      <c r="H137">
        <v>1.82</v>
      </c>
      <c r="I137">
        <v>1.58</v>
      </c>
      <c r="J137">
        <v>2.2200000000000002</v>
      </c>
      <c r="K137">
        <v>3.24</v>
      </c>
      <c r="L137">
        <v>3.34</v>
      </c>
    </row>
    <row r="138" spans="1:12">
      <c r="A138">
        <v>184.0999999999998</v>
      </c>
      <c r="B138">
        <v>2.17</v>
      </c>
      <c r="C138">
        <v>1.83</v>
      </c>
      <c r="D138">
        <v>2.86</v>
      </c>
      <c r="E138">
        <v>0.62</v>
      </c>
      <c r="F138">
        <v>0.82</v>
      </c>
      <c r="G138">
        <v>1.1200000000000001</v>
      </c>
      <c r="H138">
        <v>1.83</v>
      </c>
      <c r="I138">
        <v>1.59</v>
      </c>
      <c r="J138">
        <v>2.2200000000000002</v>
      </c>
      <c r="K138">
        <v>3.26</v>
      </c>
      <c r="L138">
        <v>3.35</v>
      </c>
    </row>
    <row r="139" spans="1:12">
      <c r="A139">
        <v>185.44999999999979</v>
      </c>
      <c r="B139">
        <v>2.17</v>
      </c>
      <c r="C139">
        <v>1.83</v>
      </c>
      <c r="D139">
        <v>2.86</v>
      </c>
      <c r="E139">
        <v>0.62</v>
      </c>
      <c r="F139">
        <v>0.83</v>
      </c>
      <c r="G139">
        <v>1.1200000000000001</v>
      </c>
      <c r="H139">
        <v>1.82</v>
      </c>
      <c r="I139">
        <v>1.59</v>
      </c>
      <c r="J139">
        <v>2.2200000000000002</v>
      </c>
      <c r="K139">
        <v>2.82</v>
      </c>
      <c r="L139">
        <v>3.36</v>
      </c>
    </row>
    <row r="140" spans="1:12">
      <c r="A140">
        <v>186.79999999999978</v>
      </c>
      <c r="B140">
        <v>2.17</v>
      </c>
      <c r="C140">
        <v>1.83</v>
      </c>
      <c r="D140">
        <v>2.85</v>
      </c>
      <c r="E140">
        <v>0.61</v>
      </c>
      <c r="F140">
        <v>0.83</v>
      </c>
      <c r="G140">
        <v>1.1200000000000001</v>
      </c>
      <c r="H140">
        <v>1.83</v>
      </c>
      <c r="I140">
        <v>1.59</v>
      </c>
      <c r="J140">
        <v>2.23</v>
      </c>
      <c r="K140">
        <v>2.81</v>
      </c>
      <c r="L140">
        <v>3.35</v>
      </c>
    </row>
    <row r="141" spans="1:12">
      <c r="A141">
        <v>188.1599999999998</v>
      </c>
      <c r="B141">
        <v>2.17</v>
      </c>
      <c r="C141">
        <v>1.83</v>
      </c>
      <c r="D141">
        <v>2.85</v>
      </c>
      <c r="E141">
        <v>0.61</v>
      </c>
      <c r="F141">
        <v>0.84</v>
      </c>
      <c r="G141">
        <v>1.1299999999999999</v>
      </c>
      <c r="H141">
        <v>1.83</v>
      </c>
      <c r="I141">
        <v>1.59</v>
      </c>
      <c r="J141">
        <v>2.2200000000000002</v>
      </c>
      <c r="K141">
        <v>3.29</v>
      </c>
      <c r="L141">
        <v>3.36</v>
      </c>
    </row>
    <row r="142" spans="1:12">
      <c r="A142">
        <v>189.50999999999979</v>
      </c>
      <c r="B142">
        <v>2.17</v>
      </c>
      <c r="C142">
        <v>1.83</v>
      </c>
      <c r="D142">
        <v>2.86</v>
      </c>
      <c r="E142">
        <v>0.62</v>
      </c>
      <c r="F142">
        <v>0.82</v>
      </c>
      <c r="G142">
        <v>1.1200000000000001</v>
      </c>
      <c r="H142">
        <v>1.82</v>
      </c>
      <c r="I142">
        <v>1.59</v>
      </c>
      <c r="J142">
        <v>2.23</v>
      </c>
      <c r="K142">
        <v>3.2</v>
      </c>
      <c r="L142">
        <v>3.36</v>
      </c>
    </row>
    <row r="143" spans="1:12">
      <c r="A143">
        <v>190.85999999999979</v>
      </c>
      <c r="B143">
        <v>2.17</v>
      </c>
      <c r="C143">
        <v>1.83</v>
      </c>
      <c r="D143">
        <v>2.86</v>
      </c>
      <c r="E143">
        <v>0.62</v>
      </c>
      <c r="F143">
        <v>0.82</v>
      </c>
      <c r="G143">
        <v>1.1100000000000001</v>
      </c>
      <c r="H143">
        <v>1.83</v>
      </c>
      <c r="I143">
        <v>1.59</v>
      </c>
      <c r="J143">
        <v>2.23</v>
      </c>
      <c r="K143">
        <v>3.27</v>
      </c>
      <c r="L143">
        <v>3.36</v>
      </c>
    </row>
    <row r="144" spans="1:12">
      <c r="A144">
        <v>192.22999999999979</v>
      </c>
      <c r="B144">
        <v>2.17</v>
      </c>
      <c r="C144">
        <v>1.83</v>
      </c>
      <c r="D144">
        <v>2.87</v>
      </c>
      <c r="E144">
        <v>0.63</v>
      </c>
      <c r="F144">
        <v>0.82</v>
      </c>
      <c r="G144">
        <v>1.1200000000000001</v>
      </c>
      <c r="H144">
        <v>1.83</v>
      </c>
      <c r="I144">
        <v>1.59</v>
      </c>
      <c r="J144">
        <v>2.23</v>
      </c>
      <c r="K144">
        <v>3</v>
      </c>
      <c r="L144">
        <v>3.36</v>
      </c>
    </row>
    <row r="145" spans="1:12">
      <c r="A145">
        <v>193.57999999999979</v>
      </c>
      <c r="B145">
        <v>2.1800000000000002</v>
      </c>
      <c r="C145">
        <v>1.82</v>
      </c>
      <c r="D145">
        <v>2.87</v>
      </c>
      <c r="E145">
        <v>0.62</v>
      </c>
      <c r="F145">
        <v>0.82</v>
      </c>
      <c r="G145">
        <v>1.1100000000000001</v>
      </c>
      <c r="H145">
        <v>1.83</v>
      </c>
      <c r="I145">
        <v>1.6</v>
      </c>
      <c r="J145">
        <v>2.2400000000000002</v>
      </c>
      <c r="K145">
        <v>3.38</v>
      </c>
      <c r="L145">
        <v>3.36</v>
      </c>
    </row>
    <row r="146" spans="1:12">
      <c r="A146">
        <v>194.9399999999998</v>
      </c>
      <c r="B146">
        <v>2.17</v>
      </c>
      <c r="C146">
        <v>1.83</v>
      </c>
      <c r="D146">
        <v>2.87</v>
      </c>
      <c r="E146">
        <v>0.62</v>
      </c>
      <c r="F146">
        <v>0.83</v>
      </c>
      <c r="G146">
        <v>1.1200000000000001</v>
      </c>
      <c r="H146">
        <v>1.83</v>
      </c>
      <c r="I146">
        <v>1.59</v>
      </c>
      <c r="J146">
        <v>2.23</v>
      </c>
      <c r="K146">
        <v>3.29</v>
      </c>
      <c r="L146">
        <v>3.36</v>
      </c>
    </row>
    <row r="147" spans="1:12">
      <c r="A147">
        <v>196.28999999999979</v>
      </c>
      <c r="B147">
        <v>2.1800000000000002</v>
      </c>
      <c r="C147">
        <v>1.82</v>
      </c>
      <c r="D147">
        <v>2.87</v>
      </c>
      <c r="E147">
        <v>0.63</v>
      </c>
      <c r="F147">
        <v>0.82</v>
      </c>
      <c r="G147">
        <v>1.1200000000000001</v>
      </c>
      <c r="H147">
        <v>1.83</v>
      </c>
      <c r="I147">
        <v>1.6</v>
      </c>
      <c r="J147">
        <v>2.2200000000000002</v>
      </c>
      <c r="K147">
        <v>3.38</v>
      </c>
      <c r="L147">
        <v>3.37</v>
      </c>
    </row>
    <row r="148" spans="1:12">
      <c r="A148">
        <v>197.64999999999981</v>
      </c>
      <c r="B148">
        <v>2.1800000000000002</v>
      </c>
      <c r="C148">
        <v>1.83</v>
      </c>
      <c r="D148">
        <v>2.88</v>
      </c>
      <c r="E148">
        <v>0.62</v>
      </c>
      <c r="F148">
        <v>0.82</v>
      </c>
      <c r="G148">
        <v>1.1200000000000001</v>
      </c>
      <c r="H148">
        <v>1.83</v>
      </c>
      <c r="I148">
        <v>1.59</v>
      </c>
      <c r="J148">
        <v>2.23</v>
      </c>
      <c r="K148">
        <v>3.25</v>
      </c>
      <c r="L148">
        <v>3.36</v>
      </c>
    </row>
    <row r="149" spans="1:12">
      <c r="A149">
        <v>198.98999999999981</v>
      </c>
      <c r="B149">
        <v>2.1800000000000002</v>
      </c>
      <c r="C149">
        <v>1.84</v>
      </c>
      <c r="D149">
        <v>2.88</v>
      </c>
      <c r="E149">
        <v>0.63</v>
      </c>
      <c r="F149">
        <v>0.83</v>
      </c>
      <c r="G149">
        <v>1.1200000000000001</v>
      </c>
      <c r="H149">
        <v>1.83</v>
      </c>
      <c r="I149">
        <v>1.59</v>
      </c>
      <c r="J149">
        <v>2.23</v>
      </c>
      <c r="K149">
        <v>3.02</v>
      </c>
      <c r="L149">
        <v>3.38</v>
      </c>
    </row>
    <row r="150" spans="1:12">
      <c r="A150">
        <v>200.3399999999998</v>
      </c>
      <c r="B150">
        <v>2.17</v>
      </c>
      <c r="C150">
        <v>1.83</v>
      </c>
      <c r="D150">
        <v>2.87</v>
      </c>
      <c r="E150">
        <v>0.63</v>
      </c>
      <c r="F150">
        <v>0.82</v>
      </c>
      <c r="G150">
        <v>1.1100000000000001</v>
      </c>
      <c r="H150">
        <v>1.82</v>
      </c>
      <c r="I150">
        <v>1.59</v>
      </c>
      <c r="J150">
        <v>2.23</v>
      </c>
      <c r="K150">
        <v>3</v>
      </c>
      <c r="L150">
        <v>3.37</v>
      </c>
    </row>
    <row r="151" spans="1:12">
      <c r="A151">
        <v>201.69999999999982</v>
      </c>
      <c r="B151">
        <v>2.17</v>
      </c>
      <c r="C151">
        <v>1.82</v>
      </c>
      <c r="D151">
        <v>2.88</v>
      </c>
      <c r="E151">
        <v>0.62</v>
      </c>
      <c r="F151">
        <v>0.82</v>
      </c>
      <c r="G151">
        <v>1.1299999999999999</v>
      </c>
      <c r="H151">
        <v>1.83</v>
      </c>
      <c r="I151">
        <v>1.59</v>
      </c>
      <c r="J151">
        <v>2.23</v>
      </c>
      <c r="K151">
        <v>2.82</v>
      </c>
      <c r="L151">
        <v>3.38</v>
      </c>
    </row>
    <row r="152" spans="1:12">
      <c r="A152">
        <v>203.04999999999981</v>
      </c>
      <c r="B152">
        <v>2.19</v>
      </c>
      <c r="C152">
        <v>1.84</v>
      </c>
      <c r="D152">
        <v>2.88</v>
      </c>
      <c r="E152">
        <v>0.63</v>
      </c>
      <c r="F152">
        <v>0.82</v>
      </c>
      <c r="G152">
        <v>1.1299999999999999</v>
      </c>
      <c r="H152">
        <v>1.83</v>
      </c>
      <c r="I152">
        <v>1.59</v>
      </c>
      <c r="J152">
        <v>2.2400000000000002</v>
      </c>
      <c r="K152">
        <v>3.06</v>
      </c>
      <c r="L152">
        <v>3.37</v>
      </c>
    </row>
    <row r="153" spans="1:12">
      <c r="A153">
        <v>204.40999999999983</v>
      </c>
      <c r="B153">
        <v>2.1800000000000002</v>
      </c>
      <c r="C153">
        <v>1.83</v>
      </c>
      <c r="D153">
        <v>2.88</v>
      </c>
      <c r="E153">
        <v>0.63</v>
      </c>
      <c r="F153">
        <v>0.82</v>
      </c>
      <c r="G153">
        <v>1.1299999999999999</v>
      </c>
      <c r="H153">
        <v>1.83</v>
      </c>
      <c r="I153">
        <v>1.6</v>
      </c>
      <c r="J153">
        <v>2.23</v>
      </c>
      <c r="K153">
        <v>3.37</v>
      </c>
      <c r="L153">
        <v>3.38</v>
      </c>
    </row>
    <row r="154" spans="1:12">
      <c r="A154">
        <v>205.75999999999982</v>
      </c>
      <c r="B154">
        <v>2.1800000000000002</v>
      </c>
      <c r="C154">
        <v>1.83</v>
      </c>
      <c r="D154">
        <v>2.89</v>
      </c>
      <c r="E154">
        <v>0.61</v>
      </c>
      <c r="F154">
        <v>0.82</v>
      </c>
      <c r="G154">
        <v>1.1299999999999999</v>
      </c>
      <c r="H154">
        <v>1.83</v>
      </c>
      <c r="I154">
        <v>1.6</v>
      </c>
      <c r="J154">
        <v>2.2400000000000002</v>
      </c>
      <c r="K154">
        <v>3.16</v>
      </c>
      <c r="L154">
        <v>3.38</v>
      </c>
    </row>
    <row r="155" spans="1:12">
      <c r="A155">
        <v>207.11999999999983</v>
      </c>
      <c r="B155">
        <v>2.1800000000000002</v>
      </c>
      <c r="C155">
        <v>1.83</v>
      </c>
      <c r="D155">
        <v>2.89</v>
      </c>
      <c r="E155">
        <v>0.63</v>
      </c>
      <c r="F155">
        <v>0.83</v>
      </c>
      <c r="G155">
        <v>1.1299999999999999</v>
      </c>
      <c r="H155">
        <v>1.83</v>
      </c>
      <c r="I155">
        <v>1.6</v>
      </c>
      <c r="J155">
        <v>2.2400000000000002</v>
      </c>
      <c r="K155">
        <v>3.24</v>
      </c>
      <c r="L155">
        <v>3.38</v>
      </c>
    </row>
    <row r="156" spans="1:12">
      <c r="A156">
        <v>208.46999999999983</v>
      </c>
      <c r="B156">
        <v>2.1800000000000002</v>
      </c>
      <c r="C156">
        <v>1.83</v>
      </c>
      <c r="D156">
        <v>2.89</v>
      </c>
      <c r="E156">
        <v>0.63</v>
      </c>
      <c r="F156">
        <v>0.83</v>
      </c>
      <c r="G156">
        <v>1.1299999999999999</v>
      </c>
      <c r="H156">
        <v>1.84</v>
      </c>
      <c r="I156">
        <v>1.6</v>
      </c>
      <c r="J156">
        <v>2.2400000000000002</v>
      </c>
      <c r="K156">
        <v>3.21</v>
      </c>
      <c r="L156">
        <v>3.38</v>
      </c>
    </row>
    <row r="157" spans="1:12">
      <c r="A157">
        <v>209.81999999999982</v>
      </c>
      <c r="B157">
        <v>2.1800000000000002</v>
      </c>
      <c r="C157">
        <v>1.83</v>
      </c>
      <c r="D157">
        <v>2.89</v>
      </c>
      <c r="E157">
        <v>0.63</v>
      </c>
      <c r="F157">
        <v>0.83</v>
      </c>
      <c r="G157">
        <v>1.1399999999999999</v>
      </c>
      <c r="H157">
        <v>1.84</v>
      </c>
      <c r="I157">
        <v>1.6</v>
      </c>
      <c r="J157">
        <v>2.23</v>
      </c>
      <c r="K157">
        <v>2.83</v>
      </c>
      <c r="L157">
        <v>3.39</v>
      </c>
    </row>
    <row r="158" spans="1:12">
      <c r="A158">
        <v>211.16999999999982</v>
      </c>
      <c r="B158">
        <v>2.1800000000000002</v>
      </c>
      <c r="C158">
        <v>1.83</v>
      </c>
      <c r="D158">
        <v>2.91</v>
      </c>
      <c r="E158">
        <v>0.63</v>
      </c>
      <c r="F158">
        <v>0.83</v>
      </c>
      <c r="G158">
        <v>1.19</v>
      </c>
      <c r="H158">
        <v>1.83</v>
      </c>
      <c r="I158">
        <v>1.6</v>
      </c>
      <c r="J158">
        <v>2.2400000000000002</v>
      </c>
      <c r="K158">
        <v>3.29</v>
      </c>
      <c r="L158">
        <v>3.39</v>
      </c>
    </row>
    <row r="159" spans="1:12">
      <c r="A159">
        <v>212.52999999999983</v>
      </c>
      <c r="B159">
        <v>2.1800000000000002</v>
      </c>
      <c r="C159">
        <v>1.83</v>
      </c>
      <c r="D159">
        <v>2.91</v>
      </c>
      <c r="E159">
        <v>0.63</v>
      </c>
      <c r="F159">
        <v>0.84</v>
      </c>
      <c r="G159">
        <v>1.1399999999999999</v>
      </c>
      <c r="H159">
        <v>1.84</v>
      </c>
      <c r="I159">
        <v>1.61</v>
      </c>
      <c r="J159">
        <v>2.2400000000000002</v>
      </c>
      <c r="K159">
        <v>3.14</v>
      </c>
      <c r="L159">
        <v>3.4</v>
      </c>
    </row>
    <row r="160" spans="1:12">
      <c r="A160">
        <v>213.89999999999984</v>
      </c>
      <c r="B160">
        <v>2.19</v>
      </c>
      <c r="C160">
        <v>1.83</v>
      </c>
      <c r="D160">
        <v>2.91</v>
      </c>
      <c r="E160">
        <v>0.62</v>
      </c>
      <c r="F160">
        <v>0.84</v>
      </c>
      <c r="G160">
        <v>1.1299999999999999</v>
      </c>
      <c r="H160">
        <v>1.84</v>
      </c>
      <c r="I160">
        <v>1.59</v>
      </c>
      <c r="J160">
        <v>2.23</v>
      </c>
      <c r="K160">
        <v>3.39</v>
      </c>
      <c r="L160">
        <v>3.38</v>
      </c>
    </row>
    <row r="161" spans="1:12">
      <c r="A161">
        <v>215.24999999999983</v>
      </c>
      <c r="B161">
        <v>2.1800000000000002</v>
      </c>
      <c r="C161">
        <v>1.83</v>
      </c>
      <c r="D161">
        <v>2.9</v>
      </c>
      <c r="E161">
        <v>0.62</v>
      </c>
      <c r="F161">
        <v>0.84</v>
      </c>
      <c r="G161">
        <v>1.1299999999999999</v>
      </c>
      <c r="H161">
        <v>1.84</v>
      </c>
      <c r="I161">
        <v>1.59</v>
      </c>
      <c r="J161">
        <v>2.25</v>
      </c>
      <c r="K161">
        <v>3.27</v>
      </c>
      <c r="L161">
        <v>3.4</v>
      </c>
    </row>
    <row r="162" spans="1:12">
      <c r="A162">
        <v>216.58999999999983</v>
      </c>
      <c r="B162">
        <v>2.19</v>
      </c>
      <c r="C162">
        <v>1.83</v>
      </c>
      <c r="D162">
        <v>2.92</v>
      </c>
      <c r="E162">
        <v>0.62</v>
      </c>
      <c r="F162">
        <v>0.82</v>
      </c>
      <c r="G162">
        <v>1.1200000000000001</v>
      </c>
      <c r="H162">
        <v>1.83</v>
      </c>
      <c r="I162">
        <v>1.6</v>
      </c>
      <c r="J162">
        <v>2.2400000000000002</v>
      </c>
      <c r="K162">
        <v>2.99</v>
      </c>
      <c r="L162">
        <v>3.39</v>
      </c>
    </row>
    <row r="163" spans="1:12">
      <c r="A163">
        <v>217.93999999999983</v>
      </c>
      <c r="B163">
        <v>2.1800000000000002</v>
      </c>
      <c r="C163">
        <v>1.83</v>
      </c>
      <c r="D163">
        <v>2.91</v>
      </c>
      <c r="E163">
        <v>0.64</v>
      </c>
      <c r="F163">
        <v>0.83</v>
      </c>
      <c r="G163">
        <v>1.1299999999999999</v>
      </c>
      <c r="H163">
        <v>1.84</v>
      </c>
      <c r="I163">
        <v>1.6</v>
      </c>
      <c r="J163">
        <v>2.23</v>
      </c>
      <c r="K163">
        <v>3.36</v>
      </c>
      <c r="L163">
        <v>3.4</v>
      </c>
    </row>
    <row r="164" spans="1:12">
      <c r="A164">
        <v>219.29999999999984</v>
      </c>
      <c r="B164">
        <v>2.1800000000000002</v>
      </c>
      <c r="C164">
        <v>1.83</v>
      </c>
      <c r="D164">
        <v>2.9</v>
      </c>
      <c r="E164">
        <v>0.63</v>
      </c>
      <c r="F164">
        <v>0.82</v>
      </c>
      <c r="G164">
        <v>1.1299999999999999</v>
      </c>
      <c r="H164">
        <v>1.84</v>
      </c>
      <c r="I164">
        <v>1.61</v>
      </c>
      <c r="J164">
        <v>2.25</v>
      </c>
      <c r="K164">
        <v>2.82</v>
      </c>
      <c r="L164">
        <v>3.4</v>
      </c>
    </row>
    <row r="165" spans="1:12">
      <c r="A165">
        <v>220.64999999999984</v>
      </c>
      <c r="B165">
        <v>2.1800000000000002</v>
      </c>
      <c r="C165">
        <v>1.83</v>
      </c>
      <c r="D165">
        <v>2.91</v>
      </c>
      <c r="E165">
        <v>0.64</v>
      </c>
      <c r="F165">
        <v>0.83</v>
      </c>
      <c r="G165">
        <v>1.1299999999999999</v>
      </c>
      <c r="H165">
        <v>1.84</v>
      </c>
      <c r="I165">
        <v>1.6</v>
      </c>
      <c r="J165">
        <v>2.2400000000000002</v>
      </c>
      <c r="K165">
        <v>2.94</v>
      </c>
      <c r="L165">
        <v>3.39</v>
      </c>
    </row>
    <row r="166" spans="1:12">
      <c r="A166">
        <v>221.99999999999983</v>
      </c>
      <c r="B166">
        <v>2.19</v>
      </c>
      <c r="C166">
        <v>1.83</v>
      </c>
      <c r="D166">
        <v>2.9</v>
      </c>
      <c r="E166">
        <v>0.65</v>
      </c>
      <c r="F166">
        <v>0.84</v>
      </c>
      <c r="G166">
        <v>1.1399999999999999</v>
      </c>
      <c r="H166">
        <v>1.83</v>
      </c>
      <c r="I166">
        <v>1.61</v>
      </c>
      <c r="J166">
        <v>2.2400000000000002</v>
      </c>
      <c r="K166">
        <v>3.39</v>
      </c>
      <c r="L166">
        <v>3.4</v>
      </c>
    </row>
    <row r="167" spans="1:12">
      <c r="A167">
        <v>223.34999999999982</v>
      </c>
      <c r="B167">
        <v>2.1800000000000002</v>
      </c>
      <c r="C167">
        <v>1.85</v>
      </c>
      <c r="D167">
        <v>2.92</v>
      </c>
      <c r="E167">
        <v>0.64</v>
      </c>
      <c r="F167">
        <v>0.83</v>
      </c>
      <c r="G167">
        <v>1.1299999999999999</v>
      </c>
      <c r="H167">
        <v>1.84</v>
      </c>
      <c r="I167">
        <v>1.6</v>
      </c>
      <c r="J167">
        <v>2.25</v>
      </c>
      <c r="K167">
        <v>2.83</v>
      </c>
      <c r="L167">
        <v>3.4</v>
      </c>
    </row>
    <row r="168" spans="1:12">
      <c r="A168">
        <v>224.70999999999984</v>
      </c>
      <c r="B168">
        <v>2.19</v>
      </c>
      <c r="C168">
        <v>1.82</v>
      </c>
      <c r="D168">
        <v>2.91</v>
      </c>
      <c r="E168">
        <v>0.64</v>
      </c>
      <c r="F168">
        <v>0.83</v>
      </c>
      <c r="G168">
        <v>1.1399999999999999</v>
      </c>
      <c r="H168">
        <v>1.83</v>
      </c>
      <c r="I168">
        <v>1.6</v>
      </c>
      <c r="J168">
        <v>2.2400000000000002</v>
      </c>
      <c r="K168">
        <v>3.37</v>
      </c>
      <c r="L168">
        <v>3.39</v>
      </c>
    </row>
    <row r="169" spans="1:12">
      <c r="A169">
        <v>226.05999999999983</v>
      </c>
      <c r="B169">
        <v>2.19</v>
      </c>
      <c r="C169">
        <v>1.83</v>
      </c>
      <c r="D169">
        <v>2.92</v>
      </c>
      <c r="E169">
        <v>0.64</v>
      </c>
      <c r="F169">
        <v>0.84</v>
      </c>
      <c r="G169">
        <v>1.1299999999999999</v>
      </c>
      <c r="H169">
        <v>1.84</v>
      </c>
      <c r="I169">
        <v>1.61</v>
      </c>
      <c r="J169">
        <v>2.2400000000000002</v>
      </c>
      <c r="K169">
        <v>2.81</v>
      </c>
      <c r="L169">
        <v>3.4</v>
      </c>
    </row>
    <row r="170" spans="1:12">
      <c r="A170">
        <v>227.40999999999983</v>
      </c>
      <c r="B170">
        <v>2.1800000000000002</v>
      </c>
      <c r="C170">
        <v>1.83</v>
      </c>
      <c r="D170">
        <v>2.92</v>
      </c>
      <c r="E170">
        <v>0.64</v>
      </c>
      <c r="F170">
        <v>0.82</v>
      </c>
      <c r="G170">
        <v>1.1299999999999999</v>
      </c>
      <c r="H170">
        <v>1.83</v>
      </c>
      <c r="I170">
        <v>1.6</v>
      </c>
      <c r="J170">
        <v>2.2400000000000002</v>
      </c>
      <c r="K170">
        <v>3.26</v>
      </c>
      <c r="L170">
        <v>3.4</v>
      </c>
    </row>
    <row r="171" spans="1:12">
      <c r="A171">
        <v>228.75999999999982</v>
      </c>
      <c r="B171">
        <v>2.19</v>
      </c>
      <c r="C171">
        <v>1.84</v>
      </c>
      <c r="D171">
        <v>2.92</v>
      </c>
      <c r="E171">
        <v>0.64</v>
      </c>
      <c r="F171">
        <v>0.83</v>
      </c>
      <c r="G171">
        <v>1.1200000000000001</v>
      </c>
      <c r="H171">
        <v>1.83</v>
      </c>
      <c r="I171">
        <v>1.6</v>
      </c>
      <c r="J171">
        <v>2.25</v>
      </c>
      <c r="K171">
        <v>3.11</v>
      </c>
      <c r="L171">
        <v>3.4</v>
      </c>
    </row>
    <row r="172" spans="1:12">
      <c r="A172">
        <v>230.11999999999983</v>
      </c>
      <c r="B172">
        <v>2.19</v>
      </c>
      <c r="C172">
        <v>1.83</v>
      </c>
      <c r="D172">
        <v>2.92</v>
      </c>
      <c r="E172">
        <v>0.65</v>
      </c>
      <c r="F172">
        <v>0.84</v>
      </c>
      <c r="G172">
        <v>1.1299999999999999</v>
      </c>
      <c r="H172">
        <v>1.83</v>
      </c>
      <c r="I172">
        <v>1.61</v>
      </c>
      <c r="J172">
        <v>2.2400000000000002</v>
      </c>
      <c r="K172">
        <v>3.24</v>
      </c>
      <c r="L172">
        <v>3.4</v>
      </c>
    </row>
    <row r="173" spans="1:12">
      <c r="A173">
        <v>231.47999999999985</v>
      </c>
      <c r="B173">
        <v>2.1800000000000002</v>
      </c>
      <c r="C173">
        <v>1.83</v>
      </c>
      <c r="D173">
        <v>2.92</v>
      </c>
      <c r="E173">
        <v>0.64</v>
      </c>
      <c r="F173">
        <v>0.84</v>
      </c>
      <c r="G173">
        <v>1.1399999999999999</v>
      </c>
      <c r="H173">
        <v>1.84</v>
      </c>
      <c r="I173">
        <v>1.6</v>
      </c>
      <c r="J173">
        <v>2.2400000000000002</v>
      </c>
      <c r="K173">
        <v>3.4</v>
      </c>
      <c r="L173">
        <v>3.41</v>
      </c>
    </row>
    <row r="174" spans="1:12">
      <c r="A174">
        <v>232.82999999999984</v>
      </c>
      <c r="B174">
        <v>2.1800000000000002</v>
      </c>
      <c r="C174">
        <v>1.83</v>
      </c>
      <c r="D174">
        <v>2.92</v>
      </c>
      <c r="E174">
        <v>0.65</v>
      </c>
      <c r="F174">
        <v>0.82</v>
      </c>
      <c r="G174">
        <v>1.1399999999999999</v>
      </c>
      <c r="H174">
        <v>1.84</v>
      </c>
      <c r="I174">
        <v>1.61</v>
      </c>
      <c r="J174">
        <v>2.2400000000000002</v>
      </c>
      <c r="K174">
        <v>3.01</v>
      </c>
      <c r="L174">
        <v>3.41</v>
      </c>
    </row>
    <row r="175" spans="1:12">
      <c r="A175">
        <v>234.18999999999986</v>
      </c>
      <c r="B175">
        <v>2.19</v>
      </c>
      <c r="C175">
        <v>1.83</v>
      </c>
      <c r="D175">
        <v>2.92</v>
      </c>
      <c r="E175">
        <v>0.65</v>
      </c>
      <c r="F175">
        <v>0.83</v>
      </c>
      <c r="G175">
        <v>1.1399999999999999</v>
      </c>
      <c r="H175">
        <v>1.84</v>
      </c>
      <c r="I175">
        <v>1.61</v>
      </c>
      <c r="J175">
        <v>2.2400000000000002</v>
      </c>
      <c r="K175">
        <v>3.35</v>
      </c>
      <c r="L175">
        <v>3.41</v>
      </c>
    </row>
    <row r="176" spans="1:12">
      <c r="A176">
        <v>235.53999999999985</v>
      </c>
      <c r="B176">
        <v>2.19</v>
      </c>
      <c r="C176">
        <v>1.84</v>
      </c>
      <c r="D176">
        <v>2.93</v>
      </c>
      <c r="E176">
        <v>0.64</v>
      </c>
      <c r="F176">
        <v>0.84</v>
      </c>
      <c r="G176">
        <v>1.1399999999999999</v>
      </c>
      <c r="H176">
        <v>1.84</v>
      </c>
      <c r="I176">
        <v>1.6</v>
      </c>
      <c r="J176">
        <v>2.2400000000000002</v>
      </c>
      <c r="K176">
        <v>3.43</v>
      </c>
      <c r="L176">
        <v>3.41</v>
      </c>
    </row>
    <row r="177" spans="1:12">
      <c r="A177">
        <v>236.89999999999986</v>
      </c>
      <c r="B177">
        <v>2.19</v>
      </c>
      <c r="C177">
        <v>1.84</v>
      </c>
      <c r="D177">
        <v>2.93</v>
      </c>
      <c r="E177">
        <v>0.64</v>
      </c>
      <c r="F177">
        <v>0.82</v>
      </c>
      <c r="G177">
        <v>1.1399999999999999</v>
      </c>
      <c r="H177">
        <v>1.84</v>
      </c>
      <c r="I177">
        <v>1.6</v>
      </c>
      <c r="J177">
        <v>2.2400000000000002</v>
      </c>
      <c r="K177">
        <v>3.12</v>
      </c>
      <c r="L177">
        <v>3.41</v>
      </c>
    </row>
    <row r="178" spans="1:12">
      <c r="A178">
        <v>238.24999999999986</v>
      </c>
      <c r="B178">
        <v>2.2000000000000002</v>
      </c>
      <c r="C178">
        <v>1.84</v>
      </c>
      <c r="D178">
        <v>2.93</v>
      </c>
      <c r="E178">
        <v>0.64</v>
      </c>
      <c r="F178">
        <v>0.83</v>
      </c>
      <c r="G178">
        <v>1.1399999999999999</v>
      </c>
      <c r="H178">
        <v>1.84</v>
      </c>
      <c r="I178">
        <v>1.61</v>
      </c>
      <c r="J178">
        <v>2.25</v>
      </c>
      <c r="K178">
        <v>2.83</v>
      </c>
      <c r="L178">
        <v>3.41</v>
      </c>
    </row>
    <row r="179" spans="1:12">
      <c r="A179">
        <v>239.60999999999987</v>
      </c>
      <c r="B179">
        <v>2.21</v>
      </c>
      <c r="C179">
        <v>1.83</v>
      </c>
      <c r="D179">
        <v>2.93</v>
      </c>
      <c r="E179">
        <v>0.64</v>
      </c>
      <c r="F179">
        <v>0.83</v>
      </c>
      <c r="G179">
        <v>1.1399999999999999</v>
      </c>
      <c r="H179">
        <v>1.84</v>
      </c>
      <c r="I179">
        <v>1.61</v>
      </c>
      <c r="J179">
        <v>2.25</v>
      </c>
      <c r="K179">
        <v>3.15</v>
      </c>
      <c r="L179">
        <v>3.41</v>
      </c>
    </row>
    <row r="180" spans="1:12">
      <c r="A180">
        <v>240.95999999999987</v>
      </c>
      <c r="B180">
        <v>2.19</v>
      </c>
      <c r="C180">
        <v>1.83</v>
      </c>
      <c r="D180">
        <v>2.92</v>
      </c>
      <c r="E180">
        <v>0.64</v>
      </c>
      <c r="F180">
        <v>0.83</v>
      </c>
      <c r="G180">
        <v>1.1299999999999999</v>
      </c>
      <c r="H180">
        <v>1.84</v>
      </c>
      <c r="I180">
        <v>1.61</v>
      </c>
      <c r="J180">
        <v>2.25</v>
      </c>
      <c r="K180">
        <v>3.32</v>
      </c>
      <c r="L180">
        <v>3.41</v>
      </c>
    </row>
    <row r="181" spans="1:12">
      <c r="A181">
        <v>242.31999999999988</v>
      </c>
      <c r="B181">
        <v>2.19</v>
      </c>
      <c r="C181">
        <v>1.83</v>
      </c>
      <c r="D181">
        <v>2.93</v>
      </c>
      <c r="E181">
        <v>0.65</v>
      </c>
      <c r="F181">
        <v>0.83</v>
      </c>
      <c r="G181">
        <v>1.1200000000000001</v>
      </c>
      <c r="H181">
        <v>1.84</v>
      </c>
      <c r="I181">
        <v>1.61</v>
      </c>
      <c r="J181">
        <v>2.25</v>
      </c>
      <c r="K181">
        <v>3.24</v>
      </c>
      <c r="L181">
        <v>3.41</v>
      </c>
    </row>
    <row r="182" spans="1:12">
      <c r="A182">
        <v>243.67999999999989</v>
      </c>
      <c r="B182">
        <v>2.19</v>
      </c>
      <c r="C182">
        <v>1.83</v>
      </c>
      <c r="D182">
        <v>2.93</v>
      </c>
      <c r="E182">
        <v>0.65</v>
      </c>
      <c r="F182">
        <v>0.84</v>
      </c>
      <c r="G182">
        <v>1.1399999999999999</v>
      </c>
      <c r="H182">
        <v>1.83</v>
      </c>
      <c r="I182">
        <v>1.62</v>
      </c>
      <c r="J182">
        <v>2.25</v>
      </c>
      <c r="K182">
        <v>3.28</v>
      </c>
      <c r="L182">
        <v>3.41</v>
      </c>
    </row>
    <row r="183" spans="1:12">
      <c r="A183">
        <v>245.02999999999989</v>
      </c>
      <c r="B183">
        <v>2.19</v>
      </c>
      <c r="C183">
        <v>1.83</v>
      </c>
      <c r="D183">
        <v>2.93</v>
      </c>
      <c r="E183">
        <v>0.65</v>
      </c>
      <c r="F183">
        <v>0.84</v>
      </c>
      <c r="G183">
        <v>1.1399999999999999</v>
      </c>
      <c r="H183">
        <v>1.83</v>
      </c>
      <c r="I183">
        <v>1.61</v>
      </c>
      <c r="J183">
        <v>2.25</v>
      </c>
      <c r="K183">
        <v>3.31</v>
      </c>
      <c r="L183">
        <v>3.42</v>
      </c>
    </row>
    <row r="184" spans="1:12">
      <c r="A184">
        <v>246.37999999999988</v>
      </c>
      <c r="B184">
        <v>2.19</v>
      </c>
      <c r="C184">
        <v>1.84</v>
      </c>
      <c r="D184">
        <v>2.94</v>
      </c>
      <c r="E184">
        <v>0.64</v>
      </c>
      <c r="F184">
        <v>0.83</v>
      </c>
      <c r="G184">
        <v>1.1399999999999999</v>
      </c>
      <c r="H184">
        <v>1.85</v>
      </c>
      <c r="I184">
        <v>1.61</v>
      </c>
      <c r="J184">
        <v>2.25</v>
      </c>
      <c r="K184">
        <v>2.81</v>
      </c>
      <c r="L184">
        <v>3.42</v>
      </c>
    </row>
    <row r="185" spans="1:12">
      <c r="A185">
        <v>247.72999999999988</v>
      </c>
      <c r="B185">
        <v>2.19</v>
      </c>
      <c r="C185">
        <v>1.83</v>
      </c>
      <c r="D185">
        <v>2.94</v>
      </c>
      <c r="E185">
        <v>0.64</v>
      </c>
      <c r="F185">
        <v>0.83</v>
      </c>
      <c r="G185">
        <v>1.1399999999999999</v>
      </c>
      <c r="H185">
        <v>1.84</v>
      </c>
      <c r="I185">
        <v>1.61</v>
      </c>
      <c r="J185">
        <v>2.25</v>
      </c>
      <c r="K185">
        <v>3.31</v>
      </c>
      <c r="L185">
        <v>3.42</v>
      </c>
    </row>
    <row r="186" spans="1:12">
      <c r="A186">
        <v>249.07999999999987</v>
      </c>
      <c r="B186">
        <v>2.19</v>
      </c>
      <c r="C186">
        <v>1.83</v>
      </c>
      <c r="D186">
        <v>2.94</v>
      </c>
      <c r="E186">
        <v>0.64</v>
      </c>
      <c r="F186">
        <v>0.84</v>
      </c>
      <c r="G186">
        <v>1.1399999999999999</v>
      </c>
      <c r="H186">
        <v>1.84</v>
      </c>
      <c r="I186">
        <v>1.6</v>
      </c>
      <c r="J186">
        <v>2.25</v>
      </c>
      <c r="K186">
        <v>3.38</v>
      </c>
      <c r="L186">
        <v>3.43</v>
      </c>
    </row>
    <row r="187" spans="1:12">
      <c r="A187">
        <v>250.42999999999986</v>
      </c>
      <c r="B187">
        <v>2.19</v>
      </c>
      <c r="C187">
        <v>1.83</v>
      </c>
      <c r="D187">
        <v>2.95</v>
      </c>
      <c r="E187">
        <v>0.64</v>
      </c>
      <c r="F187">
        <v>0.84</v>
      </c>
      <c r="G187">
        <v>1.1399999999999999</v>
      </c>
      <c r="H187">
        <v>1.84</v>
      </c>
      <c r="I187">
        <v>1.61</v>
      </c>
      <c r="J187">
        <v>2.2400000000000002</v>
      </c>
      <c r="K187">
        <v>2.82</v>
      </c>
      <c r="L187">
        <v>3.42</v>
      </c>
    </row>
    <row r="188" spans="1:12">
      <c r="A188">
        <v>251.78999999999988</v>
      </c>
      <c r="B188">
        <v>2.19</v>
      </c>
      <c r="C188">
        <v>1.84</v>
      </c>
      <c r="D188">
        <v>2.94</v>
      </c>
      <c r="E188">
        <v>0.65</v>
      </c>
      <c r="F188">
        <v>0.83</v>
      </c>
      <c r="G188">
        <v>1.1299999999999999</v>
      </c>
      <c r="H188">
        <v>1.83</v>
      </c>
      <c r="I188">
        <v>1.61</v>
      </c>
      <c r="J188">
        <v>2.2400000000000002</v>
      </c>
      <c r="K188">
        <v>3.34</v>
      </c>
      <c r="L188">
        <v>3.42</v>
      </c>
    </row>
    <row r="189" spans="1:12">
      <c r="A189">
        <v>253.14999999999989</v>
      </c>
      <c r="B189">
        <v>2.2000000000000002</v>
      </c>
      <c r="C189">
        <v>1.83</v>
      </c>
      <c r="D189">
        <v>2.94</v>
      </c>
      <c r="E189">
        <v>0.65</v>
      </c>
      <c r="F189">
        <v>0.83</v>
      </c>
      <c r="G189">
        <v>1.1399999999999999</v>
      </c>
      <c r="H189">
        <v>1.84</v>
      </c>
      <c r="I189">
        <v>1.61</v>
      </c>
      <c r="J189">
        <v>2.25</v>
      </c>
      <c r="K189">
        <v>3.27</v>
      </c>
      <c r="L189">
        <v>3.42</v>
      </c>
    </row>
    <row r="190" spans="1:12">
      <c r="A190">
        <v>254.50999999999991</v>
      </c>
      <c r="B190">
        <v>2.2000000000000002</v>
      </c>
      <c r="C190">
        <v>1.84</v>
      </c>
      <c r="D190">
        <v>2.94</v>
      </c>
      <c r="E190">
        <v>0.64</v>
      </c>
      <c r="F190">
        <v>0.83</v>
      </c>
      <c r="G190">
        <v>1.1399999999999999</v>
      </c>
      <c r="H190">
        <v>1.84</v>
      </c>
      <c r="I190">
        <v>1.62</v>
      </c>
      <c r="J190">
        <v>2.25</v>
      </c>
      <c r="K190">
        <v>3.4</v>
      </c>
      <c r="L190">
        <v>3.43</v>
      </c>
    </row>
    <row r="191" spans="1:12">
      <c r="A191">
        <v>255.8599999999999</v>
      </c>
      <c r="B191">
        <v>2.2000000000000002</v>
      </c>
      <c r="C191">
        <v>1.84</v>
      </c>
      <c r="D191">
        <v>2.95</v>
      </c>
      <c r="E191">
        <v>0.65</v>
      </c>
      <c r="F191">
        <v>0.84</v>
      </c>
      <c r="G191">
        <v>1.1399999999999999</v>
      </c>
      <c r="H191">
        <v>1.87</v>
      </c>
      <c r="I191">
        <v>1.61</v>
      </c>
      <c r="J191">
        <v>2.25</v>
      </c>
      <c r="K191">
        <v>3.41</v>
      </c>
      <c r="L191">
        <v>3.43</v>
      </c>
    </row>
    <row r="192" spans="1:12">
      <c r="A192">
        <v>257.20999999999992</v>
      </c>
      <c r="B192">
        <v>2.2000000000000002</v>
      </c>
      <c r="C192">
        <v>1.82</v>
      </c>
      <c r="D192">
        <v>2.95</v>
      </c>
      <c r="E192">
        <v>0.65</v>
      </c>
      <c r="F192">
        <v>0.83</v>
      </c>
      <c r="G192">
        <v>1.1399999999999999</v>
      </c>
      <c r="H192">
        <v>1.83</v>
      </c>
      <c r="I192">
        <v>1.61</v>
      </c>
      <c r="J192">
        <v>2.25</v>
      </c>
      <c r="K192">
        <v>3.36</v>
      </c>
      <c r="L192">
        <v>3.43</v>
      </c>
    </row>
    <row r="193" spans="1:12">
      <c r="A193">
        <v>258.56999999999994</v>
      </c>
      <c r="B193">
        <v>2.19</v>
      </c>
      <c r="C193">
        <v>1.84</v>
      </c>
      <c r="D193">
        <v>2.95</v>
      </c>
      <c r="E193">
        <v>0.65</v>
      </c>
      <c r="F193">
        <v>0.83</v>
      </c>
      <c r="G193">
        <v>1.1399999999999999</v>
      </c>
      <c r="H193">
        <v>1.84</v>
      </c>
      <c r="I193">
        <v>1.61</v>
      </c>
      <c r="J193">
        <v>2.2599999999999998</v>
      </c>
      <c r="K193">
        <v>3.21</v>
      </c>
      <c r="L193">
        <v>3.43</v>
      </c>
    </row>
    <row r="194" spans="1:12">
      <c r="A194">
        <v>259.91999999999996</v>
      </c>
      <c r="B194">
        <v>2.19</v>
      </c>
      <c r="C194">
        <v>1.84</v>
      </c>
      <c r="D194">
        <v>2.96</v>
      </c>
      <c r="E194">
        <v>0.65</v>
      </c>
      <c r="F194">
        <v>0.84</v>
      </c>
      <c r="G194">
        <v>1.1399999999999999</v>
      </c>
      <c r="H194">
        <v>1.84</v>
      </c>
      <c r="I194">
        <v>1.6</v>
      </c>
      <c r="J194">
        <v>2.25</v>
      </c>
      <c r="K194">
        <v>3.04</v>
      </c>
      <c r="L194">
        <v>3.43</v>
      </c>
    </row>
    <row r="195" spans="1:12">
      <c r="A195">
        <v>261.27</v>
      </c>
      <c r="B195">
        <v>2.19</v>
      </c>
      <c r="C195">
        <v>1.83</v>
      </c>
      <c r="D195">
        <v>2.95</v>
      </c>
      <c r="E195">
        <v>0.65</v>
      </c>
      <c r="F195">
        <v>0.83</v>
      </c>
      <c r="G195">
        <v>1.1299999999999999</v>
      </c>
      <c r="H195">
        <v>1.84</v>
      </c>
      <c r="I195">
        <v>1.61</v>
      </c>
      <c r="J195">
        <v>2.25</v>
      </c>
      <c r="K195">
        <v>3.31</v>
      </c>
      <c r="L195">
        <v>3.43</v>
      </c>
    </row>
    <row r="196" spans="1:12">
      <c r="A196">
        <v>262.62</v>
      </c>
      <c r="B196">
        <v>2.2000000000000002</v>
      </c>
      <c r="C196">
        <v>1.85</v>
      </c>
      <c r="D196">
        <v>2.95</v>
      </c>
      <c r="E196">
        <v>0.65</v>
      </c>
      <c r="F196">
        <v>0.83</v>
      </c>
      <c r="G196">
        <v>1.1299999999999999</v>
      </c>
      <c r="H196">
        <v>1.84</v>
      </c>
      <c r="I196">
        <v>1.61</v>
      </c>
      <c r="J196">
        <v>2.25</v>
      </c>
      <c r="K196">
        <v>2.83</v>
      </c>
      <c r="L196">
        <v>3.43</v>
      </c>
    </row>
    <row r="197" spans="1:12">
      <c r="A197">
        <v>263.97000000000003</v>
      </c>
      <c r="B197">
        <v>2.2000000000000002</v>
      </c>
      <c r="C197">
        <v>1.83</v>
      </c>
      <c r="D197">
        <v>2.95</v>
      </c>
      <c r="E197">
        <v>0.65</v>
      </c>
      <c r="F197">
        <v>0.84</v>
      </c>
      <c r="G197">
        <v>1.1499999999999999</v>
      </c>
      <c r="H197">
        <v>1.84</v>
      </c>
      <c r="I197">
        <v>1.61</v>
      </c>
      <c r="J197">
        <v>2.25</v>
      </c>
      <c r="K197">
        <v>3.38</v>
      </c>
      <c r="L197">
        <v>3.43</v>
      </c>
    </row>
    <row r="198" spans="1:12">
      <c r="A198">
        <v>265.33000000000004</v>
      </c>
      <c r="B198">
        <v>2.21</v>
      </c>
      <c r="C198">
        <v>1.83</v>
      </c>
      <c r="D198">
        <v>2.96</v>
      </c>
      <c r="E198">
        <v>0.65</v>
      </c>
      <c r="F198">
        <v>0.83</v>
      </c>
      <c r="G198">
        <v>1.1499999999999999</v>
      </c>
      <c r="H198">
        <v>1.84</v>
      </c>
      <c r="I198">
        <v>1.61</v>
      </c>
      <c r="J198">
        <v>2.25</v>
      </c>
      <c r="K198">
        <v>3.4</v>
      </c>
      <c r="L198">
        <v>3.44</v>
      </c>
    </row>
    <row r="199" spans="1:12">
      <c r="A199">
        <v>266.69000000000005</v>
      </c>
      <c r="B199">
        <v>2.19</v>
      </c>
      <c r="C199">
        <v>1.84</v>
      </c>
      <c r="D199">
        <v>2.96</v>
      </c>
      <c r="E199">
        <v>0.65</v>
      </c>
      <c r="F199">
        <v>0.87</v>
      </c>
      <c r="G199">
        <v>1.1499999999999999</v>
      </c>
      <c r="H199">
        <v>1.84</v>
      </c>
      <c r="I199">
        <v>1.61</v>
      </c>
      <c r="J199">
        <v>2.2400000000000002</v>
      </c>
      <c r="K199">
        <v>3.35</v>
      </c>
      <c r="L199">
        <v>3.43</v>
      </c>
    </row>
    <row r="200" spans="1:12">
      <c r="A200">
        <v>268.04000000000008</v>
      </c>
      <c r="B200">
        <v>2.21</v>
      </c>
      <c r="C200">
        <v>1.84</v>
      </c>
      <c r="D200">
        <v>2.97</v>
      </c>
      <c r="E200">
        <v>0.66</v>
      </c>
      <c r="F200">
        <v>0.84</v>
      </c>
      <c r="G200">
        <v>1.1499999999999999</v>
      </c>
      <c r="H200">
        <v>1.83</v>
      </c>
      <c r="I200">
        <v>1.61</v>
      </c>
      <c r="J200">
        <v>2.2599999999999998</v>
      </c>
      <c r="K200">
        <v>2.89</v>
      </c>
      <c r="L200">
        <v>3.44</v>
      </c>
    </row>
    <row r="201" spans="1:12">
      <c r="A201">
        <v>269.3900000000001</v>
      </c>
      <c r="B201">
        <v>2.2000000000000002</v>
      </c>
      <c r="C201">
        <v>1.82</v>
      </c>
      <c r="D201">
        <v>2.96</v>
      </c>
      <c r="E201">
        <v>0.66</v>
      </c>
      <c r="F201">
        <v>0.84</v>
      </c>
      <c r="G201">
        <v>1.1499999999999999</v>
      </c>
      <c r="H201">
        <v>1.84</v>
      </c>
      <c r="I201">
        <v>1.6</v>
      </c>
      <c r="J201">
        <v>2.2599999999999998</v>
      </c>
      <c r="K201">
        <v>3.3</v>
      </c>
      <c r="L201">
        <v>3.44</v>
      </c>
    </row>
    <row r="202" spans="1:12">
      <c r="A202">
        <v>270.73000000000008</v>
      </c>
      <c r="B202">
        <v>2.2000000000000002</v>
      </c>
      <c r="C202">
        <v>1.84</v>
      </c>
      <c r="D202">
        <v>2.96</v>
      </c>
      <c r="E202">
        <v>0.66</v>
      </c>
      <c r="F202">
        <v>0.83</v>
      </c>
      <c r="G202">
        <v>1.1499999999999999</v>
      </c>
      <c r="H202">
        <v>1.83</v>
      </c>
      <c r="I202">
        <v>1.62</v>
      </c>
      <c r="J202">
        <v>2.2599999999999998</v>
      </c>
      <c r="K202">
        <v>3.05</v>
      </c>
      <c r="L202">
        <v>3.44</v>
      </c>
    </row>
    <row r="203" spans="1:12">
      <c r="A203">
        <v>272.09000000000009</v>
      </c>
      <c r="B203">
        <v>2.21</v>
      </c>
      <c r="C203">
        <v>1.83</v>
      </c>
      <c r="D203">
        <v>2.96</v>
      </c>
      <c r="E203">
        <v>0.65</v>
      </c>
      <c r="F203">
        <v>0.83</v>
      </c>
      <c r="G203">
        <v>1.1499999999999999</v>
      </c>
      <c r="H203">
        <v>1.84</v>
      </c>
      <c r="I203">
        <v>1.62</v>
      </c>
      <c r="J203">
        <v>2.25</v>
      </c>
      <c r="K203">
        <v>2.96</v>
      </c>
      <c r="L203">
        <v>3.44</v>
      </c>
    </row>
    <row r="204" spans="1:12">
      <c r="A204">
        <v>273.46000000000009</v>
      </c>
      <c r="B204">
        <v>2.2000000000000002</v>
      </c>
      <c r="C204">
        <v>1.83</v>
      </c>
      <c r="D204">
        <v>2.98</v>
      </c>
      <c r="E204">
        <v>0.65</v>
      </c>
      <c r="F204">
        <v>0.82</v>
      </c>
      <c r="G204">
        <v>1.1399999999999999</v>
      </c>
      <c r="H204">
        <v>1.84</v>
      </c>
      <c r="I204">
        <v>1.61</v>
      </c>
      <c r="J204">
        <v>2.25</v>
      </c>
      <c r="K204">
        <v>2.92</v>
      </c>
      <c r="L204">
        <v>3.44</v>
      </c>
    </row>
    <row r="205" spans="1:12">
      <c r="A205">
        <v>274.82000000000011</v>
      </c>
      <c r="B205">
        <v>2.21</v>
      </c>
      <c r="C205">
        <v>1.83</v>
      </c>
      <c r="D205">
        <v>2.97</v>
      </c>
      <c r="E205">
        <v>0.65</v>
      </c>
      <c r="F205">
        <v>0.84</v>
      </c>
      <c r="G205">
        <v>1.1399999999999999</v>
      </c>
      <c r="H205">
        <v>1.85</v>
      </c>
      <c r="I205">
        <v>1.61</v>
      </c>
      <c r="J205">
        <v>2.25</v>
      </c>
      <c r="K205">
        <v>2.83</v>
      </c>
      <c r="L205">
        <v>3.44</v>
      </c>
    </row>
    <row r="206" spans="1:12">
      <c r="A206">
        <v>276.17000000000013</v>
      </c>
      <c r="B206">
        <v>2.2000000000000002</v>
      </c>
      <c r="C206">
        <v>1.84</v>
      </c>
      <c r="D206">
        <v>2.97</v>
      </c>
      <c r="E206">
        <v>0.65</v>
      </c>
      <c r="F206">
        <v>0.84</v>
      </c>
      <c r="G206">
        <v>1.1399999999999999</v>
      </c>
      <c r="H206">
        <v>1.84</v>
      </c>
      <c r="I206">
        <v>1.62</v>
      </c>
      <c r="J206">
        <v>2.25</v>
      </c>
      <c r="K206">
        <v>2.82</v>
      </c>
      <c r="L206">
        <v>3.44</v>
      </c>
    </row>
    <row r="207" spans="1:12">
      <c r="A207">
        <v>277.52000000000015</v>
      </c>
      <c r="B207">
        <v>2.2000000000000002</v>
      </c>
      <c r="C207">
        <v>1.83</v>
      </c>
      <c r="D207">
        <v>2.97</v>
      </c>
      <c r="E207">
        <v>0.66</v>
      </c>
      <c r="F207">
        <v>0.83</v>
      </c>
      <c r="G207">
        <v>1.1499999999999999</v>
      </c>
      <c r="H207">
        <v>1.84</v>
      </c>
      <c r="I207">
        <v>1.62</v>
      </c>
      <c r="J207">
        <v>2.2599999999999998</v>
      </c>
      <c r="K207">
        <v>3.36</v>
      </c>
      <c r="L207">
        <v>3.45</v>
      </c>
    </row>
    <row r="208" spans="1:12">
      <c r="A208">
        <v>278.87000000000018</v>
      </c>
      <c r="B208">
        <v>2.2000000000000002</v>
      </c>
      <c r="C208">
        <v>1.83</v>
      </c>
      <c r="D208">
        <v>2.98</v>
      </c>
      <c r="E208">
        <v>0.66</v>
      </c>
      <c r="F208">
        <v>0.83</v>
      </c>
      <c r="G208">
        <v>1.2</v>
      </c>
      <c r="H208">
        <v>1.84</v>
      </c>
      <c r="I208">
        <v>1.61</v>
      </c>
      <c r="J208">
        <v>2.2599999999999998</v>
      </c>
      <c r="K208">
        <v>3.25</v>
      </c>
      <c r="L208">
        <v>3.45</v>
      </c>
    </row>
    <row r="209" spans="1:12">
      <c r="A209">
        <v>280.2200000000002</v>
      </c>
      <c r="B209">
        <v>2.2000000000000002</v>
      </c>
      <c r="C209">
        <v>1.84</v>
      </c>
      <c r="D209">
        <v>2.97</v>
      </c>
      <c r="E209">
        <v>0.66</v>
      </c>
      <c r="F209">
        <v>0.83</v>
      </c>
      <c r="G209">
        <v>1.1399999999999999</v>
      </c>
      <c r="H209">
        <v>1.84</v>
      </c>
      <c r="I209">
        <v>1.62</v>
      </c>
      <c r="J209">
        <v>2.2599999999999998</v>
      </c>
      <c r="K209">
        <v>2.83</v>
      </c>
      <c r="L209">
        <v>3.45</v>
      </c>
    </row>
    <row r="210" spans="1:12">
      <c r="A210">
        <v>281.60000000000019</v>
      </c>
      <c r="B210">
        <v>2.2000000000000002</v>
      </c>
      <c r="C210">
        <v>1.84</v>
      </c>
      <c r="D210">
        <v>2.97</v>
      </c>
      <c r="E210">
        <v>0.66</v>
      </c>
      <c r="F210">
        <v>0.84</v>
      </c>
      <c r="G210">
        <v>1.1399999999999999</v>
      </c>
      <c r="H210">
        <v>1.84</v>
      </c>
      <c r="I210">
        <v>1.62</v>
      </c>
      <c r="J210">
        <v>2.25</v>
      </c>
      <c r="K210">
        <v>2.97</v>
      </c>
      <c r="L210">
        <v>3.45</v>
      </c>
    </row>
    <row r="211" spans="1:12">
      <c r="A211">
        <v>282.95000000000022</v>
      </c>
      <c r="B211">
        <v>2.21</v>
      </c>
      <c r="C211">
        <v>1.84</v>
      </c>
      <c r="D211">
        <v>2.98</v>
      </c>
      <c r="E211">
        <v>0.67</v>
      </c>
      <c r="F211">
        <v>0.82</v>
      </c>
      <c r="G211">
        <v>1.17</v>
      </c>
      <c r="H211">
        <v>1.85</v>
      </c>
      <c r="I211">
        <v>1.61</v>
      </c>
      <c r="J211">
        <v>2.25</v>
      </c>
      <c r="K211">
        <v>3.23</v>
      </c>
      <c r="L211">
        <v>3.45</v>
      </c>
    </row>
    <row r="212" spans="1:12">
      <c r="A212">
        <v>284.29000000000019</v>
      </c>
      <c r="B212">
        <v>2.2000000000000002</v>
      </c>
      <c r="C212">
        <v>1.84</v>
      </c>
      <c r="D212">
        <v>2.97</v>
      </c>
      <c r="E212">
        <v>0.66</v>
      </c>
      <c r="F212">
        <v>0.83</v>
      </c>
      <c r="G212">
        <v>1.1499999999999999</v>
      </c>
      <c r="H212">
        <v>1.85</v>
      </c>
      <c r="I212">
        <v>1.61</v>
      </c>
      <c r="J212">
        <v>2.25</v>
      </c>
      <c r="K212">
        <v>2.81</v>
      </c>
      <c r="L212">
        <v>3.44</v>
      </c>
    </row>
    <row r="213" spans="1:12">
      <c r="A213">
        <v>285.64000000000021</v>
      </c>
      <c r="B213">
        <v>2.2000000000000002</v>
      </c>
      <c r="C213">
        <v>1.83</v>
      </c>
      <c r="D213">
        <v>2.98</v>
      </c>
      <c r="E213">
        <v>0.65</v>
      </c>
      <c r="F213">
        <v>0.83</v>
      </c>
      <c r="G213">
        <v>1.1499999999999999</v>
      </c>
      <c r="H213">
        <v>1.84</v>
      </c>
      <c r="I213">
        <v>1.62</v>
      </c>
      <c r="J213">
        <v>2.2599999999999998</v>
      </c>
      <c r="K213">
        <v>3.11</v>
      </c>
      <c r="L213">
        <v>3.45</v>
      </c>
    </row>
    <row r="214" spans="1:12">
      <c r="A214">
        <v>286.99000000000024</v>
      </c>
      <c r="B214">
        <v>2.2000000000000002</v>
      </c>
      <c r="C214">
        <v>1.84</v>
      </c>
      <c r="D214">
        <v>2.98</v>
      </c>
      <c r="E214">
        <v>0.66</v>
      </c>
      <c r="F214">
        <v>0.84</v>
      </c>
      <c r="G214">
        <v>1.1599999999999999</v>
      </c>
      <c r="H214">
        <v>1.85</v>
      </c>
      <c r="I214">
        <v>1.61</v>
      </c>
      <c r="J214">
        <v>2.2599999999999998</v>
      </c>
      <c r="K214">
        <v>2.83</v>
      </c>
      <c r="L214">
        <v>3.45</v>
      </c>
    </row>
    <row r="215" spans="1:12">
      <c r="A215">
        <v>288.34000000000026</v>
      </c>
      <c r="B215">
        <v>2.21</v>
      </c>
      <c r="C215">
        <v>1.84</v>
      </c>
      <c r="D215">
        <v>2.98</v>
      </c>
      <c r="E215">
        <v>0.66</v>
      </c>
      <c r="F215">
        <v>0.85</v>
      </c>
      <c r="G215">
        <v>1.1399999999999999</v>
      </c>
      <c r="H215">
        <v>1.84</v>
      </c>
      <c r="I215">
        <v>1.62</v>
      </c>
      <c r="J215">
        <v>2.2599999999999998</v>
      </c>
      <c r="K215">
        <v>3.4</v>
      </c>
      <c r="L215">
        <v>3.45</v>
      </c>
    </row>
    <row r="216" spans="1:12">
      <c r="A216">
        <v>289.70000000000027</v>
      </c>
      <c r="B216">
        <v>2.21</v>
      </c>
      <c r="C216">
        <v>1.84</v>
      </c>
      <c r="D216">
        <v>2.98</v>
      </c>
      <c r="E216">
        <v>0.66</v>
      </c>
      <c r="F216">
        <v>0.85</v>
      </c>
      <c r="G216">
        <v>1.1499999999999999</v>
      </c>
      <c r="H216">
        <v>1.83</v>
      </c>
      <c r="I216">
        <v>1.61</v>
      </c>
      <c r="J216">
        <v>2.2599999999999998</v>
      </c>
      <c r="K216">
        <v>2.86</v>
      </c>
      <c r="L216">
        <v>3.45</v>
      </c>
    </row>
    <row r="217" spans="1:12">
      <c r="A217">
        <v>291.0500000000003</v>
      </c>
      <c r="B217">
        <v>2.2000000000000002</v>
      </c>
      <c r="C217">
        <v>1.84</v>
      </c>
      <c r="D217">
        <v>2.98</v>
      </c>
      <c r="E217">
        <v>0.67</v>
      </c>
      <c r="F217">
        <v>0.83</v>
      </c>
      <c r="G217">
        <v>1.1499999999999999</v>
      </c>
      <c r="H217">
        <v>1.85</v>
      </c>
      <c r="I217">
        <v>1.63</v>
      </c>
      <c r="J217">
        <v>2.2599999999999998</v>
      </c>
      <c r="K217">
        <v>3.08</v>
      </c>
      <c r="L217">
        <v>3.45</v>
      </c>
    </row>
    <row r="218" spans="1:12">
      <c r="A218">
        <v>292.40000000000032</v>
      </c>
      <c r="B218">
        <v>2.2000000000000002</v>
      </c>
      <c r="C218">
        <v>1.85</v>
      </c>
      <c r="D218">
        <v>2.99</v>
      </c>
      <c r="E218">
        <v>0.67</v>
      </c>
      <c r="F218">
        <v>0.83</v>
      </c>
      <c r="G218">
        <v>1.1499999999999999</v>
      </c>
      <c r="H218">
        <v>1.84</v>
      </c>
      <c r="I218">
        <v>1.62</v>
      </c>
      <c r="J218">
        <v>2.25</v>
      </c>
      <c r="K218">
        <v>2.82</v>
      </c>
      <c r="L218">
        <v>3.46</v>
      </c>
    </row>
    <row r="219" spans="1:12">
      <c r="A219">
        <v>293.75000000000034</v>
      </c>
      <c r="B219">
        <v>2.21</v>
      </c>
      <c r="C219">
        <v>1.84</v>
      </c>
      <c r="D219">
        <v>2.98</v>
      </c>
      <c r="E219">
        <v>0.67</v>
      </c>
      <c r="F219">
        <v>0.83</v>
      </c>
      <c r="G219">
        <v>1.1499999999999999</v>
      </c>
      <c r="H219">
        <v>1.85</v>
      </c>
      <c r="I219">
        <v>1.63</v>
      </c>
      <c r="J219">
        <v>2.2599999999999998</v>
      </c>
      <c r="K219">
        <v>3.4</v>
      </c>
      <c r="L219">
        <v>3.46</v>
      </c>
    </row>
    <row r="220" spans="1:12">
      <c r="A220">
        <v>295.11000000000035</v>
      </c>
      <c r="B220">
        <v>2.21</v>
      </c>
      <c r="C220">
        <v>1.84</v>
      </c>
      <c r="D220">
        <v>2.98</v>
      </c>
      <c r="E220">
        <v>0.66</v>
      </c>
      <c r="F220">
        <v>0.85</v>
      </c>
      <c r="G220">
        <v>1.1499999999999999</v>
      </c>
      <c r="H220">
        <v>1.85</v>
      </c>
      <c r="I220">
        <v>1.63</v>
      </c>
      <c r="J220">
        <v>2.2599999999999998</v>
      </c>
      <c r="K220">
        <v>3.18</v>
      </c>
      <c r="L220">
        <v>3.46</v>
      </c>
    </row>
    <row r="221" spans="1:12">
      <c r="A221">
        <v>296.46000000000038</v>
      </c>
      <c r="B221">
        <v>2.21</v>
      </c>
      <c r="C221">
        <v>1.84</v>
      </c>
      <c r="D221">
        <v>2.98</v>
      </c>
      <c r="E221">
        <v>0.66</v>
      </c>
      <c r="F221">
        <v>0.82</v>
      </c>
      <c r="G221">
        <v>1.1499999999999999</v>
      </c>
      <c r="H221">
        <v>1.85</v>
      </c>
      <c r="I221">
        <v>1.62</v>
      </c>
      <c r="J221">
        <v>2.25</v>
      </c>
      <c r="K221">
        <v>3.41</v>
      </c>
      <c r="L221">
        <v>3.45</v>
      </c>
    </row>
    <row r="222" spans="1:12">
      <c r="A222">
        <v>297.82000000000039</v>
      </c>
      <c r="B222">
        <v>2.21</v>
      </c>
      <c r="C222">
        <v>1.84</v>
      </c>
      <c r="D222">
        <v>2.98</v>
      </c>
      <c r="E222">
        <v>0.67</v>
      </c>
      <c r="F222">
        <v>0.84</v>
      </c>
      <c r="G222">
        <v>1.1499999999999999</v>
      </c>
      <c r="H222">
        <v>1.85</v>
      </c>
      <c r="I222">
        <v>1.62</v>
      </c>
      <c r="J222">
        <v>2.2599999999999998</v>
      </c>
      <c r="K222">
        <v>3.03</v>
      </c>
      <c r="L222">
        <v>3.46</v>
      </c>
    </row>
    <row r="223" spans="1:12">
      <c r="A223">
        <v>299.1800000000004</v>
      </c>
      <c r="B223">
        <v>2.21</v>
      </c>
      <c r="C223">
        <v>1.84</v>
      </c>
      <c r="D223">
        <v>2.99</v>
      </c>
      <c r="E223">
        <v>0.67</v>
      </c>
      <c r="F223">
        <v>0.84</v>
      </c>
      <c r="G223">
        <v>1.1599999999999999</v>
      </c>
      <c r="H223">
        <v>1.85</v>
      </c>
      <c r="I223">
        <v>1.61</v>
      </c>
      <c r="J223">
        <v>2.2599999999999998</v>
      </c>
      <c r="K223">
        <v>2.83</v>
      </c>
      <c r="L223">
        <v>3.45</v>
      </c>
    </row>
    <row r="224" spans="1:12">
      <c r="A224">
        <v>300.54000000000042</v>
      </c>
      <c r="B224">
        <v>2.2000000000000002</v>
      </c>
      <c r="C224">
        <v>1.83</v>
      </c>
      <c r="D224">
        <v>2.99</v>
      </c>
      <c r="E224">
        <v>0.66</v>
      </c>
      <c r="F224">
        <v>0.84</v>
      </c>
      <c r="G224">
        <v>1.1399999999999999</v>
      </c>
      <c r="H224">
        <v>1.85</v>
      </c>
      <c r="I224">
        <v>1.62</v>
      </c>
      <c r="J224">
        <v>2.2599999999999998</v>
      </c>
      <c r="K224">
        <v>3.08</v>
      </c>
      <c r="L224">
        <v>3.47</v>
      </c>
    </row>
    <row r="225" spans="1:12">
      <c r="A225">
        <v>301.90000000000043</v>
      </c>
      <c r="B225">
        <v>2.2000000000000002</v>
      </c>
      <c r="C225">
        <v>1.84</v>
      </c>
      <c r="D225">
        <v>2.99</v>
      </c>
      <c r="E225">
        <v>0.67</v>
      </c>
      <c r="F225">
        <v>0.82</v>
      </c>
      <c r="G225">
        <v>1.1399999999999999</v>
      </c>
      <c r="H225">
        <v>1.85</v>
      </c>
      <c r="I225">
        <v>1.62</v>
      </c>
      <c r="J225">
        <v>2.2599999999999998</v>
      </c>
      <c r="K225">
        <v>3.25</v>
      </c>
      <c r="L225">
        <v>3.46</v>
      </c>
    </row>
    <row r="226" spans="1:12">
      <c r="A226">
        <v>303.26000000000045</v>
      </c>
      <c r="B226">
        <v>2.21</v>
      </c>
      <c r="C226">
        <v>1.84</v>
      </c>
      <c r="D226">
        <v>2.99</v>
      </c>
      <c r="E226">
        <v>0.67</v>
      </c>
      <c r="F226">
        <v>0.84</v>
      </c>
      <c r="G226">
        <v>1.1599999999999999</v>
      </c>
      <c r="H226">
        <v>1.85</v>
      </c>
      <c r="I226">
        <v>1.61</v>
      </c>
      <c r="J226">
        <v>2.2599999999999998</v>
      </c>
      <c r="K226">
        <v>2.83</v>
      </c>
      <c r="L226">
        <v>3.46</v>
      </c>
    </row>
    <row r="227" spans="1:12">
      <c r="A227">
        <v>304.62000000000046</v>
      </c>
      <c r="B227">
        <v>2.21</v>
      </c>
      <c r="C227">
        <v>1.84</v>
      </c>
      <c r="D227">
        <v>2.99</v>
      </c>
      <c r="E227">
        <v>0.67</v>
      </c>
      <c r="F227">
        <v>0.84</v>
      </c>
      <c r="G227">
        <v>1.1599999999999999</v>
      </c>
      <c r="H227">
        <v>1.84</v>
      </c>
      <c r="I227">
        <v>1.61</v>
      </c>
      <c r="J227">
        <v>2.2599999999999998</v>
      </c>
      <c r="K227">
        <v>2.95</v>
      </c>
      <c r="L227">
        <v>3.46</v>
      </c>
    </row>
    <row r="228" spans="1:12">
      <c r="A228">
        <v>305.97000000000048</v>
      </c>
      <c r="B228">
        <v>2.2000000000000002</v>
      </c>
      <c r="C228">
        <v>1.83</v>
      </c>
      <c r="D228">
        <v>2.99</v>
      </c>
      <c r="E228">
        <v>0.67</v>
      </c>
      <c r="F228">
        <v>0.84</v>
      </c>
      <c r="G228">
        <v>1.1499999999999999</v>
      </c>
      <c r="H228">
        <v>1.84</v>
      </c>
      <c r="I228">
        <v>1.62</v>
      </c>
      <c r="J228">
        <v>2.2599999999999998</v>
      </c>
      <c r="K228">
        <v>3.41</v>
      </c>
      <c r="L228">
        <v>3.46</v>
      </c>
    </row>
    <row r="229" spans="1:12">
      <c r="A229">
        <v>307.3200000000005</v>
      </c>
      <c r="B229">
        <v>2.21</v>
      </c>
      <c r="C229">
        <v>1.83</v>
      </c>
      <c r="D229">
        <v>2.99</v>
      </c>
      <c r="E229">
        <v>0.67</v>
      </c>
      <c r="F229">
        <v>0.83</v>
      </c>
      <c r="G229">
        <v>1.1599999999999999</v>
      </c>
      <c r="H229">
        <v>1.85</v>
      </c>
      <c r="I229">
        <v>1.62</v>
      </c>
      <c r="J229">
        <v>2.2599999999999998</v>
      </c>
      <c r="K229">
        <v>2.93</v>
      </c>
      <c r="L229">
        <v>3.46</v>
      </c>
    </row>
    <row r="230" spans="1:12">
      <c r="A230">
        <v>308.67000000000053</v>
      </c>
      <c r="B230">
        <v>2.21</v>
      </c>
      <c r="C230">
        <v>1.84</v>
      </c>
      <c r="D230">
        <v>2.99</v>
      </c>
      <c r="E230">
        <v>0.69</v>
      </c>
      <c r="F230">
        <v>0.83</v>
      </c>
      <c r="G230">
        <v>1.1599999999999999</v>
      </c>
      <c r="H230">
        <v>1.85</v>
      </c>
      <c r="I230">
        <v>1.63</v>
      </c>
      <c r="J230">
        <v>2.2599999999999998</v>
      </c>
      <c r="K230">
        <v>3.42</v>
      </c>
      <c r="L230">
        <v>3.46</v>
      </c>
    </row>
    <row r="231" spans="1:12">
      <c r="A231">
        <v>310.02000000000055</v>
      </c>
      <c r="B231">
        <v>2.21</v>
      </c>
      <c r="C231">
        <v>1.84</v>
      </c>
      <c r="D231">
        <v>2.99</v>
      </c>
      <c r="E231">
        <v>0.67</v>
      </c>
      <c r="F231">
        <v>0.84</v>
      </c>
      <c r="G231">
        <v>1.1499999999999999</v>
      </c>
      <c r="H231">
        <v>1.85</v>
      </c>
      <c r="I231">
        <v>1.63</v>
      </c>
      <c r="J231">
        <v>2.2599999999999998</v>
      </c>
      <c r="K231">
        <v>3.11</v>
      </c>
      <c r="L231">
        <v>3.46</v>
      </c>
    </row>
    <row r="232" spans="1:12">
      <c r="A232">
        <v>311.37000000000057</v>
      </c>
      <c r="B232">
        <v>2.2200000000000002</v>
      </c>
      <c r="C232">
        <v>1.84</v>
      </c>
      <c r="D232">
        <v>2.99</v>
      </c>
      <c r="E232">
        <v>0.67</v>
      </c>
      <c r="F232">
        <v>0.85</v>
      </c>
      <c r="G232">
        <v>1.1599999999999999</v>
      </c>
      <c r="H232">
        <v>1.85</v>
      </c>
      <c r="I232">
        <v>1.62</v>
      </c>
      <c r="J232">
        <v>2.2599999999999998</v>
      </c>
      <c r="K232">
        <v>3.14</v>
      </c>
      <c r="L232">
        <v>3.46</v>
      </c>
    </row>
    <row r="233" spans="1:12">
      <c r="A233">
        <v>312.7200000000006</v>
      </c>
      <c r="B233">
        <v>2.2000000000000002</v>
      </c>
      <c r="C233">
        <v>1.84</v>
      </c>
      <c r="D233">
        <v>2.99</v>
      </c>
      <c r="E233">
        <v>0.68</v>
      </c>
      <c r="F233">
        <v>0.84</v>
      </c>
      <c r="G233">
        <v>1.1499999999999999</v>
      </c>
      <c r="H233">
        <v>1.85</v>
      </c>
      <c r="I233">
        <v>1.63</v>
      </c>
      <c r="J233">
        <v>2.27</v>
      </c>
      <c r="K233">
        <v>3.36</v>
      </c>
      <c r="L233">
        <v>3.46</v>
      </c>
    </row>
    <row r="234" spans="1:12">
      <c r="A234">
        <v>314.08000000000061</v>
      </c>
      <c r="B234">
        <v>2.2000000000000002</v>
      </c>
      <c r="C234">
        <v>1.83</v>
      </c>
      <c r="D234">
        <v>2.99</v>
      </c>
      <c r="E234">
        <v>0.67</v>
      </c>
      <c r="F234">
        <v>0.85</v>
      </c>
      <c r="G234">
        <v>1.1499999999999999</v>
      </c>
      <c r="H234">
        <v>1.85</v>
      </c>
      <c r="I234">
        <v>1.61</v>
      </c>
      <c r="J234">
        <v>2.27</v>
      </c>
      <c r="K234">
        <v>3.04</v>
      </c>
      <c r="L234">
        <v>3.46</v>
      </c>
    </row>
    <row r="235" spans="1:12">
      <c r="A235">
        <v>315.44000000000062</v>
      </c>
      <c r="B235">
        <v>2.21</v>
      </c>
      <c r="C235">
        <v>1.79</v>
      </c>
      <c r="D235">
        <v>3</v>
      </c>
      <c r="E235">
        <v>0.68</v>
      </c>
      <c r="F235">
        <v>0.83</v>
      </c>
      <c r="G235">
        <v>1.1599999999999999</v>
      </c>
      <c r="H235">
        <v>1.85</v>
      </c>
      <c r="I235">
        <v>1.62</v>
      </c>
      <c r="J235">
        <v>2.25</v>
      </c>
      <c r="K235">
        <v>2.83</v>
      </c>
      <c r="L235">
        <v>3.47</v>
      </c>
    </row>
    <row r="236" spans="1:12">
      <c r="A236">
        <v>316.7800000000006</v>
      </c>
      <c r="B236">
        <v>2.21</v>
      </c>
      <c r="C236">
        <v>1.84</v>
      </c>
      <c r="D236">
        <v>2.99</v>
      </c>
      <c r="E236">
        <v>0.67</v>
      </c>
      <c r="F236">
        <v>0.85</v>
      </c>
      <c r="G236">
        <v>1.1399999999999999</v>
      </c>
      <c r="H236">
        <v>1.85</v>
      </c>
      <c r="I236">
        <v>1.61</v>
      </c>
      <c r="J236">
        <v>2.2599999999999998</v>
      </c>
      <c r="K236">
        <v>2.83</v>
      </c>
      <c r="L236">
        <v>3.47</v>
      </c>
    </row>
    <row r="237" spans="1:12">
      <c r="A237">
        <v>318.13000000000062</v>
      </c>
      <c r="B237">
        <v>2.21</v>
      </c>
      <c r="C237">
        <v>1.84</v>
      </c>
      <c r="D237">
        <v>2.99</v>
      </c>
      <c r="E237">
        <v>0.69</v>
      </c>
      <c r="F237">
        <v>0.84</v>
      </c>
      <c r="G237">
        <v>1.1599999999999999</v>
      </c>
      <c r="H237">
        <v>1.85</v>
      </c>
      <c r="I237">
        <v>1.63</v>
      </c>
      <c r="J237">
        <v>2.2599999999999998</v>
      </c>
      <c r="K237">
        <v>3.42</v>
      </c>
      <c r="L237">
        <v>3.46</v>
      </c>
    </row>
    <row r="238" spans="1:12">
      <c r="A238">
        <v>319.48000000000064</v>
      </c>
      <c r="B238">
        <v>2.21</v>
      </c>
      <c r="C238">
        <v>1.84</v>
      </c>
      <c r="D238">
        <v>2.99</v>
      </c>
      <c r="E238">
        <v>0.68</v>
      </c>
      <c r="F238">
        <v>0.85</v>
      </c>
      <c r="G238">
        <v>1.1499999999999999</v>
      </c>
      <c r="H238">
        <v>1.85</v>
      </c>
      <c r="I238">
        <v>1.63</v>
      </c>
      <c r="J238">
        <v>2.2599999999999998</v>
      </c>
      <c r="K238">
        <v>2.83</v>
      </c>
      <c r="L238">
        <v>3.46</v>
      </c>
    </row>
    <row r="239" spans="1:12">
      <c r="A239">
        <v>320.85000000000065</v>
      </c>
      <c r="B239">
        <v>2.21</v>
      </c>
      <c r="C239">
        <v>1.84</v>
      </c>
      <c r="D239">
        <v>3</v>
      </c>
      <c r="E239">
        <v>0.68</v>
      </c>
      <c r="F239">
        <v>0.83</v>
      </c>
      <c r="G239">
        <v>1.1599999999999999</v>
      </c>
      <c r="H239">
        <v>1.86</v>
      </c>
      <c r="I239">
        <v>1.61</v>
      </c>
      <c r="J239">
        <v>2.2599999999999998</v>
      </c>
      <c r="K239">
        <v>3.33</v>
      </c>
      <c r="L239">
        <v>3.49</v>
      </c>
    </row>
    <row r="240" spans="1:12">
      <c r="A240">
        <v>322.21000000000066</v>
      </c>
      <c r="B240">
        <v>2.2200000000000002</v>
      </c>
      <c r="C240">
        <v>1.83</v>
      </c>
      <c r="D240">
        <v>3</v>
      </c>
      <c r="E240">
        <v>0.69</v>
      </c>
      <c r="F240">
        <v>0.85</v>
      </c>
      <c r="G240">
        <v>1.1499999999999999</v>
      </c>
      <c r="H240">
        <v>1.84</v>
      </c>
      <c r="I240">
        <v>1.61</v>
      </c>
      <c r="J240">
        <v>2.27</v>
      </c>
      <c r="K240">
        <v>3.14</v>
      </c>
      <c r="L240">
        <v>3.47</v>
      </c>
    </row>
    <row r="241" spans="1:12">
      <c r="A241">
        <v>323.56000000000068</v>
      </c>
      <c r="B241">
        <v>2.21</v>
      </c>
      <c r="C241">
        <v>1.83</v>
      </c>
      <c r="D241">
        <v>3</v>
      </c>
      <c r="E241">
        <v>0.67</v>
      </c>
      <c r="F241">
        <v>0.85</v>
      </c>
      <c r="G241">
        <v>1.1599999999999999</v>
      </c>
      <c r="H241">
        <v>1.85</v>
      </c>
      <c r="I241">
        <v>1.63</v>
      </c>
      <c r="J241">
        <v>2.2599999999999998</v>
      </c>
      <c r="K241">
        <v>3.28</v>
      </c>
      <c r="L241">
        <v>3.48</v>
      </c>
    </row>
    <row r="242" spans="1:12">
      <c r="A242">
        <v>324.9200000000007</v>
      </c>
      <c r="B242">
        <v>2.21</v>
      </c>
      <c r="C242">
        <v>1.83</v>
      </c>
      <c r="D242">
        <v>3.01</v>
      </c>
      <c r="E242">
        <v>0.68</v>
      </c>
      <c r="F242">
        <v>0.84</v>
      </c>
      <c r="G242">
        <v>1.1499999999999999</v>
      </c>
      <c r="H242">
        <v>1.86</v>
      </c>
      <c r="I242">
        <v>1.63</v>
      </c>
      <c r="J242">
        <v>2.2599999999999998</v>
      </c>
      <c r="K242">
        <v>3.27</v>
      </c>
      <c r="L242">
        <v>3.47</v>
      </c>
    </row>
    <row r="243" spans="1:12">
      <c r="A243">
        <v>326.27000000000072</v>
      </c>
      <c r="B243">
        <v>2.21</v>
      </c>
      <c r="C243">
        <v>1.84</v>
      </c>
      <c r="D243">
        <v>3.01</v>
      </c>
      <c r="E243">
        <v>0.67</v>
      </c>
      <c r="F243">
        <v>0.84</v>
      </c>
      <c r="G243">
        <v>1.1499999999999999</v>
      </c>
      <c r="H243">
        <v>1.85</v>
      </c>
      <c r="I243">
        <v>1.62</v>
      </c>
      <c r="J243">
        <v>2.2599999999999998</v>
      </c>
      <c r="K243">
        <v>3.25</v>
      </c>
      <c r="L243">
        <v>3.48</v>
      </c>
    </row>
    <row r="244" spans="1:12">
      <c r="A244">
        <v>327.62000000000074</v>
      </c>
      <c r="B244">
        <v>2.21</v>
      </c>
      <c r="C244">
        <v>1.84</v>
      </c>
      <c r="D244">
        <v>3</v>
      </c>
      <c r="E244">
        <v>0.68</v>
      </c>
      <c r="F244">
        <v>0.83</v>
      </c>
      <c r="G244">
        <v>1.1599999999999999</v>
      </c>
      <c r="H244">
        <v>1.85</v>
      </c>
      <c r="I244">
        <v>1.62</v>
      </c>
      <c r="J244">
        <v>2.2599999999999998</v>
      </c>
      <c r="K244">
        <v>3.32</v>
      </c>
      <c r="L244">
        <v>3.48</v>
      </c>
    </row>
    <row r="245" spans="1:12">
      <c r="A245">
        <v>328.98000000000076</v>
      </c>
      <c r="B245">
        <v>2.21</v>
      </c>
      <c r="C245">
        <v>1.84</v>
      </c>
      <c r="D245">
        <v>3.01</v>
      </c>
      <c r="E245">
        <v>0.69</v>
      </c>
      <c r="F245">
        <v>0.83</v>
      </c>
      <c r="G245">
        <v>1.17</v>
      </c>
      <c r="H245">
        <v>1.86</v>
      </c>
      <c r="I245">
        <v>1.62</v>
      </c>
      <c r="J245">
        <v>2.2599999999999998</v>
      </c>
      <c r="K245">
        <v>2.83</v>
      </c>
      <c r="L245">
        <v>3.48</v>
      </c>
    </row>
    <row r="246" spans="1:12">
      <c r="A246">
        <v>330.34000000000077</v>
      </c>
      <c r="B246">
        <v>2.2200000000000002</v>
      </c>
      <c r="C246">
        <v>1.84</v>
      </c>
      <c r="D246">
        <v>3.01</v>
      </c>
      <c r="E246">
        <v>0.67</v>
      </c>
      <c r="F246">
        <v>0.84</v>
      </c>
      <c r="G246">
        <v>1.1599999999999999</v>
      </c>
      <c r="H246">
        <v>1.86</v>
      </c>
      <c r="I246">
        <v>1.62</v>
      </c>
      <c r="J246">
        <v>2.27</v>
      </c>
      <c r="K246">
        <v>3.28</v>
      </c>
      <c r="L246">
        <v>3.47</v>
      </c>
    </row>
    <row r="247" spans="1:12">
      <c r="A247">
        <v>331.70000000000078</v>
      </c>
      <c r="B247">
        <v>2.2200000000000002</v>
      </c>
      <c r="C247">
        <v>1.85</v>
      </c>
      <c r="D247">
        <v>3</v>
      </c>
      <c r="E247">
        <v>0.69</v>
      </c>
      <c r="F247">
        <v>0.85</v>
      </c>
      <c r="G247">
        <v>1.1599999999999999</v>
      </c>
      <c r="H247">
        <v>1.85</v>
      </c>
      <c r="I247">
        <v>1.62</v>
      </c>
      <c r="J247">
        <v>2.2599999999999998</v>
      </c>
      <c r="K247">
        <v>2.93</v>
      </c>
      <c r="L247">
        <v>3.48</v>
      </c>
    </row>
    <row r="248" spans="1:12">
      <c r="A248">
        <v>333.0600000000008</v>
      </c>
      <c r="B248">
        <v>2.2200000000000002</v>
      </c>
      <c r="C248">
        <v>1.84</v>
      </c>
      <c r="D248">
        <v>3.01</v>
      </c>
      <c r="E248">
        <v>0.68</v>
      </c>
      <c r="F248">
        <v>0.85</v>
      </c>
      <c r="G248">
        <v>1.1499999999999999</v>
      </c>
      <c r="H248">
        <v>1.85</v>
      </c>
      <c r="I248">
        <v>1.63</v>
      </c>
      <c r="J248">
        <v>2.27</v>
      </c>
      <c r="K248">
        <v>3.37</v>
      </c>
      <c r="L248">
        <v>3.47</v>
      </c>
    </row>
    <row r="249" spans="1:12">
      <c r="A249">
        <v>334.41000000000082</v>
      </c>
      <c r="B249">
        <v>2.21</v>
      </c>
      <c r="C249">
        <v>1.84</v>
      </c>
      <c r="D249">
        <v>3</v>
      </c>
      <c r="E249">
        <v>0.69</v>
      </c>
      <c r="F249">
        <v>0.83</v>
      </c>
      <c r="G249">
        <v>1.17</v>
      </c>
      <c r="H249">
        <v>1.85</v>
      </c>
      <c r="I249">
        <v>1.63</v>
      </c>
      <c r="J249">
        <v>2.2599999999999998</v>
      </c>
      <c r="K249">
        <v>2.85</v>
      </c>
      <c r="L249">
        <v>3.47</v>
      </c>
    </row>
    <row r="250" spans="1:12">
      <c r="A250">
        <v>335.76000000000084</v>
      </c>
      <c r="B250">
        <v>2.2200000000000002</v>
      </c>
      <c r="C250">
        <v>1.84</v>
      </c>
      <c r="D250">
        <v>3.01</v>
      </c>
      <c r="E250">
        <v>0.69</v>
      </c>
      <c r="F250">
        <v>0.85</v>
      </c>
      <c r="G250">
        <v>1.17</v>
      </c>
      <c r="H250">
        <v>1.85</v>
      </c>
      <c r="I250">
        <v>1.63</v>
      </c>
      <c r="J250">
        <v>2.27</v>
      </c>
      <c r="K250">
        <v>3.32</v>
      </c>
      <c r="L250">
        <v>3.48</v>
      </c>
    </row>
    <row r="251" spans="1:12">
      <c r="A251">
        <v>337.11000000000087</v>
      </c>
      <c r="B251">
        <v>2.21</v>
      </c>
      <c r="C251">
        <v>1.84</v>
      </c>
      <c r="D251">
        <v>3.01</v>
      </c>
      <c r="E251">
        <v>0.68</v>
      </c>
      <c r="F251">
        <v>0.84</v>
      </c>
      <c r="G251">
        <v>1.17</v>
      </c>
      <c r="H251">
        <v>1.86</v>
      </c>
      <c r="I251">
        <v>1.63</v>
      </c>
      <c r="J251">
        <v>2.2599999999999998</v>
      </c>
      <c r="K251">
        <v>3.41</v>
      </c>
      <c r="L251">
        <v>3.47</v>
      </c>
    </row>
    <row r="252" spans="1:12">
      <c r="A252">
        <v>338.46000000000089</v>
      </c>
      <c r="B252">
        <v>2.21</v>
      </c>
      <c r="C252">
        <v>1.84</v>
      </c>
      <c r="D252">
        <v>3.01</v>
      </c>
      <c r="E252">
        <v>0.67</v>
      </c>
      <c r="F252">
        <v>0.85</v>
      </c>
      <c r="G252">
        <v>1.17</v>
      </c>
      <c r="H252">
        <v>1.85</v>
      </c>
      <c r="I252">
        <v>1.62</v>
      </c>
      <c r="J252">
        <v>2.2599999999999998</v>
      </c>
      <c r="K252">
        <v>2.93</v>
      </c>
      <c r="L252">
        <v>3.48</v>
      </c>
    </row>
    <row r="253" spans="1:12">
      <c r="A253">
        <v>339.81000000000091</v>
      </c>
      <c r="B253">
        <v>2.21</v>
      </c>
      <c r="C253">
        <v>1.83</v>
      </c>
      <c r="D253">
        <v>3.01</v>
      </c>
      <c r="E253">
        <v>0.69</v>
      </c>
      <c r="F253">
        <v>0.84</v>
      </c>
      <c r="G253">
        <v>1.1499999999999999</v>
      </c>
      <c r="H253">
        <v>1.85</v>
      </c>
      <c r="I253">
        <v>1.63</v>
      </c>
      <c r="J253">
        <v>2.2599999999999998</v>
      </c>
      <c r="K253">
        <v>3.37</v>
      </c>
      <c r="L253">
        <v>3.47</v>
      </c>
    </row>
    <row r="254" spans="1:12">
      <c r="A254">
        <v>341.17000000000093</v>
      </c>
      <c r="B254">
        <v>2.21</v>
      </c>
      <c r="C254">
        <v>1.84</v>
      </c>
      <c r="D254">
        <v>3.02</v>
      </c>
      <c r="E254">
        <v>0.68</v>
      </c>
      <c r="F254">
        <v>0.85</v>
      </c>
      <c r="G254">
        <v>1.1599999999999999</v>
      </c>
      <c r="H254">
        <v>1.85</v>
      </c>
      <c r="I254">
        <v>1.62</v>
      </c>
      <c r="J254">
        <v>2.27</v>
      </c>
      <c r="K254">
        <v>2.82</v>
      </c>
      <c r="L254">
        <v>3.48</v>
      </c>
    </row>
    <row r="255" spans="1:12">
      <c r="A255">
        <v>342.52000000000095</v>
      </c>
      <c r="B255">
        <v>2.2200000000000002</v>
      </c>
      <c r="C255">
        <v>1.84</v>
      </c>
      <c r="D255">
        <v>3.02</v>
      </c>
      <c r="E255">
        <v>0.69</v>
      </c>
      <c r="F255">
        <v>0.84</v>
      </c>
      <c r="G255">
        <v>1.17</v>
      </c>
      <c r="H255">
        <v>1.85</v>
      </c>
      <c r="I255">
        <v>1.62</v>
      </c>
      <c r="J255">
        <v>2.2599999999999998</v>
      </c>
      <c r="K255">
        <v>3.09</v>
      </c>
      <c r="L255">
        <v>3.48</v>
      </c>
    </row>
    <row r="256" spans="1:12">
      <c r="A256">
        <v>343.88000000000096</v>
      </c>
      <c r="B256">
        <v>2.2200000000000002</v>
      </c>
      <c r="C256">
        <v>1.84</v>
      </c>
      <c r="D256">
        <v>3.02</v>
      </c>
      <c r="E256">
        <v>0.71</v>
      </c>
      <c r="F256">
        <v>0.84</v>
      </c>
      <c r="G256">
        <v>1.1599999999999999</v>
      </c>
      <c r="H256">
        <v>1.85</v>
      </c>
      <c r="I256">
        <v>1.62</v>
      </c>
      <c r="J256">
        <v>2.2599999999999998</v>
      </c>
      <c r="K256">
        <v>3.15</v>
      </c>
      <c r="L256">
        <v>3.48</v>
      </c>
    </row>
    <row r="257" spans="1:12">
      <c r="A257">
        <v>345.24000000000098</v>
      </c>
      <c r="B257">
        <v>2.2200000000000002</v>
      </c>
      <c r="C257">
        <v>1.84</v>
      </c>
      <c r="D257">
        <v>3.01</v>
      </c>
      <c r="E257">
        <v>0.69</v>
      </c>
      <c r="F257">
        <v>0.84</v>
      </c>
      <c r="G257">
        <v>1.1599999999999999</v>
      </c>
      <c r="H257">
        <v>1.86</v>
      </c>
      <c r="I257">
        <v>1.62</v>
      </c>
      <c r="J257">
        <v>2.27</v>
      </c>
      <c r="K257">
        <v>2.83</v>
      </c>
      <c r="L257">
        <v>3.48</v>
      </c>
    </row>
    <row r="258" spans="1:12">
      <c r="A258">
        <v>346.590000000001</v>
      </c>
      <c r="B258">
        <v>2.21</v>
      </c>
      <c r="C258">
        <v>1.84</v>
      </c>
      <c r="D258">
        <v>3.01</v>
      </c>
      <c r="E258">
        <v>0.69</v>
      </c>
      <c r="F258">
        <v>0.84</v>
      </c>
      <c r="G258">
        <v>1.1599999999999999</v>
      </c>
      <c r="H258">
        <v>1.85</v>
      </c>
      <c r="I258">
        <v>1.62</v>
      </c>
      <c r="J258">
        <v>2.2599999999999998</v>
      </c>
      <c r="K258">
        <v>3.37</v>
      </c>
      <c r="L258">
        <v>3.48</v>
      </c>
    </row>
    <row r="259" spans="1:12">
      <c r="A259">
        <v>347.95000000000101</v>
      </c>
      <c r="B259">
        <v>2.2200000000000002</v>
      </c>
      <c r="C259">
        <v>1.84</v>
      </c>
      <c r="D259">
        <v>3.01</v>
      </c>
      <c r="E259">
        <v>0.69</v>
      </c>
      <c r="F259">
        <v>0.84</v>
      </c>
      <c r="G259">
        <v>1.17</v>
      </c>
      <c r="H259">
        <v>1.86</v>
      </c>
      <c r="I259">
        <v>1.62</v>
      </c>
      <c r="J259">
        <v>2.27</v>
      </c>
      <c r="K259">
        <v>3.24</v>
      </c>
      <c r="L259">
        <v>3.48</v>
      </c>
    </row>
    <row r="260" spans="1:12">
      <c r="A260">
        <v>349.30000000000103</v>
      </c>
      <c r="B260">
        <v>2.2200000000000002</v>
      </c>
      <c r="C260">
        <v>1.84</v>
      </c>
      <c r="D260">
        <v>3.01</v>
      </c>
      <c r="E260">
        <v>0.69</v>
      </c>
      <c r="F260">
        <v>0.83</v>
      </c>
      <c r="G260">
        <v>1.1599999999999999</v>
      </c>
      <c r="H260">
        <v>1.86</v>
      </c>
      <c r="I260">
        <v>1.62</v>
      </c>
      <c r="J260">
        <v>2.27</v>
      </c>
      <c r="K260">
        <v>3.41</v>
      </c>
      <c r="L260">
        <v>3.47</v>
      </c>
    </row>
    <row r="261" spans="1:12">
      <c r="A261">
        <v>350.65000000000106</v>
      </c>
      <c r="B261">
        <v>2.2000000000000002</v>
      </c>
      <c r="C261">
        <v>1.83</v>
      </c>
      <c r="D261">
        <v>3.01</v>
      </c>
      <c r="E261">
        <v>0.69</v>
      </c>
      <c r="F261">
        <v>0.83</v>
      </c>
      <c r="G261">
        <v>1.1599999999999999</v>
      </c>
      <c r="H261">
        <v>1.85</v>
      </c>
      <c r="I261">
        <v>1.63</v>
      </c>
      <c r="J261">
        <v>2.27</v>
      </c>
      <c r="K261">
        <v>2.84</v>
      </c>
      <c r="L261">
        <v>3.48</v>
      </c>
    </row>
    <row r="262" spans="1:12">
      <c r="A262">
        <v>352.02000000000106</v>
      </c>
      <c r="B262">
        <v>2.2200000000000002</v>
      </c>
      <c r="C262">
        <v>1.84</v>
      </c>
      <c r="D262">
        <v>3.01</v>
      </c>
      <c r="E262">
        <v>0.69</v>
      </c>
      <c r="F262">
        <v>0.83</v>
      </c>
      <c r="G262">
        <v>1.1599999999999999</v>
      </c>
      <c r="H262">
        <v>1.86</v>
      </c>
      <c r="I262">
        <v>1.62</v>
      </c>
      <c r="J262">
        <v>2.2599999999999998</v>
      </c>
      <c r="K262">
        <v>3.16</v>
      </c>
      <c r="L262">
        <v>3.48</v>
      </c>
    </row>
    <row r="263" spans="1:12">
      <c r="A263">
        <v>353.37000000000108</v>
      </c>
      <c r="B263">
        <v>2.21</v>
      </c>
      <c r="C263">
        <v>1.83</v>
      </c>
      <c r="D263">
        <v>3.01</v>
      </c>
      <c r="E263">
        <v>0.69</v>
      </c>
      <c r="F263">
        <v>0.84</v>
      </c>
      <c r="G263">
        <v>1.1599999999999999</v>
      </c>
      <c r="H263">
        <v>1.86</v>
      </c>
      <c r="I263">
        <v>1.63</v>
      </c>
      <c r="J263">
        <v>2.2599999999999998</v>
      </c>
      <c r="K263">
        <v>2.84</v>
      </c>
      <c r="L263">
        <v>3.48</v>
      </c>
    </row>
    <row r="264" spans="1:12">
      <c r="A264">
        <v>354.72000000000111</v>
      </c>
      <c r="B264">
        <v>2.21</v>
      </c>
      <c r="C264">
        <v>1.84</v>
      </c>
      <c r="D264">
        <v>3.02</v>
      </c>
      <c r="E264">
        <v>0.69</v>
      </c>
      <c r="F264">
        <v>0.84</v>
      </c>
      <c r="G264">
        <v>1.17</v>
      </c>
      <c r="H264">
        <v>1.87</v>
      </c>
      <c r="I264">
        <v>1.61</v>
      </c>
      <c r="J264">
        <v>2.27</v>
      </c>
      <c r="K264">
        <v>3.24</v>
      </c>
      <c r="L264">
        <v>3.48</v>
      </c>
    </row>
    <row r="265" spans="1:12">
      <c r="A265">
        <v>356.07000000000113</v>
      </c>
      <c r="B265">
        <v>2.21</v>
      </c>
      <c r="C265">
        <v>1.84</v>
      </c>
      <c r="D265">
        <v>3.01</v>
      </c>
      <c r="E265">
        <v>0.69</v>
      </c>
      <c r="F265">
        <v>0.83</v>
      </c>
      <c r="G265">
        <v>1.17</v>
      </c>
      <c r="H265">
        <v>1.85</v>
      </c>
      <c r="I265">
        <v>1.62</v>
      </c>
      <c r="J265">
        <v>2.2599999999999998</v>
      </c>
      <c r="K265">
        <v>3.39</v>
      </c>
      <c r="L265">
        <v>3.47</v>
      </c>
    </row>
    <row r="266" spans="1:12">
      <c r="A266">
        <v>357.42000000000115</v>
      </c>
      <c r="B266">
        <v>2.2200000000000002</v>
      </c>
      <c r="C266">
        <v>1.83</v>
      </c>
      <c r="D266">
        <v>3.01</v>
      </c>
      <c r="E266">
        <v>0.69</v>
      </c>
      <c r="F266">
        <v>0.84</v>
      </c>
      <c r="G266">
        <v>1.17</v>
      </c>
      <c r="H266">
        <v>1.86</v>
      </c>
      <c r="I266">
        <v>1.62</v>
      </c>
      <c r="J266">
        <v>2.2599999999999998</v>
      </c>
      <c r="K266">
        <v>3.24</v>
      </c>
      <c r="L266">
        <v>3.48</v>
      </c>
    </row>
    <row r="267" spans="1:12">
      <c r="A267">
        <v>358.77000000000118</v>
      </c>
      <c r="B267">
        <v>2.2200000000000002</v>
      </c>
      <c r="C267">
        <v>1.85</v>
      </c>
      <c r="D267">
        <v>3.02</v>
      </c>
      <c r="E267">
        <v>0.69</v>
      </c>
      <c r="F267">
        <v>0.83</v>
      </c>
      <c r="G267">
        <v>1.1599999999999999</v>
      </c>
      <c r="H267">
        <v>1.86</v>
      </c>
      <c r="I267">
        <v>1.61</v>
      </c>
      <c r="J267">
        <v>2.2599999999999998</v>
      </c>
      <c r="K267">
        <v>3.39</v>
      </c>
      <c r="L267">
        <v>3.48</v>
      </c>
    </row>
    <row r="268" spans="1:12">
      <c r="A268">
        <v>360.1200000000012</v>
      </c>
      <c r="B268">
        <v>2.2200000000000002</v>
      </c>
      <c r="C268">
        <v>1.84</v>
      </c>
      <c r="D268">
        <v>3.01</v>
      </c>
      <c r="E268">
        <v>0.7</v>
      </c>
      <c r="F268">
        <v>0.86</v>
      </c>
      <c r="G268">
        <v>1.1599999999999999</v>
      </c>
      <c r="H268">
        <v>1.85</v>
      </c>
      <c r="I268">
        <v>1.62</v>
      </c>
      <c r="J268">
        <v>2.27</v>
      </c>
      <c r="K268">
        <v>3.1</v>
      </c>
      <c r="L268">
        <v>3.48</v>
      </c>
    </row>
    <row r="269" spans="1:12">
      <c r="A269">
        <v>361.47000000000122</v>
      </c>
      <c r="B269">
        <v>2.21</v>
      </c>
      <c r="C269">
        <v>1.85</v>
      </c>
      <c r="D269">
        <v>3.01</v>
      </c>
      <c r="E269">
        <v>0.69</v>
      </c>
      <c r="F269">
        <v>0.84</v>
      </c>
      <c r="G269">
        <v>1.17</v>
      </c>
      <c r="H269">
        <v>1.85</v>
      </c>
      <c r="I269">
        <v>1.63</v>
      </c>
      <c r="J269">
        <v>2.27</v>
      </c>
      <c r="K269">
        <v>3.18</v>
      </c>
      <c r="L269">
        <v>3.48</v>
      </c>
    </row>
    <row r="270" spans="1:12">
      <c r="A270">
        <v>362.82000000000124</v>
      </c>
      <c r="B270">
        <v>2.2000000000000002</v>
      </c>
      <c r="C270">
        <v>1.83</v>
      </c>
      <c r="D270">
        <v>3.03</v>
      </c>
      <c r="E270">
        <v>0.69</v>
      </c>
      <c r="F270">
        <v>0.84</v>
      </c>
      <c r="G270">
        <v>1.1499999999999999</v>
      </c>
      <c r="H270">
        <v>1.85</v>
      </c>
      <c r="I270">
        <v>1.62</v>
      </c>
      <c r="J270">
        <v>2.27</v>
      </c>
      <c r="K270">
        <v>3.38</v>
      </c>
      <c r="L270">
        <v>3.48</v>
      </c>
    </row>
    <row r="271" spans="1:12">
      <c r="A271">
        <v>364.17000000000127</v>
      </c>
      <c r="B271">
        <v>2.21</v>
      </c>
      <c r="C271">
        <v>1.84</v>
      </c>
      <c r="D271">
        <v>3.03</v>
      </c>
      <c r="E271">
        <v>0.7</v>
      </c>
      <c r="F271">
        <v>0.84</v>
      </c>
      <c r="G271">
        <v>1.1599999999999999</v>
      </c>
      <c r="H271">
        <v>1.86</v>
      </c>
      <c r="I271">
        <v>1.62</v>
      </c>
      <c r="J271">
        <v>2.27</v>
      </c>
      <c r="K271">
        <v>2.87</v>
      </c>
      <c r="L271">
        <v>3.48</v>
      </c>
    </row>
    <row r="272" spans="1:12">
      <c r="A272">
        <v>365.52000000000129</v>
      </c>
      <c r="B272">
        <v>2.21</v>
      </c>
      <c r="C272">
        <v>1.84</v>
      </c>
      <c r="D272">
        <v>3.02</v>
      </c>
      <c r="E272">
        <v>0.69</v>
      </c>
      <c r="F272">
        <v>0.84</v>
      </c>
      <c r="G272">
        <v>1.17</v>
      </c>
      <c r="H272">
        <v>1.85</v>
      </c>
      <c r="I272">
        <v>1.61</v>
      </c>
      <c r="J272">
        <v>2.2599999999999998</v>
      </c>
      <c r="K272">
        <v>3.25</v>
      </c>
      <c r="L272">
        <v>3.48</v>
      </c>
    </row>
    <row r="273" spans="1:12">
      <c r="A273">
        <v>366.8800000000013</v>
      </c>
      <c r="B273">
        <v>2.21</v>
      </c>
      <c r="C273">
        <v>1.84</v>
      </c>
      <c r="D273">
        <v>3.01</v>
      </c>
      <c r="E273">
        <v>0.69</v>
      </c>
      <c r="F273">
        <v>0.85</v>
      </c>
      <c r="G273">
        <v>1.17</v>
      </c>
      <c r="H273">
        <v>1.85</v>
      </c>
      <c r="I273">
        <v>1.63</v>
      </c>
      <c r="J273">
        <v>2.27</v>
      </c>
      <c r="K273">
        <v>2.96</v>
      </c>
      <c r="L273">
        <v>3.48</v>
      </c>
    </row>
    <row r="274" spans="1:12">
      <c r="A274">
        <v>368.24000000000132</v>
      </c>
      <c r="B274">
        <v>2.21</v>
      </c>
      <c r="C274">
        <v>1.84</v>
      </c>
      <c r="D274">
        <v>3.01</v>
      </c>
      <c r="E274">
        <v>0.7</v>
      </c>
      <c r="F274">
        <v>0.83</v>
      </c>
      <c r="G274">
        <v>1.1599999999999999</v>
      </c>
      <c r="H274">
        <v>1.86</v>
      </c>
      <c r="I274">
        <v>1.62</v>
      </c>
      <c r="J274">
        <v>2.2599999999999998</v>
      </c>
      <c r="K274">
        <v>3.26</v>
      </c>
      <c r="L274">
        <v>3.49</v>
      </c>
    </row>
    <row r="275" spans="1:12">
      <c r="A275">
        <v>369.59000000000134</v>
      </c>
      <c r="B275">
        <v>2.2200000000000002</v>
      </c>
      <c r="C275">
        <v>1.84</v>
      </c>
      <c r="D275">
        <v>3.02</v>
      </c>
      <c r="E275">
        <v>0.7</v>
      </c>
      <c r="F275">
        <v>0.84</v>
      </c>
      <c r="G275">
        <v>1.17</v>
      </c>
      <c r="H275">
        <v>1.85</v>
      </c>
      <c r="I275">
        <v>1.62</v>
      </c>
      <c r="J275">
        <v>2.2599999999999998</v>
      </c>
      <c r="K275">
        <v>3</v>
      </c>
      <c r="L275">
        <v>3.49</v>
      </c>
    </row>
    <row r="276" spans="1:12">
      <c r="A276">
        <v>370.94000000000136</v>
      </c>
      <c r="B276">
        <v>2.2200000000000002</v>
      </c>
      <c r="C276">
        <v>1.84</v>
      </c>
      <c r="D276">
        <v>3.03</v>
      </c>
      <c r="E276">
        <v>0.69</v>
      </c>
      <c r="F276">
        <v>0.83</v>
      </c>
      <c r="G276">
        <v>1.1599999999999999</v>
      </c>
      <c r="H276">
        <v>1.86</v>
      </c>
      <c r="I276">
        <v>1.62</v>
      </c>
      <c r="J276">
        <v>2.27</v>
      </c>
      <c r="K276">
        <v>3.27</v>
      </c>
      <c r="L276">
        <v>3.48</v>
      </c>
    </row>
    <row r="277" spans="1:12">
      <c r="A277">
        <v>372.29000000000138</v>
      </c>
      <c r="B277">
        <v>2.2200000000000002</v>
      </c>
      <c r="C277">
        <v>1.84</v>
      </c>
      <c r="D277">
        <v>3.02</v>
      </c>
      <c r="E277">
        <v>0.7</v>
      </c>
      <c r="F277">
        <v>0.84</v>
      </c>
      <c r="G277">
        <v>1.17</v>
      </c>
      <c r="H277">
        <v>1.85</v>
      </c>
      <c r="I277">
        <v>1.63</v>
      </c>
      <c r="J277">
        <v>2.27</v>
      </c>
      <c r="K277">
        <v>2.86</v>
      </c>
      <c r="L277">
        <v>3.48</v>
      </c>
    </row>
    <row r="278" spans="1:12">
      <c r="A278">
        <v>373.64000000000141</v>
      </c>
      <c r="B278">
        <v>2.21</v>
      </c>
      <c r="C278">
        <v>1.85</v>
      </c>
      <c r="D278">
        <v>3.02</v>
      </c>
      <c r="E278">
        <v>0.69</v>
      </c>
      <c r="F278">
        <v>0.84</v>
      </c>
      <c r="G278">
        <v>1.1599999999999999</v>
      </c>
      <c r="H278">
        <v>1.85</v>
      </c>
      <c r="I278">
        <v>1.63</v>
      </c>
      <c r="J278">
        <v>2.27</v>
      </c>
      <c r="K278">
        <v>3.22</v>
      </c>
      <c r="L278">
        <v>3.48</v>
      </c>
    </row>
    <row r="279" spans="1:12">
      <c r="A279">
        <v>374.99000000000143</v>
      </c>
      <c r="B279">
        <v>2.2200000000000002</v>
      </c>
      <c r="C279">
        <v>1.84</v>
      </c>
      <c r="D279">
        <v>3.01</v>
      </c>
      <c r="E279">
        <v>0.7</v>
      </c>
      <c r="F279">
        <v>0.85</v>
      </c>
      <c r="G279">
        <v>1.17</v>
      </c>
      <c r="H279">
        <v>1.86</v>
      </c>
      <c r="I279">
        <v>1.62</v>
      </c>
      <c r="J279">
        <v>2.27</v>
      </c>
      <c r="K279">
        <v>3.3</v>
      </c>
      <c r="L279">
        <v>3.48</v>
      </c>
    </row>
    <row r="280" spans="1:12">
      <c r="A280">
        <v>376.36000000000143</v>
      </c>
      <c r="B280">
        <v>2.21</v>
      </c>
      <c r="C280">
        <v>1.84</v>
      </c>
      <c r="D280">
        <v>3.02</v>
      </c>
      <c r="E280">
        <v>0.7</v>
      </c>
      <c r="F280">
        <v>0.85</v>
      </c>
      <c r="G280">
        <v>1.17</v>
      </c>
      <c r="H280">
        <v>1.86</v>
      </c>
      <c r="I280">
        <v>1.62</v>
      </c>
      <c r="J280">
        <v>2.2799999999999998</v>
      </c>
      <c r="K280">
        <v>2.89</v>
      </c>
      <c r="L280">
        <v>3.48</v>
      </c>
    </row>
    <row r="281" spans="1:12">
      <c r="A281">
        <v>377.71000000000146</v>
      </c>
      <c r="B281">
        <v>2.2200000000000002</v>
      </c>
      <c r="C281">
        <v>1.84</v>
      </c>
      <c r="D281">
        <v>3.02</v>
      </c>
      <c r="E281">
        <v>0.69</v>
      </c>
      <c r="F281">
        <v>0.84</v>
      </c>
      <c r="G281">
        <v>1.17</v>
      </c>
      <c r="H281">
        <v>1.86</v>
      </c>
      <c r="I281">
        <v>1.63</v>
      </c>
      <c r="J281">
        <v>2.27</v>
      </c>
      <c r="K281">
        <v>3.37</v>
      </c>
      <c r="L281">
        <v>3.48</v>
      </c>
    </row>
    <row r="282" spans="1:12">
      <c r="A282">
        <v>379.06000000000148</v>
      </c>
      <c r="B282">
        <v>2.2200000000000002</v>
      </c>
      <c r="C282">
        <v>1.85</v>
      </c>
      <c r="D282">
        <v>3.02</v>
      </c>
      <c r="E282">
        <v>0.7</v>
      </c>
      <c r="F282">
        <v>0.85</v>
      </c>
      <c r="G282">
        <v>1.1599999999999999</v>
      </c>
      <c r="H282">
        <v>1.86</v>
      </c>
      <c r="I282">
        <v>1.62</v>
      </c>
      <c r="J282">
        <v>2.27</v>
      </c>
      <c r="K282">
        <v>3.01</v>
      </c>
      <c r="L282">
        <v>3.48</v>
      </c>
    </row>
    <row r="283" spans="1:12">
      <c r="A283">
        <v>380.42000000000149</v>
      </c>
      <c r="B283">
        <v>2.2200000000000002</v>
      </c>
      <c r="C283">
        <v>1.84</v>
      </c>
      <c r="D283">
        <v>3.03</v>
      </c>
      <c r="E283">
        <v>0.71</v>
      </c>
      <c r="F283">
        <v>0.85</v>
      </c>
      <c r="G283">
        <v>1.1599999999999999</v>
      </c>
      <c r="H283">
        <v>1.86</v>
      </c>
      <c r="I283">
        <v>1.62</v>
      </c>
      <c r="J283">
        <v>2.27</v>
      </c>
      <c r="K283">
        <v>3.11</v>
      </c>
      <c r="L283">
        <v>3.48</v>
      </c>
    </row>
    <row r="284" spans="1:12">
      <c r="A284">
        <v>381.77000000000152</v>
      </c>
      <c r="B284">
        <v>2.21</v>
      </c>
      <c r="C284">
        <v>1.84</v>
      </c>
      <c r="D284">
        <v>3.03</v>
      </c>
      <c r="E284">
        <v>0.7</v>
      </c>
      <c r="F284">
        <v>0.85</v>
      </c>
      <c r="G284">
        <v>1.17</v>
      </c>
      <c r="H284">
        <v>1.86</v>
      </c>
      <c r="I284">
        <v>1.62</v>
      </c>
      <c r="J284">
        <v>2.2599999999999998</v>
      </c>
      <c r="K284">
        <v>3.22</v>
      </c>
      <c r="L284">
        <v>3.48</v>
      </c>
    </row>
    <row r="285" spans="1:12">
      <c r="A285">
        <v>383.12000000000154</v>
      </c>
      <c r="B285">
        <v>2.21</v>
      </c>
      <c r="C285">
        <v>1.84</v>
      </c>
      <c r="D285">
        <v>3.02</v>
      </c>
      <c r="E285">
        <v>0.71</v>
      </c>
      <c r="F285">
        <v>0.86</v>
      </c>
      <c r="G285">
        <v>1.1599999999999999</v>
      </c>
      <c r="H285">
        <v>1.85</v>
      </c>
      <c r="I285">
        <v>1.61</v>
      </c>
      <c r="J285">
        <v>2.2599999999999998</v>
      </c>
      <c r="K285">
        <v>3.28</v>
      </c>
      <c r="L285">
        <v>3.48</v>
      </c>
    </row>
    <row r="286" spans="1:12">
      <c r="A286">
        <v>384.48000000000155</v>
      </c>
      <c r="B286">
        <v>2.23</v>
      </c>
      <c r="C286">
        <v>1.84</v>
      </c>
      <c r="D286">
        <v>3.03</v>
      </c>
      <c r="E286">
        <v>0.7</v>
      </c>
      <c r="F286">
        <v>0.85</v>
      </c>
      <c r="G286">
        <v>1.1599999999999999</v>
      </c>
      <c r="H286">
        <v>1.87</v>
      </c>
      <c r="I286">
        <v>1.62</v>
      </c>
      <c r="J286">
        <v>2.27</v>
      </c>
      <c r="K286">
        <v>3.43</v>
      </c>
      <c r="L286">
        <v>3.48</v>
      </c>
    </row>
    <row r="287" spans="1:12">
      <c r="A287">
        <v>385.84000000000157</v>
      </c>
      <c r="B287">
        <v>2.2200000000000002</v>
      </c>
      <c r="C287">
        <v>1.84</v>
      </c>
      <c r="D287">
        <v>3.02</v>
      </c>
      <c r="E287">
        <v>0.71</v>
      </c>
      <c r="F287">
        <v>0.84</v>
      </c>
      <c r="G287">
        <v>1.1599999999999999</v>
      </c>
      <c r="H287">
        <v>1.85</v>
      </c>
      <c r="I287">
        <v>1.62</v>
      </c>
      <c r="J287">
        <v>2.27</v>
      </c>
      <c r="K287">
        <v>3.43</v>
      </c>
      <c r="L287">
        <v>3.48</v>
      </c>
    </row>
    <row r="288" spans="1:12">
      <c r="A288">
        <v>387.20000000000158</v>
      </c>
      <c r="B288">
        <v>2.2200000000000002</v>
      </c>
      <c r="C288">
        <v>1.84</v>
      </c>
      <c r="D288">
        <v>3.03</v>
      </c>
      <c r="E288">
        <v>0.7</v>
      </c>
      <c r="F288">
        <v>0.85</v>
      </c>
      <c r="G288">
        <v>1.17</v>
      </c>
      <c r="H288">
        <v>1.85</v>
      </c>
      <c r="I288">
        <v>1.63</v>
      </c>
      <c r="J288">
        <v>2.2599999999999998</v>
      </c>
      <c r="K288">
        <v>3.35</v>
      </c>
      <c r="L288">
        <v>3.48</v>
      </c>
    </row>
    <row r="289" spans="1:12">
      <c r="A289">
        <v>388.5500000000016</v>
      </c>
      <c r="B289">
        <v>2.2200000000000002</v>
      </c>
      <c r="C289">
        <v>1.84</v>
      </c>
      <c r="D289">
        <v>3.02</v>
      </c>
      <c r="E289">
        <v>0.71</v>
      </c>
      <c r="F289">
        <v>0.83</v>
      </c>
      <c r="G289">
        <v>1.17</v>
      </c>
      <c r="H289">
        <v>1.85</v>
      </c>
      <c r="I289">
        <v>1.62</v>
      </c>
      <c r="J289">
        <v>2.27</v>
      </c>
      <c r="K289">
        <v>3.13</v>
      </c>
      <c r="L289">
        <v>3.49</v>
      </c>
    </row>
    <row r="290" spans="1:12">
      <c r="A290">
        <v>389.90000000000163</v>
      </c>
      <c r="B290">
        <v>2.21</v>
      </c>
      <c r="C290">
        <v>1.84</v>
      </c>
      <c r="D290">
        <v>3.02</v>
      </c>
      <c r="E290">
        <v>0.71</v>
      </c>
      <c r="F290">
        <v>0.84</v>
      </c>
      <c r="G290">
        <v>1.17</v>
      </c>
      <c r="H290">
        <v>1.86</v>
      </c>
      <c r="I290">
        <v>1.62</v>
      </c>
      <c r="J290">
        <v>2.27</v>
      </c>
      <c r="K290">
        <v>2.83</v>
      </c>
      <c r="L290">
        <v>3.48</v>
      </c>
    </row>
    <row r="291" spans="1:12">
      <c r="A291">
        <v>391.25000000000165</v>
      </c>
      <c r="B291">
        <v>2.2400000000000002</v>
      </c>
      <c r="C291">
        <v>1.84</v>
      </c>
      <c r="D291">
        <v>3.02</v>
      </c>
      <c r="E291">
        <v>0.71</v>
      </c>
      <c r="F291">
        <v>0.84</v>
      </c>
      <c r="G291">
        <v>1.1599999999999999</v>
      </c>
      <c r="H291">
        <v>1.85</v>
      </c>
      <c r="I291">
        <v>1.62</v>
      </c>
      <c r="J291">
        <v>2.27</v>
      </c>
      <c r="K291">
        <v>3.44</v>
      </c>
      <c r="L291">
        <v>3.48</v>
      </c>
    </row>
    <row r="292" spans="1:12">
      <c r="A292">
        <v>392.60000000000167</v>
      </c>
      <c r="B292">
        <v>2.2200000000000002</v>
      </c>
      <c r="C292">
        <v>1.83</v>
      </c>
      <c r="D292">
        <v>3.02</v>
      </c>
      <c r="E292">
        <v>0.71</v>
      </c>
      <c r="F292">
        <v>0.84</v>
      </c>
      <c r="G292">
        <v>1.17</v>
      </c>
      <c r="H292">
        <v>1.86</v>
      </c>
      <c r="I292">
        <v>1.62</v>
      </c>
      <c r="J292">
        <v>2.27</v>
      </c>
      <c r="K292">
        <v>3.25</v>
      </c>
      <c r="L292">
        <v>3.49</v>
      </c>
    </row>
    <row r="293" spans="1:12">
      <c r="A293">
        <v>393.96000000000168</v>
      </c>
      <c r="B293">
        <v>2.2200000000000002</v>
      </c>
      <c r="C293">
        <v>1.84</v>
      </c>
      <c r="D293">
        <v>3.03</v>
      </c>
      <c r="E293">
        <v>0.71</v>
      </c>
      <c r="F293">
        <v>0.83</v>
      </c>
      <c r="G293">
        <v>1.17</v>
      </c>
      <c r="H293">
        <v>1.86</v>
      </c>
      <c r="I293">
        <v>1.61</v>
      </c>
      <c r="J293">
        <v>2.27</v>
      </c>
      <c r="K293">
        <v>2.98</v>
      </c>
      <c r="L293">
        <v>3.48</v>
      </c>
    </row>
    <row r="294" spans="1:12">
      <c r="A294">
        <v>395.31000000000171</v>
      </c>
      <c r="B294">
        <v>2.2200000000000002</v>
      </c>
      <c r="C294">
        <v>1.84</v>
      </c>
      <c r="D294">
        <v>3.04</v>
      </c>
      <c r="E294">
        <v>0.7</v>
      </c>
      <c r="F294">
        <v>0.83</v>
      </c>
      <c r="G294">
        <v>1.17</v>
      </c>
      <c r="H294">
        <v>1.86</v>
      </c>
      <c r="I294">
        <v>1.62</v>
      </c>
      <c r="J294">
        <v>2.27</v>
      </c>
      <c r="K294">
        <v>3.34</v>
      </c>
      <c r="L294">
        <v>3.49</v>
      </c>
    </row>
    <row r="295" spans="1:12">
      <c r="A295">
        <v>396.66000000000173</v>
      </c>
      <c r="B295">
        <v>2.2200000000000002</v>
      </c>
      <c r="C295">
        <v>1.86</v>
      </c>
      <c r="D295">
        <v>3.03</v>
      </c>
      <c r="E295">
        <v>0.72</v>
      </c>
      <c r="F295">
        <v>0.85</v>
      </c>
      <c r="G295">
        <v>1.17</v>
      </c>
      <c r="H295">
        <v>1.86</v>
      </c>
      <c r="I295">
        <v>1.63</v>
      </c>
      <c r="J295">
        <v>2.27</v>
      </c>
      <c r="K295">
        <v>3.41</v>
      </c>
      <c r="L295">
        <v>3.49</v>
      </c>
    </row>
    <row r="296" spans="1:12">
      <c r="A296">
        <v>398.01000000000175</v>
      </c>
      <c r="B296">
        <v>2.21</v>
      </c>
      <c r="C296">
        <v>1.84</v>
      </c>
      <c r="D296">
        <v>3.02</v>
      </c>
      <c r="E296">
        <v>0.71</v>
      </c>
      <c r="F296">
        <v>0.84</v>
      </c>
      <c r="G296">
        <v>1.17</v>
      </c>
      <c r="H296">
        <v>1.86</v>
      </c>
      <c r="I296">
        <v>1.62</v>
      </c>
      <c r="J296">
        <v>2.27</v>
      </c>
      <c r="K296">
        <v>2.83</v>
      </c>
      <c r="L296">
        <v>3.49</v>
      </c>
    </row>
    <row r="297" spans="1:12">
      <c r="A297">
        <v>399.35000000000173</v>
      </c>
      <c r="B297">
        <v>2.21</v>
      </c>
      <c r="C297">
        <v>1.84</v>
      </c>
      <c r="D297">
        <v>3.03</v>
      </c>
      <c r="E297">
        <v>0.71</v>
      </c>
      <c r="F297">
        <v>0.84</v>
      </c>
      <c r="G297">
        <v>1.1599999999999999</v>
      </c>
      <c r="H297">
        <v>1.86</v>
      </c>
      <c r="I297">
        <v>1.61</v>
      </c>
      <c r="J297">
        <v>2.27</v>
      </c>
      <c r="K297">
        <v>3.42</v>
      </c>
      <c r="L297">
        <v>3.49</v>
      </c>
    </row>
    <row r="298" spans="1:12">
      <c r="A298">
        <v>400.70000000000175</v>
      </c>
      <c r="B298">
        <v>2.21</v>
      </c>
      <c r="C298">
        <v>1.84</v>
      </c>
      <c r="D298">
        <v>3.03</v>
      </c>
      <c r="E298">
        <v>0.72</v>
      </c>
      <c r="F298">
        <v>0.84</v>
      </c>
      <c r="G298">
        <v>1.17</v>
      </c>
      <c r="H298">
        <v>1.86</v>
      </c>
      <c r="I298">
        <v>1.62</v>
      </c>
      <c r="J298">
        <v>2.27</v>
      </c>
      <c r="K298">
        <v>2.89</v>
      </c>
      <c r="L298">
        <v>3.48</v>
      </c>
    </row>
    <row r="299" spans="1:12">
      <c r="A299">
        <v>402.05000000000177</v>
      </c>
      <c r="B299">
        <v>2.21</v>
      </c>
      <c r="C299">
        <v>1.84</v>
      </c>
      <c r="D299">
        <v>3.04</v>
      </c>
      <c r="E299">
        <v>0.71</v>
      </c>
      <c r="F299">
        <v>0.84</v>
      </c>
      <c r="G299">
        <v>1.1599999999999999</v>
      </c>
      <c r="H299">
        <v>1.86</v>
      </c>
      <c r="I299">
        <v>1.62</v>
      </c>
      <c r="J299">
        <v>2.27</v>
      </c>
      <c r="K299">
        <v>3.22</v>
      </c>
      <c r="L299">
        <v>3.49</v>
      </c>
    </row>
    <row r="300" spans="1:12">
      <c r="A300">
        <v>403.4000000000018</v>
      </c>
      <c r="B300">
        <v>2.2200000000000002</v>
      </c>
      <c r="C300">
        <v>1.84</v>
      </c>
      <c r="D300">
        <v>3.03</v>
      </c>
      <c r="E300">
        <v>0.71</v>
      </c>
      <c r="F300">
        <v>0.84</v>
      </c>
      <c r="G300">
        <v>1.18</v>
      </c>
      <c r="H300">
        <v>1.86</v>
      </c>
      <c r="I300">
        <v>1.62</v>
      </c>
      <c r="J300">
        <v>2.27</v>
      </c>
      <c r="K300">
        <v>3.43</v>
      </c>
      <c r="L300">
        <v>3.5</v>
      </c>
    </row>
    <row r="301" spans="1:12">
      <c r="A301">
        <v>404.75000000000182</v>
      </c>
      <c r="B301">
        <v>2.23</v>
      </c>
      <c r="C301">
        <v>1.82</v>
      </c>
      <c r="D301">
        <v>3.03</v>
      </c>
      <c r="E301">
        <v>0.74</v>
      </c>
      <c r="F301">
        <v>0.85</v>
      </c>
      <c r="G301">
        <v>1.17</v>
      </c>
      <c r="H301">
        <v>1.86</v>
      </c>
      <c r="I301">
        <v>1.62</v>
      </c>
      <c r="J301">
        <v>2.27</v>
      </c>
      <c r="K301">
        <v>2.83</v>
      </c>
      <c r="L301">
        <v>3.48</v>
      </c>
    </row>
    <row r="302" spans="1:12">
      <c r="A302">
        <v>406.11000000000183</v>
      </c>
      <c r="B302">
        <v>2.21</v>
      </c>
      <c r="C302">
        <v>1.84</v>
      </c>
      <c r="D302">
        <v>3.03</v>
      </c>
      <c r="E302">
        <v>0.71</v>
      </c>
      <c r="F302">
        <v>0.85</v>
      </c>
      <c r="G302">
        <v>1.17</v>
      </c>
      <c r="H302">
        <v>1.86</v>
      </c>
      <c r="I302">
        <v>1.62</v>
      </c>
      <c r="J302">
        <v>2.2599999999999998</v>
      </c>
      <c r="K302">
        <v>3.41</v>
      </c>
      <c r="L302">
        <v>3.49</v>
      </c>
    </row>
    <row r="303" spans="1:12">
      <c r="A303">
        <v>407.46000000000186</v>
      </c>
      <c r="B303">
        <v>2.2200000000000002</v>
      </c>
      <c r="C303">
        <v>1.84</v>
      </c>
      <c r="D303">
        <v>3.03</v>
      </c>
      <c r="E303">
        <v>0.7</v>
      </c>
      <c r="F303">
        <v>0.83</v>
      </c>
      <c r="G303">
        <v>1.17</v>
      </c>
      <c r="H303">
        <v>1.87</v>
      </c>
      <c r="I303">
        <v>1.63</v>
      </c>
      <c r="J303">
        <v>2.27</v>
      </c>
      <c r="K303">
        <v>3.26</v>
      </c>
      <c r="L303">
        <v>3.49</v>
      </c>
    </row>
    <row r="304" spans="1:12">
      <c r="A304">
        <v>408.81000000000188</v>
      </c>
      <c r="B304">
        <v>2.2200000000000002</v>
      </c>
      <c r="C304">
        <v>1.84</v>
      </c>
      <c r="D304">
        <v>3.03</v>
      </c>
      <c r="E304">
        <v>0.71</v>
      </c>
      <c r="F304">
        <v>0.84</v>
      </c>
      <c r="G304">
        <v>1.1599999999999999</v>
      </c>
      <c r="H304">
        <v>1.87</v>
      </c>
      <c r="I304">
        <v>1.62</v>
      </c>
      <c r="J304">
        <v>2.2599999999999998</v>
      </c>
      <c r="K304">
        <v>3.02</v>
      </c>
      <c r="L304">
        <v>3.48</v>
      </c>
    </row>
    <row r="305" spans="1:12">
      <c r="A305">
        <v>410.1600000000019</v>
      </c>
      <c r="B305">
        <v>2.2200000000000002</v>
      </c>
      <c r="C305">
        <v>1.84</v>
      </c>
      <c r="D305">
        <v>3.04</v>
      </c>
      <c r="E305">
        <v>0.71</v>
      </c>
      <c r="F305">
        <v>0.84</v>
      </c>
      <c r="G305">
        <v>1.1599999999999999</v>
      </c>
      <c r="H305">
        <v>1.86</v>
      </c>
      <c r="I305">
        <v>1.63</v>
      </c>
      <c r="J305">
        <v>2.27</v>
      </c>
      <c r="K305">
        <v>3.41</v>
      </c>
      <c r="L305">
        <v>3.48</v>
      </c>
    </row>
    <row r="306" spans="1:12">
      <c r="A306">
        <v>411.51000000000192</v>
      </c>
      <c r="B306">
        <v>2.2200000000000002</v>
      </c>
      <c r="C306">
        <v>1.84</v>
      </c>
      <c r="D306">
        <v>3.03</v>
      </c>
      <c r="E306">
        <v>0.71</v>
      </c>
      <c r="F306">
        <v>0.85</v>
      </c>
      <c r="G306">
        <v>1.18</v>
      </c>
      <c r="H306">
        <v>1.85</v>
      </c>
      <c r="I306">
        <v>1.63</v>
      </c>
      <c r="J306">
        <v>2.2599999999999998</v>
      </c>
      <c r="K306">
        <v>2.83</v>
      </c>
      <c r="L306">
        <v>3.49</v>
      </c>
    </row>
    <row r="307" spans="1:12">
      <c r="A307">
        <v>412.86000000000195</v>
      </c>
      <c r="B307">
        <v>2.2200000000000002</v>
      </c>
      <c r="C307">
        <v>1.84</v>
      </c>
      <c r="D307">
        <v>3.02</v>
      </c>
      <c r="E307">
        <v>0.71</v>
      </c>
      <c r="F307">
        <v>0.83</v>
      </c>
      <c r="G307">
        <v>1.17</v>
      </c>
      <c r="H307">
        <v>1.86</v>
      </c>
      <c r="I307">
        <v>1.63</v>
      </c>
      <c r="J307">
        <v>2.27</v>
      </c>
      <c r="K307">
        <v>3.41</v>
      </c>
      <c r="L307">
        <v>3.49</v>
      </c>
    </row>
    <row r="308" spans="1:12">
      <c r="A308">
        <v>414.21000000000197</v>
      </c>
      <c r="B308">
        <v>2.21</v>
      </c>
      <c r="C308">
        <v>1.84</v>
      </c>
      <c r="D308">
        <v>3.03</v>
      </c>
      <c r="E308">
        <v>0.72</v>
      </c>
      <c r="F308">
        <v>0.84</v>
      </c>
      <c r="G308">
        <v>1.1599999999999999</v>
      </c>
      <c r="H308">
        <v>1.86</v>
      </c>
      <c r="I308">
        <v>1.61</v>
      </c>
      <c r="J308">
        <v>2.27</v>
      </c>
      <c r="K308">
        <v>2.83</v>
      </c>
      <c r="L308">
        <v>3.49</v>
      </c>
    </row>
    <row r="309" spans="1:12">
      <c r="A309">
        <v>415.56000000000199</v>
      </c>
      <c r="B309">
        <v>2.2200000000000002</v>
      </c>
      <c r="C309">
        <v>1.84</v>
      </c>
      <c r="D309">
        <v>3.02</v>
      </c>
      <c r="E309">
        <v>0.72</v>
      </c>
      <c r="F309">
        <v>0.85</v>
      </c>
      <c r="G309">
        <v>1.1599999999999999</v>
      </c>
      <c r="H309">
        <v>1.87</v>
      </c>
      <c r="I309">
        <v>1.61</v>
      </c>
      <c r="J309">
        <v>2.27</v>
      </c>
      <c r="K309">
        <v>3.27</v>
      </c>
      <c r="L309">
        <v>3.49</v>
      </c>
    </row>
    <row r="310" spans="1:12">
      <c r="A310">
        <v>416.90000000000197</v>
      </c>
      <c r="B310">
        <v>2.2200000000000002</v>
      </c>
      <c r="C310">
        <v>1.84</v>
      </c>
      <c r="D310">
        <v>3.03</v>
      </c>
      <c r="E310">
        <v>0.71</v>
      </c>
      <c r="F310">
        <v>0.84</v>
      </c>
      <c r="G310">
        <v>1.1599999999999999</v>
      </c>
      <c r="H310">
        <v>1.86</v>
      </c>
      <c r="I310">
        <v>1.61</v>
      </c>
      <c r="J310">
        <v>2.2599999999999998</v>
      </c>
      <c r="K310">
        <v>2.83</v>
      </c>
      <c r="L310">
        <v>3.49</v>
      </c>
    </row>
    <row r="311" spans="1:12">
      <c r="A311">
        <v>418.26000000000198</v>
      </c>
      <c r="B311">
        <v>2.21</v>
      </c>
      <c r="C311">
        <v>1.85</v>
      </c>
      <c r="D311">
        <v>3.03</v>
      </c>
      <c r="E311">
        <v>0.72</v>
      </c>
      <c r="F311">
        <v>0.84</v>
      </c>
      <c r="G311">
        <v>1.21</v>
      </c>
      <c r="H311">
        <v>1.86</v>
      </c>
      <c r="I311">
        <v>1.62</v>
      </c>
      <c r="J311">
        <v>2.27</v>
      </c>
      <c r="K311">
        <v>3.2</v>
      </c>
      <c r="L311">
        <v>3.49</v>
      </c>
    </row>
    <row r="312" spans="1:12">
      <c r="A312">
        <v>419.610000000002</v>
      </c>
      <c r="B312">
        <v>2.2200000000000002</v>
      </c>
      <c r="C312">
        <v>1.85</v>
      </c>
      <c r="D312">
        <v>3.03</v>
      </c>
      <c r="E312">
        <v>0.7</v>
      </c>
      <c r="F312">
        <v>0.84</v>
      </c>
      <c r="G312">
        <v>1.17</v>
      </c>
      <c r="H312">
        <v>1.88</v>
      </c>
      <c r="I312">
        <v>1.63</v>
      </c>
      <c r="J312">
        <v>2.2799999999999998</v>
      </c>
      <c r="K312">
        <v>3.14</v>
      </c>
      <c r="L312">
        <v>3.49</v>
      </c>
    </row>
    <row r="313" spans="1:12">
      <c r="A313">
        <v>420.96000000000203</v>
      </c>
      <c r="B313">
        <v>2.21</v>
      </c>
      <c r="C313">
        <v>1.85</v>
      </c>
      <c r="D313">
        <v>3.03</v>
      </c>
      <c r="E313">
        <v>0.73</v>
      </c>
      <c r="F313">
        <v>0.84</v>
      </c>
      <c r="G313">
        <v>1.17</v>
      </c>
      <c r="H313">
        <v>1.87</v>
      </c>
      <c r="I313">
        <v>1.62</v>
      </c>
      <c r="J313">
        <v>2.27</v>
      </c>
      <c r="K313">
        <v>2.83</v>
      </c>
      <c r="L313">
        <v>3.49</v>
      </c>
    </row>
    <row r="314" spans="1:12">
      <c r="A314">
        <v>422.31000000000205</v>
      </c>
      <c r="B314">
        <v>2.2200000000000002</v>
      </c>
      <c r="C314">
        <v>1.84</v>
      </c>
      <c r="D314">
        <v>3.04</v>
      </c>
      <c r="E314">
        <v>0.71</v>
      </c>
      <c r="F314">
        <v>0.85</v>
      </c>
      <c r="G314">
        <v>1.17</v>
      </c>
      <c r="H314">
        <v>1.86</v>
      </c>
      <c r="I314">
        <v>1.62</v>
      </c>
      <c r="J314">
        <v>2.27</v>
      </c>
      <c r="K314">
        <v>3.05</v>
      </c>
      <c r="L314">
        <v>3.49</v>
      </c>
    </row>
    <row r="315" spans="1:12">
      <c r="A315">
        <v>423.66000000000207</v>
      </c>
      <c r="B315">
        <v>2.2200000000000002</v>
      </c>
      <c r="C315">
        <v>1.85</v>
      </c>
      <c r="D315">
        <v>3.03</v>
      </c>
      <c r="E315">
        <v>0.72</v>
      </c>
      <c r="F315">
        <v>0.85</v>
      </c>
      <c r="G315">
        <v>1.17</v>
      </c>
      <c r="H315">
        <v>1.87</v>
      </c>
      <c r="I315">
        <v>1.61</v>
      </c>
      <c r="J315">
        <v>2.27</v>
      </c>
      <c r="K315">
        <v>3.33</v>
      </c>
      <c r="L315">
        <v>3.49</v>
      </c>
    </row>
    <row r="316" spans="1:12">
      <c r="A316">
        <v>425.01000000000209</v>
      </c>
      <c r="B316">
        <v>2.21</v>
      </c>
      <c r="C316">
        <v>1.84</v>
      </c>
      <c r="D316">
        <v>3.04</v>
      </c>
      <c r="E316">
        <v>0.72</v>
      </c>
      <c r="F316">
        <v>0.84</v>
      </c>
      <c r="G316">
        <v>1.18</v>
      </c>
      <c r="H316">
        <v>1.87</v>
      </c>
      <c r="I316">
        <v>1.62</v>
      </c>
      <c r="J316">
        <v>2.2599999999999998</v>
      </c>
      <c r="K316">
        <v>3.27</v>
      </c>
      <c r="L316">
        <v>3.49</v>
      </c>
    </row>
    <row r="317" spans="1:12">
      <c r="A317">
        <v>426.37000000000211</v>
      </c>
      <c r="B317">
        <v>2.21</v>
      </c>
      <c r="C317">
        <v>1.84</v>
      </c>
      <c r="D317">
        <v>3.03</v>
      </c>
      <c r="E317">
        <v>0.73</v>
      </c>
      <c r="F317">
        <v>0.85</v>
      </c>
      <c r="G317">
        <v>1.18</v>
      </c>
      <c r="H317">
        <v>1.86</v>
      </c>
      <c r="I317">
        <v>1.62</v>
      </c>
      <c r="J317">
        <v>2.2599999999999998</v>
      </c>
      <c r="K317">
        <v>3.07</v>
      </c>
      <c r="L317">
        <v>3.49</v>
      </c>
    </row>
    <row r="318" spans="1:12">
      <c r="A318">
        <v>427.72000000000213</v>
      </c>
      <c r="B318">
        <v>2.2200000000000002</v>
      </c>
      <c r="C318">
        <v>1.84</v>
      </c>
      <c r="D318">
        <v>3.03</v>
      </c>
      <c r="E318">
        <v>0.72</v>
      </c>
      <c r="F318">
        <v>0.84</v>
      </c>
      <c r="G318">
        <v>1.17</v>
      </c>
      <c r="H318">
        <v>1.86</v>
      </c>
      <c r="I318">
        <v>1.62</v>
      </c>
      <c r="J318">
        <v>2.27</v>
      </c>
      <c r="K318">
        <v>2.84</v>
      </c>
      <c r="L318">
        <v>3.49</v>
      </c>
    </row>
    <row r="319" spans="1:12">
      <c r="A319">
        <v>429.06000000000211</v>
      </c>
      <c r="B319">
        <v>2.21</v>
      </c>
      <c r="C319">
        <v>1.84</v>
      </c>
      <c r="D319">
        <v>3.03</v>
      </c>
      <c r="E319">
        <v>0.72</v>
      </c>
      <c r="F319">
        <v>0.84</v>
      </c>
      <c r="G319">
        <v>1.18</v>
      </c>
      <c r="H319">
        <v>1.86</v>
      </c>
      <c r="I319">
        <v>1.62</v>
      </c>
      <c r="J319">
        <v>2.27</v>
      </c>
      <c r="K319">
        <v>3.41</v>
      </c>
      <c r="L319">
        <v>3.5</v>
      </c>
    </row>
    <row r="320" spans="1:12">
      <c r="A320">
        <v>430.41000000000213</v>
      </c>
      <c r="B320">
        <v>2.21</v>
      </c>
      <c r="C320">
        <v>1.84</v>
      </c>
      <c r="D320">
        <v>3.03</v>
      </c>
      <c r="E320">
        <v>0.71</v>
      </c>
      <c r="F320">
        <v>0.86</v>
      </c>
      <c r="G320">
        <v>1.17</v>
      </c>
      <c r="H320">
        <v>1.85</v>
      </c>
      <c r="I320">
        <v>1.62</v>
      </c>
      <c r="J320">
        <v>2.2599999999999998</v>
      </c>
      <c r="K320">
        <v>3.41</v>
      </c>
      <c r="L320">
        <v>3.49</v>
      </c>
    </row>
    <row r="321" spans="1:12">
      <c r="A321">
        <v>431.76000000000215</v>
      </c>
      <c r="B321">
        <v>2.2200000000000002</v>
      </c>
      <c r="C321">
        <v>1.85</v>
      </c>
      <c r="D321">
        <v>3.04</v>
      </c>
      <c r="E321">
        <v>0.73</v>
      </c>
      <c r="F321">
        <v>0.84</v>
      </c>
      <c r="G321">
        <v>1.18</v>
      </c>
      <c r="H321">
        <v>1.86</v>
      </c>
      <c r="I321">
        <v>1.63</v>
      </c>
      <c r="J321">
        <v>2.27</v>
      </c>
      <c r="K321">
        <v>3.43</v>
      </c>
      <c r="L321">
        <v>3.49</v>
      </c>
    </row>
    <row r="322" spans="1:12">
      <c r="A322">
        <v>433.12000000000216</v>
      </c>
      <c r="B322">
        <v>2.2200000000000002</v>
      </c>
      <c r="C322">
        <v>1.84</v>
      </c>
      <c r="D322">
        <v>3.04</v>
      </c>
      <c r="E322">
        <v>0.71</v>
      </c>
      <c r="F322">
        <v>0.84</v>
      </c>
      <c r="G322">
        <v>1.18</v>
      </c>
      <c r="H322">
        <v>1.86</v>
      </c>
      <c r="I322">
        <v>1.62</v>
      </c>
      <c r="J322">
        <v>2.2799999999999998</v>
      </c>
      <c r="K322">
        <v>3.08</v>
      </c>
      <c r="L322">
        <v>3.49</v>
      </c>
    </row>
    <row r="323" spans="1:12">
      <c r="A323">
        <v>434.47000000000219</v>
      </c>
      <c r="B323">
        <v>2.21</v>
      </c>
      <c r="C323">
        <v>1.84</v>
      </c>
      <c r="D323">
        <v>3.03</v>
      </c>
      <c r="E323">
        <v>0.72</v>
      </c>
      <c r="F323">
        <v>0.84</v>
      </c>
      <c r="G323">
        <v>1.18</v>
      </c>
      <c r="H323">
        <v>1.87</v>
      </c>
      <c r="I323">
        <v>1.63</v>
      </c>
      <c r="J323">
        <v>2.27</v>
      </c>
      <c r="K323">
        <v>3.35</v>
      </c>
      <c r="L323">
        <v>3.51</v>
      </c>
    </row>
    <row r="324" spans="1:12">
      <c r="A324">
        <v>435.82000000000221</v>
      </c>
      <c r="B324">
        <v>2.2200000000000002</v>
      </c>
      <c r="C324">
        <v>1.85</v>
      </c>
      <c r="D324">
        <v>3.04</v>
      </c>
      <c r="E324">
        <v>0.71</v>
      </c>
      <c r="F324">
        <v>0.85</v>
      </c>
      <c r="G324">
        <v>1.17</v>
      </c>
      <c r="H324">
        <v>1.86</v>
      </c>
      <c r="I324">
        <v>1.63</v>
      </c>
      <c r="J324">
        <v>2.27</v>
      </c>
      <c r="K324">
        <v>3.36</v>
      </c>
      <c r="L324">
        <v>3.49</v>
      </c>
    </row>
    <row r="325" spans="1:12">
      <c r="A325">
        <v>437.17000000000223</v>
      </c>
      <c r="B325">
        <v>2.21</v>
      </c>
      <c r="C325">
        <v>1.84</v>
      </c>
      <c r="D325">
        <v>3.04</v>
      </c>
      <c r="E325">
        <v>0.71</v>
      </c>
      <c r="F325">
        <v>0.85</v>
      </c>
      <c r="G325">
        <v>1.17</v>
      </c>
      <c r="H325">
        <v>1.87</v>
      </c>
      <c r="I325">
        <v>1.62</v>
      </c>
      <c r="J325">
        <v>2.2799999999999998</v>
      </c>
      <c r="K325">
        <v>3.38</v>
      </c>
      <c r="L325">
        <v>3.49</v>
      </c>
    </row>
    <row r="326" spans="1:12">
      <c r="A326">
        <v>438.52000000000226</v>
      </c>
      <c r="B326">
        <v>2.2200000000000002</v>
      </c>
      <c r="C326">
        <v>1.84</v>
      </c>
      <c r="D326">
        <v>3.05</v>
      </c>
      <c r="E326">
        <v>0.73</v>
      </c>
      <c r="F326">
        <v>0.85</v>
      </c>
      <c r="G326">
        <v>1.17</v>
      </c>
      <c r="H326">
        <v>1.87</v>
      </c>
      <c r="I326">
        <v>1.63</v>
      </c>
      <c r="J326">
        <v>2.27</v>
      </c>
      <c r="K326">
        <v>2.84</v>
      </c>
      <c r="L326">
        <v>3.5</v>
      </c>
    </row>
    <row r="327" spans="1:12">
      <c r="A327">
        <v>439.88000000000227</v>
      </c>
      <c r="B327">
        <v>2.21</v>
      </c>
      <c r="C327">
        <v>1.85</v>
      </c>
      <c r="D327">
        <v>3.04</v>
      </c>
      <c r="E327">
        <v>0.72</v>
      </c>
      <c r="F327">
        <v>0.85</v>
      </c>
      <c r="G327">
        <v>1.19</v>
      </c>
      <c r="H327">
        <v>1.84</v>
      </c>
      <c r="I327">
        <v>1.62</v>
      </c>
      <c r="J327">
        <v>2.27</v>
      </c>
      <c r="K327">
        <v>3.4</v>
      </c>
      <c r="L327">
        <v>3.5</v>
      </c>
    </row>
    <row r="328" spans="1:12">
      <c r="A328">
        <v>441.23000000000229</v>
      </c>
      <c r="B328">
        <v>2.2200000000000002</v>
      </c>
      <c r="C328">
        <v>1.85</v>
      </c>
      <c r="D328">
        <v>3.04</v>
      </c>
      <c r="E328">
        <v>0.72</v>
      </c>
      <c r="F328">
        <v>0.85</v>
      </c>
      <c r="G328">
        <v>1.18</v>
      </c>
      <c r="H328">
        <v>1.87</v>
      </c>
      <c r="I328">
        <v>1.62</v>
      </c>
      <c r="J328">
        <v>2.27</v>
      </c>
      <c r="K328">
        <v>2.81</v>
      </c>
      <c r="L328">
        <v>3.5</v>
      </c>
    </row>
    <row r="329" spans="1:12">
      <c r="A329">
        <v>442.59000000000231</v>
      </c>
      <c r="B329">
        <v>2.2200000000000002</v>
      </c>
      <c r="C329">
        <v>1.84</v>
      </c>
      <c r="D329">
        <v>3.05</v>
      </c>
      <c r="E329">
        <v>0.72</v>
      </c>
      <c r="F329">
        <v>0.85</v>
      </c>
      <c r="G329">
        <v>1.17</v>
      </c>
      <c r="H329">
        <v>1.87</v>
      </c>
      <c r="I329">
        <v>1.62</v>
      </c>
      <c r="J329">
        <v>2.2799999999999998</v>
      </c>
      <c r="K329">
        <v>3.42</v>
      </c>
      <c r="L329">
        <v>3.49</v>
      </c>
    </row>
    <row r="330" spans="1:12">
      <c r="A330">
        <v>443.94000000000233</v>
      </c>
      <c r="B330">
        <v>2.23</v>
      </c>
      <c r="C330">
        <v>1.85</v>
      </c>
      <c r="D330">
        <v>3.04</v>
      </c>
      <c r="E330">
        <v>0.72</v>
      </c>
      <c r="F330">
        <v>0.85</v>
      </c>
      <c r="G330">
        <v>1.1599999999999999</v>
      </c>
      <c r="H330">
        <v>1.87</v>
      </c>
      <c r="I330">
        <v>1.62</v>
      </c>
      <c r="J330">
        <v>2.2799999999999998</v>
      </c>
      <c r="K330">
        <v>3.29</v>
      </c>
      <c r="L330">
        <v>3.49</v>
      </c>
    </row>
    <row r="331" spans="1:12">
      <c r="A331">
        <v>445.29000000000235</v>
      </c>
      <c r="B331">
        <v>2.2200000000000002</v>
      </c>
      <c r="C331">
        <v>1.84</v>
      </c>
      <c r="D331">
        <v>3.04</v>
      </c>
      <c r="E331">
        <v>0.72</v>
      </c>
      <c r="F331">
        <v>0.84</v>
      </c>
      <c r="G331">
        <v>1.22</v>
      </c>
      <c r="H331">
        <v>1.87</v>
      </c>
      <c r="I331">
        <v>1.62</v>
      </c>
      <c r="J331">
        <v>2.27</v>
      </c>
      <c r="K331">
        <v>3.09</v>
      </c>
      <c r="L331">
        <v>3.5</v>
      </c>
    </row>
    <row r="332" spans="1:12">
      <c r="A332">
        <v>446.64000000000237</v>
      </c>
      <c r="B332">
        <v>2.2200000000000002</v>
      </c>
      <c r="C332">
        <v>1.85</v>
      </c>
      <c r="D332">
        <v>3.04</v>
      </c>
      <c r="E332">
        <v>0.73</v>
      </c>
      <c r="F332">
        <v>0.84</v>
      </c>
      <c r="G332">
        <v>1.17</v>
      </c>
      <c r="H332">
        <v>1.87</v>
      </c>
      <c r="I332">
        <v>1.62</v>
      </c>
      <c r="J332">
        <v>2.2799999999999998</v>
      </c>
      <c r="K332">
        <v>2.83</v>
      </c>
      <c r="L332">
        <v>3.46</v>
      </c>
    </row>
    <row r="333" spans="1:12">
      <c r="A333">
        <v>448.00000000000239</v>
      </c>
      <c r="B333">
        <v>2.2200000000000002</v>
      </c>
      <c r="C333">
        <v>1.84</v>
      </c>
      <c r="D333">
        <v>3.05</v>
      </c>
      <c r="E333">
        <v>0.73</v>
      </c>
      <c r="F333">
        <v>0.85</v>
      </c>
      <c r="G333">
        <v>1.18</v>
      </c>
      <c r="H333">
        <v>1.87</v>
      </c>
      <c r="I333">
        <v>1.62</v>
      </c>
      <c r="J333">
        <v>2.2799999999999998</v>
      </c>
      <c r="K333">
        <v>3.41</v>
      </c>
      <c r="L333">
        <v>3.5</v>
      </c>
    </row>
    <row r="334" spans="1:12">
      <c r="A334">
        <v>449.35000000000241</v>
      </c>
      <c r="B334">
        <v>2.2200000000000002</v>
      </c>
      <c r="C334">
        <v>1.84</v>
      </c>
      <c r="D334">
        <v>3.04</v>
      </c>
      <c r="E334">
        <v>0.75</v>
      </c>
      <c r="F334">
        <v>0.84</v>
      </c>
      <c r="G334">
        <v>1.18</v>
      </c>
      <c r="H334">
        <v>1.87</v>
      </c>
      <c r="I334">
        <v>1.63</v>
      </c>
      <c r="J334">
        <v>2.2799999999999998</v>
      </c>
      <c r="K334">
        <v>3.22</v>
      </c>
      <c r="L334">
        <v>3.5</v>
      </c>
    </row>
    <row r="335" spans="1:12">
      <c r="A335">
        <v>450.71000000000242</v>
      </c>
      <c r="B335">
        <v>2.2200000000000002</v>
      </c>
      <c r="C335">
        <v>1.85</v>
      </c>
      <c r="D335">
        <v>3.04</v>
      </c>
      <c r="E335">
        <v>0.74</v>
      </c>
      <c r="F335">
        <v>0.87</v>
      </c>
      <c r="G335">
        <v>1.18</v>
      </c>
      <c r="H335">
        <v>1.86</v>
      </c>
      <c r="I335">
        <v>1.62</v>
      </c>
      <c r="J335">
        <v>2.27</v>
      </c>
      <c r="K335">
        <v>3.34</v>
      </c>
      <c r="L335">
        <v>3.5</v>
      </c>
    </row>
    <row r="336" spans="1:12">
      <c r="A336">
        <v>452.07000000000244</v>
      </c>
      <c r="B336">
        <v>2.2200000000000002</v>
      </c>
      <c r="C336">
        <v>1.85</v>
      </c>
      <c r="D336">
        <v>3.04</v>
      </c>
      <c r="E336">
        <v>0.73</v>
      </c>
      <c r="F336">
        <v>0.85</v>
      </c>
      <c r="G336">
        <v>1.17</v>
      </c>
      <c r="H336">
        <v>1.87</v>
      </c>
      <c r="I336">
        <v>1.63</v>
      </c>
      <c r="J336">
        <v>2.27</v>
      </c>
      <c r="K336">
        <v>3.44</v>
      </c>
      <c r="L336">
        <v>3.51</v>
      </c>
    </row>
    <row r="337" spans="1:12">
      <c r="A337">
        <v>453.42000000000246</v>
      </c>
      <c r="B337">
        <v>2.23</v>
      </c>
      <c r="C337">
        <v>1.84</v>
      </c>
      <c r="D337">
        <v>3.04</v>
      </c>
      <c r="E337">
        <v>0.73</v>
      </c>
      <c r="F337">
        <v>0.85</v>
      </c>
      <c r="G337">
        <v>1.17</v>
      </c>
      <c r="H337">
        <v>1.87</v>
      </c>
      <c r="I337">
        <v>1.63</v>
      </c>
      <c r="J337">
        <v>2.27</v>
      </c>
      <c r="K337">
        <v>3.43</v>
      </c>
      <c r="L337">
        <v>3.5</v>
      </c>
    </row>
    <row r="338" spans="1:12">
      <c r="A338">
        <v>454.77000000000248</v>
      </c>
      <c r="B338">
        <v>2.2200000000000002</v>
      </c>
      <c r="C338">
        <v>1.84</v>
      </c>
      <c r="D338">
        <v>3.04</v>
      </c>
      <c r="E338">
        <v>0.73</v>
      </c>
      <c r="F338">
        <v>0.84</v>
      </c>
      <c r="G338">
        <v>1.19</v>
      </c>
      <c r="H338">
        <v>1.83</v>
      </c>
      <c r="I338">
        <v>1.62</v>
      </c>
      <c r="J338">
        <v>2.27</v>
      </c>
      <c r="K338">
        <v>3.18</v>
      </c>
      <c r="L338">
        <v>3.5</v>
      </c>
    </row>
    <row r="339" spans="1:12">
      <c r="A339">
        <v>456.12000000000251</v>
      </c>
      <c r="B339">
        <v>2.2200000000000002</v>
      </c>
      <c r="C339">
        <v>1.84</v>
      </c>
      <c r="D339">
        <v>3.04</v>
      </c>
      <c r="E339">
        <v>0.73</v>
      </c>
      <c r="F339">
        <v>0.84</v>
      </c>
      <c r="G339">
        <v>1.18</v>
      </c>
      <c r="H339">
        <v>1.87</v>
      </c>
      <c r="I339">
        <v>1.62</v>
      </c>
      <c r="J339">
        <v>2.27</v>
      </c>
      <c r="K339">
        <v>3.18</v>
      </c>
      <c r="L339">
        <v>3.51</v>
      </c>
    </row>
    <row r="340" spans="1:12">
      <c r="A340">
        <v>457.5600000000025</v>
      </c>
      <c r="B340">
        <v>2.2200000000000002</v>
      </c>
      <c r="C340">
        <v>1.84</v>
      </c>
      <c r="D340">
        <v>3.04</v>
      </c>
      <c r="E340">
        <v>0.73</v>
      </c>
      <c r="F340">
        <v>0.84</v>
      </c>
      <c r="G340">
        <v>1.17</v>
      </c>
      <c r="H340">
        <v>1.87</v>
      </c>
      <c r="I340">
        <v>1.62</v>
      </c>
      <c r="J340">
        <v>2.27</v>
      </c>
      <c r="K340">
        <v>3.33</v>
      </c>
      <c r="L340">
        <v>3.5</v>
      </c>
    </row>
    <row r="341" spans="1:12">
      <c r="A341">
        <v>458.97000000000253</v>
      </c>
      <c r="B341">
        <v>2.23</v>
      </c>
      <c r="C341">
        <v>1.84</v>
      </c>
      <c r="D341">
        <v>3.04</v>
      </c>
      <c r="E341">
        <v>0.73</v>
      </c>
      <c r="F341">
        <v>0.85</v>
      </c>
      <c r="G341">
        <v>1.18</v>
      </c>
      <c r="H341">
        <v>1.87</v>
      </c>
      <c r="I341">
        <v>1.63</v>
      </c>
      <c r="J341">
        <v>2.27</v>
      </c>
      <c r="K341">
        <v>3.42</v>
      </c>
      <c r="L341">
        <v>3.5</v>
      </c>
    </row>
    <row r="342" spans="1:12">
      <c r="A342">
        <v>460.40000000000254</v>
      </c>
      <c r="B342">
        <v>2.2200000000000002</v>
      </c>
      <c r="C342">
        <v>1.84</v>
      </c>
      <c r="D342">
        <v>3.04</v>
      </c>
      <c r="E342">
        <v>0.73</v>
      </c>
      <c r="F342">
        <v>0.85</v>
      </c>
      <c r="G342">
        <v>1.19</v>
      </c>
      <c r="H342">
        <v>1.87</v>
      </c>
      <c r="I342">
        <v>1.63</v>
      </c>
      <c r="J342">
        <v>2.2799999999999998</v>
      </c>
      <c r="K342">
        <v>2.96</v>
      </c>
      <c r="L342">
        <v>3.51</v>
      </c>
    </row>
    <row r="343" spans="1:12">
      <c r="A343">
        <v>461.75000000000256</v>
      </c>
      <c r="B343">
        <v>2.2200000000000002</v>
      </c>
      <c r="C343">
        <v>1.85</v>
      </c>
      <c r="D343">
        <v>3.04</v>
      </c>
      <c r="E343">
        <v>0.73</v>
      </c>
      <c r="F343">
        <v>0.84</v>
      </c>
      <c r="G343">
        <v>1.18</v>
      </c>
      <c r="H343">
        <v>1.87</v>
      </c>
      <c r="I343">
        <v>1.62</v>
      </c>
      <c r="J343">
        <v>2.2599999999999998</v>
      </c>
      <c r="K343">
        <v>3.44</v>
      </c>
      <c r="L343">
        <v>3.5</v>
      </c>
    </row>
    <row r="344" spans="1:12">
      <c r="A344">
        <v>463.16000000000258</v>
      </c>
      <c r="B344">
        <v>2.2200000000000002</v>
      </c>
      <c r="C344">
        <v>1.85</v>
      </c>
      <c r="D344">
        <v>3.04</v>
      </c>
      <c r="E344">
        <v>0.72</v>
      </c>
      <c r="F344">
        <v>0.85</v>
      </c>
      <c r="G344">
        <v>1.17</v>
      </c>
      <c r="H344">
        <v>1.87</v>
      </c>
      <c r="I344">
        <v>1.63</v>
      </c>
      <c r="J344">
        <v>2.27</v>
      </c>
      <c r="K344">
        <v>2.85</v>
      </c>
      <c r="L344">
        <v>3.51</v>
      </c>
    </row>
    <row r="345" spans="1:12">
      <c r="A345">
        <v>464.51000000000261</v>
      </c>
      <c r="B345">
        <v>2.21</v>
      </c>
      <c r="C345">
        <v>1.85</v>
      </c>
      <c r="D345">
        <v>3.05</v>
      </c>
      <c r="E345">
        <v>0.74</v>
      </c>
      <c r="F345">
        <v>0.84</v>
      </c>
      <c r="G345">
        <v>1.17</v>
      </c>
      <c r="H345">
        <v>1.86</v>
      </c>
      <c r="I345">
        <v>1.63</v>
      </c>
      <c r="J345">
        <v>2.27</v>
      </c>
      <c r="K345">
        <v>3.04</v>
      </c>
      <c r="L345">
        <v>3.5</v>
      </c>
    </row>
    <row r="346" spans="1:12">
      <c r="A346">
        <v>465.87000000000262</v>
      </c>
      <c r="B346">
        <v>2.2200000000000002</v>
      </c>
      <c r="C346">
        <v>1.85</v>
      </c>
      <c r="D346">
        <v>3.04</v>
      </c>
      <c r="E346">
        <v>0.74</v>
      </c>
      <c r="F346">
        <v>0.85</v>
      </c>
      <c r="G346">
        <v>1.17</v>
      </c>
      <c r="H346">
        <v>1.86</v>
      </c>
      <c r="I346">
        <v>1.62</v>
      </c>
      <c r="J346">
        <v>2.27</v>
      </c>
      <c r="K346">
        <v>3.37</v>
      </c>
      <c r="L346">
        <v>3.49</v>
      </c>
    </row>
    <row r="347" spans="1:12">
      <c r="A347">
        <v>467.23000000000263</v>
      </c>
      <c r="B347">
        <v>2.2200000000000002</v>
      </c>
      <c r="C347">
        <v>1.84</v>
      </c>
      <c r="D347">
        <v>3.04</v>
      </c>
      <c r="E347">
        <v>0.73</v>
      </c>
      <c r="F347">
        <v>0.89</v>
      </c>
      <c r="G347">
        <v>1.18</v>
      </c>
      <c r="H347">
        <v>1.87</v>
      </c>
      <c r="I347">
        <v>1.62</v>
      </c>
      <c r="J347">
        <v>2.27</v>
      </c>
      <c r="K347">
        <v>2.96</v>
      </c>
      <c r="L347">
        <v>3.5</v>
      </c>
    </row>
    <row r="348" spans="1:12">
      <c r="A348">
        <v>468.58000000000266</v>
      </c>
      <c r="B348">
        <v>2.23</v>
      </c>
      <c r="C348">
        <v>1.85</v>
      </c>
      <c r="D348">
        <v>3.04</v>
      </c>
      <c r="E348">
        <v>0.74</v>
      </c>
      <c r="F348">
        <v>0.84</v>
      </c>
      <c r="G348">
        <v>1.18</v>
      </c>
      <c r="H348">
        <v>1.87</v>
      </c>
      <c r="I348">
        <v>1.62</v>
      </c>
      <c r="J348">
        <v>2.27</v>
      </c>
      <c r="K348">
        <v>2.85</v>
      </c>
      <c r="L348">
        <v>3.5</v>
      </c>
    </row>
    <row r="349" spans="1:12">
      <c r="A349">
        <v>469.93000000000268</v>
      </c>
      <c r="B349">
        <v>2.2200000000000002</v>
      </c>
      <c r="C349">
        <v>1.84</v>
      </c>
      <c r="D349">
        <v>3.04</v>
      </c>
      <c r="E349">
        <v>0.73</v>
      </c>
      <c r="F349">
        <v>0.84</v>
      </c>
      <c r="G349">
        <v>1.17</v>
      </c>
      <c r="H349">
        <v>1.87</v>
      </c>
      <c r="I349">
        <v>1.63</v>
      </c>
      <c r="J349">
        <v>2.27</v>
      </c>
      <c r="K349">
        <v>3.36</v>
      </c>
      <c r="L349">
        <v>3.49</v>
      </c>
    </row>
    <row r="350" spans="1:12">
      <c r="A350">
        <v>471.2800000000027</v>
      </c>
      <c r="B350">
        <v>2.2200000000000002</v>
      </c>
      <c r="C350">
        <v>1.85</v>
      </c>
      <c r="D350">
        <v>3.04</v>
      </c>
      <c r="E350">
        <v>0.74</v>
      </c>
      <c r="F350">
        <v>0.85</v>
      </c>
      <c r="G350">
        <v>1.17</v>
      </c>
      <c r="H350">
        <v>1.88</v>
      </c>
      <c r="I350">
        <v>1.62</v>
      </c>
      <c r="J350">
        <v>2.27</v>
      </c>
      <c r="K350">
        <v>2.94</v>
      </c>
      <c r="L350">
        <v>3.5</v>
      </c>
    </row>
    <row r="351" spans="1:12">
      <c r="A351">
        <v>472.63000000000272</v>
      </c>
      <c r="B351">
        <v>2.2200000000000002</v>
      </c>
      <c r="C351">
        <v>1.85</v>
      </c>
      <c r="D351">
        <v>3.04</v>
      </c>
      <c r="E351">
        <v>0.74</v>
      </c>
      <c r="F351">
        <v>0.85</v>
      </c>
      <c r="G351">
        <v>1.18</v>
      </c>
      <c r="H351">
        <v>1.87</v>
      </c>
      <c r="I351">
        <v>1.62</v>
      </c>
      <c r="J351">
        <v>2.27</v>
      </c>
      <c r="K351">
        <v>3.23</v>
      </c>
      <c r="L351">
        <v>3.5</v>
      </c>
    </row>
    <row r="352" spans="1:12">
      <c r="A352">
        <v>473.99000000000274</v>
      </c>
      <c r="B352">
        <v>2.2200000000000002</v>
      </c>
      <c r="C352">
        <v>1.83</v>
      </c>
      <c r="D352">
        <v>3.05</v>
      </c>
      <c r="E352">
        <v>0.74</v>
      </c>
      <c r="F352">
        <v>0.86</v>
      </c>
      <c r="G352">
        <v>1.18</v>
      </c>
      <c r="H352">
        <v>1.88</v>
      </c>
      <c r="I352">
        <v>1.62</v>
      </c>
      <c r="J352">
        <v>2.27</v>
      </c>
      <c r="K352">
        <v>3.42</v>
      </c>
      <c r="L352">
        <v>3.5</v>
      </c>
    </row>
    <row r="353" spans="1:12">
      <c r="A353">
        <v>475.36000000000274</v>
      </c>
      <c r="B353">
        <v>2.2200000000000002</v>
      </c>
      <c r="C353">
        <v>1.85</v>
      </c>
      <c r="D353">
        <v>3.04</v>
      </c>
      <c r="E353">
        <v>0.74</v>
      </c>
      <c r="F353">
        <v>0.84</v>
      </c>
      <c r="G353">
        <v>1.17</v>
      </c>
      <c r="H353">
        <v>1.88</v>
      </c>
      <c r="I353">
        <v>1.61</v>
      </c>
      <c r="J353">
        <v>2.27</v>
      </c>
      <c r="K353">
        <v>3.17</v>
      </c>
      <c r="L353">
        <v>3.5</v>
      </c>
    </row>
    <row r="354" spans="1:12">
      <c r="A354">
        <v>476.71000000000276</v>
      </c>
      <c r="B354">
        <v>2.2200000000000002</v>
      </c>
      <c r="C354">
        <v>1.84</v>
      </c>
      <c r="D354">
        <v>3.04</v>
      </c>
      <c r="E354">
        <v>0.73</v>
      </c>
      <c r="F354">
        <v>0.85</v>
      </c>
      <c r="G354">
        <v>1.18</v>
      </c>
      <c r="H354">
        <v>1.88</v>
      </c>
      <c r="I354">
        <v>1.61</v>
      </c>
      <c r="J354">
        <v>2.27</v>
      </c>
      <c r="K354">
        <v>3.42</v>
      </c>
      <c r="L354">
        <v>3.51</v>
      </c>
    </row>
    <row r="355" spans="1:12">
      <c r="A355">
        <v>478.05000000000274</v>
      </c>
      <c r="B355">
        <v>2.23</v>
      </c>
      <c r="C355">
        <v>1.84</v>
      </c>
      <c r="D355">
        <v>3.04</v>
      </c>
      <c r="E355">
        <v>0.73</v>
      </c>
      <c r="F355">
        <v>0.84</v>
      </c>
      <c r="G355">
        <v>1.17</v>
      </c>
      <c r="H355">
        <v>1.87</v>
      </c>
      <c r="I355">
        <v>1.62</v>
      </c>
      <c r="J355">
        <v>2.27</v>
      </c>
      <c r="K355">
        <v>2.86</v>
      </c>
      <c r="L355">
        <v>3.5</v>
      </c>
    </row>
    <row r="356" spans="1:12">
      <c r="A356">
        <v>479.40000000000276</v>
      </c>
      <c r="B356">
        <v>2.21</v>
      </c>
      <c r="C356">
        <v>1.84</v>
      </c>
      <c r="D356">
        <v>3.04</v>
      </c>
      <c r="E356">
        <v>0.74</v>
      </c>
      <c r="F356">
        <v>0.85</v>
      </c>
      <c r="G356">
        <v>1.18</v>
      </c>
      <c r="H356">
        <v>1.88</v>
      </c>
      <c r="I356">
        <v>1.62</v>
      </c>
      <c r="J356">
        <v>2.27</v>
      </c>
      <c r="K356">
        <v>3.31</v>
      </c>
      <c r="L356">
        <v>3.5</v>
      </c>
    </row>
    <row r="357" spans="1:12">
      <c r="A357">
        <v>480.76000000000278</v>
      </c>
      <c r="B357">
        <v>2.21</v>
      </c>
      <c r="C357">
        <v>1.84</v>
      </c>
      <c r="D357">
        <v>3.05</v>
      </c>
      <c r="E357">
        <v>0.73</v>
      </c>
      <c r="F357">
        <v>0.88</v>
      </c>
      <c r="G357">
        <v>1.18</v>
      </c>
      <c r="H357">
        <v>1.88</v>
      </c>
      <c r="I357">
        <v>1.62</v>
      </c>
      <c r="J357">
        <v>2.2799999999999998</v>
      </c>
      <c r="K357">
        <v>2.89</v>
      </c>
      <c r="L357">
        <v>3.51</v>
      </c>
    </row>
    <row r="358" spans="1:12">
      <c r="A358">
        <v>482.1100000000028</v>
      </c>
      <c r="B358">
        <v>2.2200000000000002</v>
      </c>
      <c r="C358">
        <v>1.84</v>
      </c>
      <c r="D358">
        <v>3.04</v>
      </c>
      <c r="E358">
        <v>0.74</v>
      </c>
      <c r="F358">
        <v>0.85</v>
      </c>
      <c r="G358">
        <v>1.18</v>
      </c>
      <c r="H358">
        <v>1.88</v>
      </c>
      <c r="I358">
        <v>1.63</v>
      </c>
      <c r="J358">
        <v>2.2599999999999998</v>
      </c>
      <c r="K358">
        <v>3.34</v>
      </c>
      <c r="L358">
        <v>3.5</v>
      </c>
    </row>
    <row r="359" spans="1:12">
      <c r="A359">
        <v>483.46000000000282</v>
      </c>
      <c r="B359">
        <v>2.2200000000000002</v>
      </c>
      <c r="C359">
        <v>1.84</v>
      </c>
      <c r="D359">
        <v>3.04</v>
      </c>
      <c r="E359">
        <v>0.74</v>
      </c>
      <c r="F359">
        <v>0.85</v>
      </c>
      <c r="G359">
        <v>1.17</v>
      </c>
      <c r="H359">
        <v>1.88</v>
      </c>
      <c r="I359">
        <v>1.61</v>
      </c>
      <c r="J359">
        <v>2.27</v>
      </c>
      <c r="K359">
        <v>2.87</v>
      </c>
      <c r="L359">
        <v>3.5</v>
      </c>
    </row>
    <row r="360" spans="1:12">
      <c r="A360">
        <v>484.82000000000284</v>
      </c>
      <c r="B360">
        <v>2.2200000000000002</v>
      </c>
      <c r="C360">
        <v>1.85</v>
      </c>
      <c r="D360">
        <v>3.05</v>
      </c>
      <c r="E360">
        <v>0.74</v>
      </c>
      <c r="F360">
        <v>0.85</v>
      </c>
      <c r="G360">
        <v>1.17</v>
      </c>
      <c r="H360">
        <v>1.88</v>
      </c>
      <c r="I360">
        <v>1.61</v>
      </c>
      <c r="J360">
        <v>2.2599999999999998</v>
      </c>
      <c r="K360">
        <v>3.29</v>
      </c>
      <c r="L360">
        <v>3.5</v>
      </c>
    </row>
    <row r="361" spans="1:12">
      <c r="A361">
        <v>486.18000000000285</v>
      </c>
      <c r="B361">
        <v>2.2200000000000002</v>
      </c>
      <c r="C361">
        <v>1.84</v>
      </c>
      <c r="D361">
        <v>3.04</v>
      </c>
      <c r="E361">
        <v>0.73</v>
      </c>
      <c r="F361">
        <v>0.85</v>
      </c>
      <c r="G361">
        <v>1.18</v>
      </c>
      <c r="H361">
        <v>1.87</v>
      </c>
      <c r="I361">
        <v>1.62</v>
      </c>
      <c r="J361">
        <v>2.27</v>
      </c>
      <c r="K361">
        <v>3.16</v>
      </c>
      <c r="L361">
        <v>3.5</v>
      </c>
    </row>
    <row r="362" spans="1:12">
      <c r="A362">
        <v>487.53000000000287</v>
      </c>
      <c r="B362">
        <v>2.2200000000000002</v>
      </c>
      <c r="C362">
        <v>1.83</v>
      </c>
      <c r="D362">
        <v>3.04</v>
      </c>
      <c r="E362">
        <v>0.74</v>
      </c>
      <c r="F362">
        <v>0.84</v>
      </c>
      <c r="G362">
        <v>1.18</v>
      </c>
      <c r="H362">
        <v>1.87</v>
      </c>
      <c r="I362">
        <v>1.62</v>
      </c>
      <c r="J362">
        <v>2.2799999999999998</v>
      </c>
      <c r="K362">
        <v>2.85</v>
      </c>
      <c r="L362">
        <v>3.53</v>
      </c>
    </row>
    <row r="363" spans="1:12">
      <c r="A363">
        <v>488.88000000000289</v>
      </c>
      <c r="B363">
        <v>2.2200000000000002</v>
      </c>
      <c r="C363">
        <v>1.84</v>
      </c>
      <c r="D363">
        <v>3.04</v>
      </c>
      <c r="E363">
        <v>0.75</v>
      </c>
      <c r="F363">
        <v>0.84</v>
      </c>
      <c r="G363">
        <v>1.17</v>
      </c>
      <c r="H363">
        <v>1.87</v>
      </c>
      <c r="I363">
        <v>1.61</v>
      </c>
      <c r="J363">
        <v>2.27</v>
      </c>
      <c r="K363">
        <v>3.32</v>
      </c>
      <c r="L363">
        <v>3.5</v>
      </c>
    </row>
    <row r="364" spans="1:12">
      <c r="A364">
        <v>490.23000000000292</v>
      </c>
      <c r="B364">
        <v>2.2200000000000002</v>
      </c>
      <c r="C364">
        <v>1.84</v>
      </c>
      <c r="D364">
        <v>3.04</v>
      </c>
      <c r="E364">
        <v>0.74</v>
      </c>
      <c r="F364">
        <v>0.85</v>
      </c>
      <c r="G364">
        <v>1.18</v>
      </c>
      <c r="H364">
        <v>1.87</v>
      </c>
      <c r="I364">
        <v>1.62</v>
      </c>
      <c r="J364">
        <v>2.27</v>
      </c>
      <c r="K364">
        <v>2.94</v>
      </c>
      <c r="L364">
        <v>3.51</v>
      </c>
    </row>
    <row r="365" spans="1:12">
      <c r="A365">
        <v>491.58000000000294</v>
      </c>
      <c r="B365">
        <v>2.2200000000000002</v>
      </c>
      <c r="C365">
        <v>1.84</v>
      </c>
      <c r="D365">
        <v>3.04</v>
      </c>
      <c r="E365">
        <v>0.75</v>
      </c>
      <c r="F365">
        <v>0.84</v>
      </c>
      <c r="G365">
        <v>1.18</v>
      </c>
      <c r="H365">
        <v>1.87</v>
      </c>
      <c r="I365">
        <v>1.62</v>
      </c>
      <c r="J365">
        <v>2.27</v>
      </c>
      <c r="K365">
        <v>3.3</v>
      </c>
      <c r="L365">
        <v>3.5</v>
      </c>
    </row>
    <row r="366" spans="1:12">
      <c r="A366">
        <v>492.94000000000295</v>
      </c>
      <c r="B366">
        <v>2.2200000000000002</v>
      </c>
      <c r="C366">
        <v>1.84</v>
      </c>
      <c r="D366">
        <v>3.04</v>
      </c>
      <c r="E366">
        <v>0.74</v>
      </c>
      <c r="F366">
        <v>0.85</v>
      </c>
      <c r="G366">
        <v>1.18</v>
      </c>
      <c r="H366">
        <v>1.88</v>
      </c>
      <c r="I366">
        <v>1.62</v>
      </c>
      <c r="J366">
        <v>2.27</v>
      </c>
      <c r="K366">
        <v>3.03</v>
      </c>
      <c r="L366">
        <v>3.51</v>
      </c>
    </row>
    <row r="367" spans="1:12">
      <c r="A367">
        <v>494.30000000000297</v>
      </c>
      <c r="B367">
        <v>2.2200000000000002</v>
      </c>
      <c r="C367">
        <v>1.84</v>
      </c>
      <c r="D367">
        <v>3.05</v>
      </c>
      <c r="E367">
        <v>0.73</v>
      </c>
      <c r="F367">
        <v>0.85</v>
      </c>
      <c r="G367">
        <v>1.19</v>
      </c>
      <c r="H367">
        <v>1.87</v>
      </c>
      <c r="I367">
        <v>1.61</v>
      </c>
      <c r="J367">
        <v>2.27</v>
      </c>
      <c r="K367">
        <v>3.3</v>
      </c>
      <c r="L367">
        <v>3.51</v>
      </c>
    </row>
    <row r="368" spans="1:12">
      <c r="A368">
        <v>495.64000000000294</v>
      </c>
      <c r="B368">
        <v>2.2200000000000002</v>
      </c>
      <c r="C368">
        <v>1.84</v>
      </c>
      <c r="D368">
        <v>3.04</v>
      </c>
      <c r="E368">
        <v>0.74</v>
      </c>
      <c r="F368">
        <v>0.84</v>
      </c>
      <c r="G368">
        <v>1.18</v>
      </c>
      <c r="H368">
        <v>1.88</v>
      </c>
      <c r="I368">
        <v>1.61</v>
      </c>
      <c r="J368">
        <v>2.27</v>
      </c>
      <c r="K368">
        <v>3.12</v>
      </c>
      <c r="L368">
        <v>3.5</v>
      </c>
    </row>
    <row r="369" spans="1:12">
      <c r="A369">
        <v>496.99000000000296</v>
      </c>
      <c r="B369">
        <v>2.2200000000000002</v>
      </c>
      <c r="C369">
        <v>1.84</v>
      </c>
      <c r="D369">
        <v>3.05</v>
      </c>
      <c r="E369">
        <v>0.74</v>
      </c>
      <c r="F369">
        <v>0.84</v>
      </c>
      <c r="G369">
        <v>1.18</v>
      </c>
      <c r="H369">
        <v>1.88</v>
      </c>
      <c r="I369">
        <v>1.62</v>
      </c>
      <c r="J369">
        <v>2.2799999999999998</v>
      </c>
      <c r="K369">
        <v>3.35</v>
      </c>
      <c r="L369">
        <v>3.51</v>
      </c>
    </row>
    <row r="370" spans="1:12">
      <c r="A370">
        <v>498.35000000000298</v>
      </c>
      <c r="B370">
        <v>2.2200000000000002</v>
      </c>
      <c r="C370">
        <v>1.84</v>
      </c>
      <c r="D370">
        <v>3.05</v>
      </c>
      <c r="E370">
        <v>0.75</v>
      </c>
      <c r="F370">
        <v>0.85</v>
      </c>
      <c r="G370">
        <v>1.18</v>
      </c>
      <c r="H370">
        <v>1.88</v>
      </c>
      <c r="I370">
        <v>1.62</v>
      </c>
      <c r="J370">
        <v>2.29</v>
      </c>
      <c r="K370">
        <v>3.37</v>
      </c>
      <c r="L370">
        <v>3.5</v>
      </c>
    </row>
    <row r="371" spans="1:12">
      <c r="A371">
        <v>499.71000000000299</v>
      </c>
      <c r="B371">
        <v>2.2200000000000002</v>
      </c>
      <c r="C371">
        <v>1.85</v>
      </c>
      <c r="D371">
        <v>3.05</v>
      </c>
      <c r="E371">
        <v>0.74</v>
      </c>
      <c r="F371">
        <v>0.8</v>
      </c>
      <c r="G371">
        <v>1.1399999999999999</v>
      </c>
      <c r="H371">
        <v>1.88</v>
      </c>
      <c r="I371">
        <v>1.61</v>
      </c>
      <c r="J371">
        <v>2.27</v>
      </c>
      <c r="K371">
        <v>2.99</v>
      </c>
      <c r="L371">
        <v>3.51</v>
      </c>
    </row>
    <row r="372" spans="1:12">
      <c r="A372">
        <v>501.06000000000301</v>
      </c>
      <c r="B372">
        <v>2.21</v>
      </c>
      <c r="C372">
        <v>1.84</v>
      </c>
      <c r="D372">
        <v>3.04</v>
      </c>
      <c r="E372">
        <v>0.74</v>
      </c>
      <c r="F372">
        <v>0.78</v>
      </c>
      <c r="G372">
        <v>1.21</v>
      </c>
      <c r="H372">
        <v>1.88</v>
      </c>
      <c r="I372">
        <v>1.61</v>
      </c>
      <c r="J372">
        <v>2.2799999999999998</v>
      </c>
      <c r="K372">
        <v>3.22</v>
      </c>
      <c r="L372">
        <v>3.5</v>
      </c>
    </row>
    <row r="373" spans="1:12">
      <c r="A373">
        <v>502.42000000000303</v>
      </c>
      <c r="B373">
        <v>2.2200000000000002</v>
      </c>
      <c r="C373">
        <v>1.85</v>
      </c>
      <c r="D373">
        <v>3.05</v>
      </c>
      <c r="E373">
        <v>0.74</v>
      </c>
      <c r="F373">
        <v>0.85</v>
      </c>
      <c r="G373">
        <v>1.18</v>
      </c>
      <c r="H373">
        <v>1.87</v>
      </c>
      <c r="I373">
        <v>1.62</v>
      </c>
      <c r="J373">
        <v>2.27</v>
      </c>
      <c r="K373">
        <v>3.02</v>
      </c>
      <c r="L373">
        <v>3.5</v>
      </c>
    </row>
    <row r="374" spans="1:12">
      <c r="A374">
        <v>503.77000000000305</v>
      </c>
      <c r="B374">
        <v>2.2200000000000002</v>
      </c>
      <c r="C374">
        <v>1.85</v>
      </c>
      <c r="D374">
        <v>3.05</v>
      </c>
      <c r="E374">
        <v>0.74</v>
      </c>
      <c r="F374">
        <v>0.86</v>
      </c>
      <c r="G374">
        <v>1.19</v>
      </c>
      <c r="H374">
        <v>1.88</v>
      </c>
      <c r="I374">
        <v>1.63</v>
      </c>
      <c r="J374">
        <v>2.27</v>
      </c>
      <c r="K374">
        <v>2.91</v>
      </c>
      <c r="L374">
        <v>3.51</v>
      </c>
    </row>
    <row r="375" spans="1:12">
      <c r="A375">
        <v>505.13000000000306</v>
      </c>
      <c r="B375">
        <v>2.23</v>
      </c>
      <c r="C375">
        <v>1.84</v>
      </c>
      <c r="D375">
        <v>3.06</v>
      </c>
      <c r="E375">
        <v>0.75</v>
      </c>
      <c r="F375">
        <v>0.84</v>
      </c>
      <c r="G375">
        <v>1.18</v>
      </c>
      <c r="H375">
        <v>1.87</v>
      </c>
      <c r="I375">
        <v>1.62</v>
      </c>
      <c r="J375">
        <v>2.2799999999999998</v>
      </c>
      <c r="K375">
        <v>2.83</v>
      </c>
      <c r="L375">
        <v>3.51</v>
      </c>
    </row>
    <row r="376" spans="1:12">
      <c r="A376">
        <v>506.48000000000309</v>
      </c>
      <c r="B376">
        <v>2.2200000000000002</v>
      </c>
      <c r="C376">
        <v>1.85</v>
      </c>
      <c r="D376">
        <v>3.05</v>
      </c>
      <c r="E376">
        <v>0.75</v>
      </c>
      <c r="F376">
        <v>0.85</v>
      </c>
      <c r="G376">
        <v>1.19</v>
      </c>
      <c r="H376">
        <v>1.88</v>
      </c>
      <c r="I376">
        <v>1.62</v>
      </c>
      <c r="J376">
        <v>2.27</v>
      </c>
      <c r="K376">
        <v>3.1</v>
      </c>
      <c r="L376">
        <v>3.5</v>
      </c>
    </row>
    <row r="377" spans="1:12">
      <c r="A377">
        <v>507.83000000000311</v>
      </c>
      <c r="B377">
        <v>2.2200000000000002</v>
      </c>
      <c r="C377">
        <v>1.85</v>
      </c>
      <c r="D377">
        <v>3.05</v>
      </c>
      <c r="E377">
        <v>0.75</v>
      </c>
      <c r="F377">
        <v>0.84</v>
      </c>
      <c r="G377">
        <v>1.18</v>
      </c>
      <c r="H377">
        <v>1.87</v>
      </c>
      <c r="I377">
        <v>1.61</v>
      </c>
      <c r="J377">
        <v>2.27</v>
      </c>
      <c r="K377">
        <v>2.87</v>
      </c>
      <c r="L377">
        <v>3.51</v>
      </c>
    </row>
    <row r="378" spans="1:12">
      <c r="A378">
        <v>509.19000000000312</v>
      </c>
      <c r="B378">
        <v>2.2200000000000002</v>
      </c>
      <c r="C378">
        <v>1.84</v>
      </c>
      <c r="D378">
        <v>3.05</v>
      </c>
      <c r="E378">
        <v>0.75</v>
      </c>
      <c r="F378">
        <v>0.85</v>
      </c>
      <c r="G378">
        <v>1.18</v>
      </c>
      <c r="H378">
        <v>1.88</v>
      </c>
      <c r="I378">
        <v>1.63</v>
      </c>
      <c r="J378">
        <v>2.2799999999999998</v>
      </c>
      <c r="K378">
        <v>3.42</v>
      </c>
      <c r="L378">
        <v>3.51</v>
      </c>
    </row>
    <row r="379" spans="1:12">
      <c r="A379">
        <v>510.54000000000315</v>
      </c>
      <c r="B379">
        <v>2.23</v>
      </c>
      <c r="C379">
        <v>1.84</v>
      </c>
      <c r="D379">
        <v>3.05</v>
      </c>
      <c r="E379">
        <v>0.74</v>
      </c>
      <c r="F379">
        <v>0.85</v>
      </c>
      <c r="G379">
        <v>1.18</v>
      </c>
      <c r="H379">
        <v>1.88</v>
      </c>
      <c r="I379">
        <v>1.62</v>
      </c>
      <c r="J379">
        <v>2.27</v>
      </c>
      <c r="K379">
        <v>2.95</v>
      </c>
      <c r="L379">
        <v>3.51</v>
      </c>
    </row>
    <row r="380" spans="1:12">
      <c r="A380">
        <v>511.89000000000317</v>
      </c>
      <c r="B380">
        <v>2.23</v>
      </c>
      <c r="C380">
        <v>1.84</v>
      </c>
      <c r="D380">
        <v>3.06</v>
      </c>
      <c r="E380">
        <v>0.74</v>
      </c>
      <c r="F380">
        <v>0.84</v>
      </c>
      <c r="G380">
        <v>1.18</v>
      </c>
      <c r="H380">
        <v>1.87</v>
      </c>
      <c r="I380">
        <v>1.62</v>
      </c>
      <c r="J380">
        <v>2.2799999999999998</v>
      </c>
      <c r="K380">
        <v>3.27</v>
      </c>
      <c r="L380">
        <v>3.5</v>
      </c>
    </row>
    <row r="381" spans="1:12">
      <c r="A381">
        <v>513.24000000000319</v>
      </c>
      <c r="B381">
        <v>2.2200000000000002</v>
      </c>
      <c r="C381">
        <v>1.84</v>
      </c>
      <c r="D381">
        <v>3.05</v>
      </c>
      <c r="E381">
        <v>0.75</v>
      </c>
      <c r="F381">
        <v>0.85</v>
      </c>
      <c r="G381">
        <v>1.18</v>
      </c>
      <c r="H381">
        <v>1.86</v>
      </c>
      <c r="I381">
        <v>1.62</v>
      </c>
      <c r="J381">
        <v>2.2799999999999998</v>
      </c>
      <c r="K381">
        <v>3.39</v>
      </c>
      <c r="L381">
        <v>3.51</v>
      </c>
    </row>
    <row r="382" spans="1:12">
      <c r="A382">
        <v>514.59000000000322</v>
      </c>
      <c r="B382">
        <v>2.2200000000000002</v>
      </c>
      <c r="C382">
        <v>1.85</v>
      </c>
      <c r="D382">
        <v>3.05</v>
      </c>
      <c r="E382">
        <v>0.74</v>
      </c>
      <c r="F382">
        <v>0.85</v>
      </c>
      <c r="G382">
        <v>1.18</v>
      </c>
      <c r="H382">
        <v>1.87</v>
      </c>
      <c r="I382">
        <v>1.61</v>
      </c>
      <c r="J382">
        <v>2.27</v>
      </c>
      <c r="K382">
        <v>2.98</v>
      </c>
      <c r="L382">
        <v>3.51</v>
      </c>
    </row>
    <row r="383" spans="1:12">
      <c r="A383">
        <v>515.95000000000323</v>
      </c>
      <c r="B383">
        <v>2.23</v>
      </c>
      <c r="C383">
        <v>1.84</v>
      </c>
      <c r="D383">
        <v>3.05</v>
      </c>
      <c r="E383">
        <v>0.75</v>
      </c>
      <c r="F383">
        <v>0.85</v>
      </c>
      <c r="G383">
        <v>1.17</v>
      </c>
      <c r="H383">
        <v>1.88</v>
      </c>
      <c r="I383">
        <v>1.63</v>
      </c>
      <c r="J383">
        <v>2.27</v>
      </c>
      <c r="K383">
        <v>3.06</v>
      </c>
      <c r="L383">
        <v>3.5</v>
      </c>
    </row>
    <row r="384" spans="1:12">
      <c r="A384">
        <v>517.31000000000324</v>
      </c>
      <c r="B384">
        <v>2.2200000000000002</v>
      </c>
      <c r="C384">
        <v>1.85</v>
      </c>
      <c r="D384">
        <v>3.05</v>
      </c>
      <c r="E384">
        <v>0.74</v>
      </c>
      <c r="F384">
        <v>0.93</v>
      </c>
      <c r="G384">
        <v>1.17</v>
      </c>
      <c r="H384">
        <v>1.87</v>
      </c>
      <c r="I384">
        <v>1.62</v>
      </c>
      <c r="J384">
        <v>2.2999999999999998</v>
      </c>
      <c r="K384">
        <v>2.83</v>
      </c>
      <c r="L384">
        <v>3.51</v>
      </c>
    </row>
    <row r="385" spans="1:12">
      <c r="A385">
        <v>518.66000000000327</v>
      </c>
      <c r="B385">
        <v>2.23</v>
      </c>
      <c r="C385">
        <v>1.85</v>
      </c>
      <c r="D385">
        <v>3.07</v>
      </c>
      <c r="E385">
        <v>0.75</v>
      </c>
      <c r="F385">
        <v>0.86</v>
      </c>
      <c r="G385">
        <v>1.18</v>
      </c>
      <c r="H385">
        <v>1.88</v>
      </c>
      <c r="I385">
        <v>1.62</v>
      </c>
      <c r="J385">
        <v>2.27</v>
      </c>
      <c r="K385">
        <v>3.2</v>
      </c>
      <c r="L385">
        <v>3.51</v>
      </c>
    </row>
    <row r="386" spans="1:12">
      <c r="A386">
        <v>520.01000000000329</v>
      </c>
      <c r="B386">
        <v>2.2200000000000002</v>
      </c>
      <c r="C386">
        <v>1.85</v>
      </c>
      <c r="D386">
        <v>3.05</v>
      </c>
      <c r="E386">
        <v>0.75</v>
      </c>
      <c r="F386">
        <v>0.85</v>
      </c>
      <c r="G386">
        <v>1.18</v>
      </c>
      <c r="H386">
        <v>1.88</v>
      </c>
      <c r="I386">
        <v>1.62</v>
      </c>
      <c r="J386">
        <v>2.27</v>
      </c>
      <c r="K386">
        <v>3.12</v>
      </c>
      <c r="L386">
        <v>3.51</v>
      </c>
    </row>
    <row r="387" spans="1:12">
      <c r="A387">
        <v>521.36000000000331</v>
      </c>
      <c r="B387">
        <v>2.2200000000000002</v>
      </c>
      <c r="C387">
        <v>1.85</v>
      </c>
      <c r="D387">
        <v>3.05</v>
      </c>
      <c r="E387">
        <v>0.76</v>
      </c>
      <c r="F387">
        <v>0.84</v>
      </c>
      <c r="G387">
        <v>1.18</v>
      </c>
      <c r="H387">
        <v>1.88</v>
      </c>
      <c r="I387">
        <v>1.61</v>
      </c>
      <c r="J387">
        <v>2.2799999999999998</v>
      </c>
      <c r="K387">
        <v>3.14</v>
      </c>
      <c r="L387">
        <v>3.51</v>
      </c>
    </row>
    <row r="388" spans="1:12">
      <c r="A388">
        <v>522.71000000000333</v>
      </c>
      <c r="B388">
        <v>2.23</v>
      </c>
      <c r="C388">
        <v>1.84</v>
      </c>
      <c r="D388">
        <v>3.06</v>
      </c>
      <c r="E388">
        <v>0.76</v>
      </c>
      <c r="F388">
        <v>0.84</v>
      </c>
      <c r="G388">
        <v>1.19</v>
      </c>
      <c r="H388">
        <v>1.87</v>
      </c>
      <c r="I388">
        <v>1.62</v>
      </c>
      <c r="J388">
        <v>2.27</v>
      </c>
      <c r="K388">
        <v>3.43</v>
      </c>
      <c r="L388">
        <v>3.53</v>
      </c>
    </row>
    <row r="389" spans="1:12">
      <c r="A389">
        <v>524.07000000000335</v>
      </c>
      <c r="B389">
        <v>2.23</v>
      </c>
      <c r="C389">
        <v>1.83</v>
      </c>
      <c r="D389">
        <v>3.04</v>
      </c>
      <c r="E389">
        <v>0.75</v>
      </c>
      <c r="F389">
        <v>0.85</v>
      </c>
      <c r="G389">
        <v>1.18</v>
      </c>
      <c r="H389">
        <v>1.88</v>
      </c>
      <c r="I389">
        <v>1.63</v>
      </c>
      <c r="J389">
        <v>2.27</v>
      </c>
      <c r="K389">
        <v>3.43</v>
      </c>
      <c r="L389">
        <v>3.5</v>
      </c>
    </row>
    <row r="390" spans="1:12">
      <c r="A390">
        <v>525.43000000000336</v>
      </c>
      <c r="B390">
        <v>2.2200000000000002</v>
      </c>
      <c r="C390">
        <v>1.84</v>
      </c>
      <c r="D390">
        <v>3.06</v>
      </c>
      <c r="E390">
        <v>0.74</v>
      </c>
      <c r="F390">
        <v>0.85</v>
      </c>
      <c r="G390">
        <v>1.18</v>
      </c>
      <c r="H390">
        <v>1.88</v>
      </c>
      <c r="I390">
        <v>1.62</v>
      </c>
      <c r="J390">
        <v>2.27</v>
      </c>
      <c r="K390">
        <v>3.05</v>
      </c>
      <c r="L390">
        <v>3.5</v>
      </c>
    </row>
    <row r="391" spans="1:12">
      <c r="A391">
        <v>526.79000000000337</v>
      </c>
      <c r="B391">
        <v>2.2200000000000002</v>
      </c>
      <c r="C391">
        <v>1.84</v>
      </c>
      <c r="D391">
        <v>3.05</v>
      </c>
      <c r="E391">
        <v>0.79</v>
      </c>
      <c r="F391">
        <v>0.84</v>
      </c>
      <c r="G391">
        <v>1.19</v>
      </c>
      <c r="H391">
        <v>1.88</v>
      </c>
      <c r="I391">
        <v>1.62</v>
      </c>
      <c r="J391">
        <v>2.2799999999999998</v>
      </c>
      <c r="K391">
        <v>2.84</v>
      </c>
      <c r="L391">
        <v>3.5</v>
      </c>
    </row>
    <row r="392" spans="1:12">
      <c r="A392">
        <v>528.1400000000034</v>
      </c>
      <c r="B392">
        <v>2.23</v>
      </c>
      <c r="C392">
        <v>1.84</v>
      </c>
      <c r="D392">
        <v>3.06</v>
      </c>
      <c r="E392">
        <v>0.75</v>
      </c>
      <c r="F392">
        <v>0.84</v>
      </c>
      <c r="G392">
        <v>1.19</v>
      </c>
      <c r="H392">
        <v>1.87</v>
      </c>
      <c r="I392">
        <v>1.62</v>
      </c>
      <c r="J392">
        <v>2.27</v>
      </c>
      <c r="K392">
        <v>2.83</v>
      </c>
      <c r="L392">
        <v>3.51</v>
      </c>
    </row>
    <row r="393" spans="1:12">
      <c r="A393">
        <v>529.49000000000342</v>
      </c>
      <c r="B393">
        <v>2.23</v>
      </c>
      <c r="C393">
        <v>1.84</v>
      </c>
      <c r="D393">
        <v>3.06</v>
      </c>
      <c r="E393">
        <v>0.76</v>
      </c>
      <c r="F393">
        <v>0.84</v>
      </c>
      <c r="G393">
        <v>1.18</v>
      </c>
      <c r="H393">
        <v>1.88</v>
      </c>
      <c r="I393">
        <v>1.62</v>
      </c>
      <c r="J393">
        <v>2.29</v>
      </c>
      <c r="K393">
        <v>3.43</v>
      </c>
      <c r="L393">
        <v>3.51</v>
      </c>
    </row>
    <row r="394" spans="1:12">
      <c r="A394">
        <v>530.84000000000344</v>
      </c>
      <c r="B394">
        <v>2.2400000000000002</v>
      </c>
      <c r="C394">
        <v>1.84</v>
      </c>
      <c r="D394">
        <v>3.05</v>
      </c>
      <c r="E394">
        <v>0.75</v>
      </c>
      <c r="F394">
        <v>0.86</v>
      </c>
      <c r="G394">
        <v>1.17</v>
      </c>
      <c r="H394">
        <v>1.89</v>
      </c>
      <c r="I394">
        <v>1.62</v>
      </c>
      <c r="J394">
        <v>2.27</v>
      </c>
      <c r="K394">
        <v>2.87</v>
      </c>
      <c r="L394">
        <v>3.51</v>
      </c>
    </row>
    <row r="395" spans="1:12">
      <c r="A395">
        <v>532.20000000000346</v>
      </c>
      <c r="B395">
        <v>2.23</v>
      </c>
      <c r="C395">
        <v>1.85</v>
      </c>
      <c r="D395">
        <v>3.07</v>
      </c>
      <c r="E395">
        <v>0.76</v>
      </c>
      <c r="F395">
        <v>0.84</v>
      </c>
      <c r="G395">
        <v>1.18</v>
      </c>
      <c r="H395">
        <v>1.88</v>
      </c>
      <c r="I395">
        <v>1.62</v>
      </c>
      <c r="J395">
        <v>2.2799999999999998</v>
      </c>
      <c r="K395">
        <v>3.38</v>
      </c>
      <c r="L395">
        <v>3.51</v>
      </c>
    </row>
    <row r="396" spans="1:12">
      <c r="A396">
        <v>533.55000000000348</v>
      </c>
      <c r="B396">
        <v>2.23</v>
      </c>
      <c r="C396">
        <v>1.85</v>
      </c>
      <c r="D396">
        <v>3.06</v>
      </c>
      <c r="E396">
        <v>0.76</v>
      </c>
      <c r="F396">
        <v>0.84</v>
      </c>
      <c r="G396">
        <v>1.18</v>
      </c>
      <c r="H396">
        <v>1.89</v>
      </c>
      <c r="I396">
        <v>1.62</v>
      </c>
      <c r="J396">
        <v>2.2799999999999998</v>
      </c>
      <c r="K396">
        <v>3.34</v>
      </c>
      <c r="L396">
        <v>3.5</v>
      </c>
    </row>
    <row r="397" spans="1:12">
      <c r="A397">
        <v>534.92000000000348</v>
      </c>
      <c r="B397">
        <v>2.2200000000000002</v>
      </c>
      <c r="C397">
        <v>1.84</v>
      </c>
      <c r="D397">
        <v>3.06</v>
      </c>
      <c r="E397">
        <v>0.77</v>
      </c>
      <c r="F397">
        <v>0.86</v>
      </c>
      <c r="G397">
        <v>1.18</v>
      </c>
      <c r="H397">
        <v>1.88</v>
      </c>
      <c r="I397">
        <v>1.63</v>
      </c>
      <c r="J397">
        <v>2.2799999999999998</v>
      </c>
      <c r="K397">
        <v>2.91</v>
      </c>
      <c r="L397">
        <v>3.51</v>
      </c>
    </row>
    <row r="398" spans="1:12">
      <c r="A398">
        <v>536.27000000000351</v>
      </c>
      <c r="B398">
        <v>2.23</v>
      </c>
      <c r="C398">
        <v>1.85</v>
      </c>
      <c r="D398">
        <v>3.05</v>
      </c>
      <c r="E398">
        <v>0.76</v>
      </c>
      <c r="F398">
        <v>0.86</v>
      </c>
      <c r="G398">
        <v>1.19</v>
      </c>
      <c r="H398">
        <v>1.88</v>
      </c>
      <c r="I398">
        <v>1.61</v>
      </c>
      <c r="J398">
        <v>2.2799999999999998</v>
      </c>
      <c r="K398">
        <v>3.02</v>
      </c>
      <c r="L398">
        <v>3.51</v>
      </c>
    </row>
    <row r="399" spans="1:12">
      <c r="A399">
        <v>537.62000000000353</v>
      </c>
      <c r="B399">
        <v>2.23</v>
      </c>
      <c r="C399">
        <v>1.84</v>
      </c>
      <c r="D399">
        <v>3.07</v>
      </c>
      <c r="E399">
        <v>0.75</v>
      </c>
      <c r="F399">
        <v>0.85</v>
      </c>
      <c r="G399">
        <v>1.19</v>
      </c>
      <c r="H399">
        <v>1.88</v>
      </c>
      <c r="I399">
        <v>1.62</v>
      </c>
      <c r="J399">
        <v>2.2799999999999998</v>
      </c>
      <c r="K399">
        <v>2.86</v>
      </c>
      <c r="L399">
        <v>3.5</v>
      </c>
    </row>
    <row r="400" spans="1:12">
      <c r="A400">
        <v>538.97000000000355</v>
      </c>
      <c r="B400">
        <v>2.2200000000000002</v>
      </c>
      <c r="C400">
        <v>1.84</v>
      </c>
      <c r="D400">
        <v>3.07</v>
      </c>
      <c r="E400">
        <v>0.77</v>
      </c>
      <c r="F400">
        <v>0.84</v>
      </c>
      <c r="G400">
        <v>1.18</v>
      </c>
      <c r="H400">
        <v>1.88</v>
      </c>
      <c r="I400">
        <v>1.61</v>
      </c>
      <c r="J400">
        <v>2.2799999999999998</v>
      </c>
      <c r="K400">
        <v>3.3</v>
      </c>
      <c r="L400">
        <v>3.51</v>
      </c>
    </row>
    <row r="401" spans="1:12">
      <c r="A401">
        <v>540.32000000000357</v>
      </c>
      <c r="B401">
        <v>2.23</v>
      </c>
      <c r="C401">
        <v>1.84</v>
      </c>
      <c r="D401">
        <v>3.07</v>
      </c>
      <c r="E401">
        <v>0.75</v>
      </c>
      <c r="F401">
        <v>0.85</v>
      </c>
      <c r="G401">
        <v>1.17</v>
      </c>
      <c r="H401">
        <v>1.89</v>
      </c>
      <c r="I401">
        <v>1.61</v>
      </c>
      <c r="J401">
        <v>2.2799999999999998</v>
      </c>
      <c r="K401">
        <v>3.32</v>
      </c>
      <c r="L401">
        <v>3.5</v>
      </c>
    </row>
    <row r="402" spans="1:12">
      <c r="A402">
        <v>541.6700000000036</v>
      </c>
      <c r="B402">
        <v>2.21</v>
      </c>
      <c r="C402">
        <v>1.84</v>
      </c>
      <c r="D402">
        <v>3.05</v>
      </c>
      <c r="E402">
        <v>0.76</v>
      </c>
      <c r="F402">
        <v>0.84</v>
      </c>
      <c r="G402">
        <v>1.18</v>
      </c>
      <c r="H402">
        <v>1.88</v>
      </c>
      <c r="I402">
        <v>1.61</v>
      </c>
      <c r="J402">
        <v>2.27</v>
      </c>
      <c r="K402">
        <v>2.87</v>
      </c>
      <c r="L402">
        <v>3.51</v>
      </c>
    </row>
    <row r="403" spans="1:12">
      <c r="A403">
        <v>543.03000000000361</v>
      </c>
      <c r="B403">
        <v>2.2200000000000002</v>
      </c>
      <c r="C403">
        <v>1.85</v>
      </c>
      <c r="D403">
        <v>3.06</v>
      </c>
      <c r="E403">
        <v>0.77</v>
      </c>
      <c r="F403">
        <v>0.85</v>
      </c>
      <c r="G403">
        <v>1.2</v>
      </c>
      <c r="H403">
        <v>1.88</v>
      </c>
      <c r="I403">
        <v>1.62</v>
      </c>
      <c r="J403">
        <v>2.2799999999999998</v>
      </c>
      <c r="K403">
        <v>3.34</v>
      </c>
      <c r="L403">
        <v>3.5</v>
      </c>
    </row>
    <row r="404" spans="1:12">
      <c r="A404">
        <v>544.38000000000363</v>
      </c>
      <c r="B404">
        <v>2.23</v>
      </c>
      <c r="C404">
        <v>1.84</v>
      </c>
      <c r="D404">
        <v>3.06</v>
      </c>
      <c r="E404">
        <v>0.75</v>
      </c>
      <c r="F404">
        <v>0.84</v>
      </c>
      <c r="G404">
        <v>1.18</v>
      </c>
      <c r="H404">
        <v>1.88</v>
      </c>
      <c r="I404">
        <v>1.61</v>
      </c>
      <c r="J404">
        <v>2.2799999999999998</v>
      </c>
      <c r="K404">
        <v>3.22</v>
      </c>
      <c r="L404">
        <v>3.51</v>
      </c>
    </row>
    <row r="405" spans="1:12">
      <c r="A405">
        <v>545.73000000000366</v>
      </c>
      <c r="B405">
        <v>2.23</v>
      </c>
      <c r="C405">
        <v>1.85</v>
      </c>
      <c r="D405">
        <v>3.05</v>
      </c>
      <c r="E405">
        <v>0.76</v>
      </c>
      <c r="F405">
        <v>0.84</v>
      </c>
      <c r="G405">
        <v>1.18</v>
      </c>
      <c r="H405">
        <v>1.89</v>
      </c>
      <c r="I405">
        <v>1.62</v>
      </c>
      <c r="J405">
        <v>2.29</v>
      </c>
      <c r="K405">
        <v>3.34</v>
      </c>
      <c r="L405">
        <v>3.51</v>
      </c>
    </row>
    <row r="406" spans="1:12">
      <c r="A406">
        <v>547.08000000000368</v>
      </c>
      <c r="B406">
        <v>2.23</v>
      </c>
      <c r="C406">
        <v>1.84</v>
      </c>
      <c r="D406">
        <v>3.06</v>
      </c>
      <c r="E406">
        <v>0.77</v>
      </c>
      <c r="F406">
        <v>0.84</v>
      </c>
      <c r="G406">
        <v>1.19</v>
      </c>
      <c r="H406">
        <v>1.89</v>
      </c>
      <c r="I406">
        <v>1.63</v>
      </c>
      <c r="J406">
        <v>2.2799999999999998</v>
      </c>
      <c r="K406">
        <v>3.26</v>
      </c>
      <c r="L406">
        <v>3.51</v>
      </c>
    </row>
    <row r="407" spans="1:12">
      <c r="A407">
        <v>548.4300000000037</v>
      </c>
      <c r="B407">
        <v>2.2200000000000002</v>
      </c>
      <c r="C407">
        <v>1.85</v>
      </c>
      <c r="D407">
        <v>3.07</v>
      </c>
      <c r="E407">
        <v>0.76</v>
      </c>
      <c r="F407">
        <v>0.85</v>
      </c>
      <c r="G407">
        <v>1.18</v>
      </c>
      <c r="H407">
        <v>1.88</v>
      </c>
      <c r="I407">
        <v>1.62</v>
      </c>
      <c r="J407">
        <v>2.27</v>
      </c>
      <c r="K407">
        <v>3.3</v>
      </c>
      <c r="L407">
        <v>3.51</v>
      </c>
    </row>
    <row r="408" spans="1:12">
      <c r="A408">
        <v>549.78000000000372</v>
      </c>
      <c r="B408">
        <v>2.2200000000000002</v>
      </c>
      <c r="C408">
        <v>1.85</v>
      </c>
      <c r="D408">
        <v>3.06</v>
      </c>
      <c r="E408">
        <v>0.77</v>
      </c>
      <c r="F408">
        <v>0.85</v>
      </c>
      <c r="G408">
        <v>1.18</v>
      </c>
      <c r="H408">
        <v>1.88</v>
      </c>
      <c r="I408">
        <v>1.62</v>
      </c>
      <c r="J408">
        <v>2.27</v>
      </c>
      <c r="K408">
        <v>2.96</v>
      </c>
      <c r="L408">
        <v>3.51</v>
      </c>
    </row>
    <row r="409" spans="1:12">
      <c r="A409">
        <v>551.14000000000374</v>
      </c>
      <c r="B409">
        <v>2.2200000000000002</v>
      </c>
      <c r="C409">
        <v>1.85</v>
      </c>
      <c r="D409">
        <v>3.06</v>
      </c>
      <c r="E409">
        <v>0.76</v>
      </c>
      <c r="F409">
        <v>0.85</v>
      </c>
      <c r="G409">
        <v>1.19</v>
      </c>
      <c r="H409">
        <v>1.88</v>
      </c>
      <c r="I409">
        <v>1.61</v>
      </c>
      <c r="J409">
        <v>2.2799999999999998</v>
      </c>
      <c r="K409">
        <v>3.31</v>
      </c>
      <c r="L409">
        <v>3.51</v>
      </c>
    </row>
    <row r="410" spans="1:12">
      <c r="A410">
        <v>552.50000000000375</v>
      </c>
      <c r="B410">
        <v>2.23</v>
      </c>
      <c r="C410">
        <v>1.84</v>
      </c>
      <c r="D410">
        <v>3.06</v>
      </c>
      <c r="E410">
        <v>0.75</v>
      </c>
      <c r="F410">
        <v>0.85</v>
      </c>
      <c r="G410">
        <v>1.19</v>
      </c>
      <c r="H410">
        <v>1.88</v>
      </c>
      <c r="I410">
        <v>1.62</v>
      </c>
      <c r="J410">
        <v>2.2799999999999998</v>
      </c>
      <c r="K410">
        <v>2.87</v>
      </c>
      <c r="L410">
        <v>3.51</v>
      </c>
    </row>
    <row r="411" spans="1:12">
      <c r="A411">
        <v>553.86000000000377</v>
      </c>
      <c r="B411">
        <v>2.2200000000000002</v>
      </c>
      <c r="C411">
        <v>1.85</v>
      </c>
      <c r="D411">
        <v>3.06</v>
      </c>
      <c r="E411">
        <v>0.77</v>
      </c>
      <c r="F411">
        <v>0.85</v>
      </c>
      <c r="G411">
        <v>1.18</v>
      </c>
      <c r="H411">
        <v>1.88</v>
      </c>
      <c r="I411">
        <v>1.62</v>
      </c>
      <c r="J411">
        <v>2.27</v>
      </c>
      <c r="K411">
        <v>3.04</v>
      </c>
      <c r="L411">
        <v>3.51</v>
      </c>
    </row>
    <row r="412" spans="1:12">
      <c r="A412">
        <v>555.22000000000378</v>
      </c>
      <c r="B412">
        <v>2.23</v>
      </c>
      <c r="C412">
        <v>1.84</v>
      </c>
      <c r="D412">
        <v>3.07</v>
      </c>
      <c r="E412">
        <v>0.77</v>
      </c>
      <c r="F412">
        <v>0.86</v>
      </c>
      <c r="G412">
        <v>1.18</v>
      </c>
      <c r="H412">
        <v>1.88</v>
      </c>
      <c r="I412">
        <v>1.61</v>
      </c>
      <c r="J412">
        <v>2.29</v>
      </c>
      <c r="K412">
        <v>2.85</v>
      </c>
      <c r="L412">
        <v>3.5</v>
      </c>
    </row>
    <row r="413" spans="1:12">
      <c r="A413">
        <v>556.5700000000038</v>
      </c>
      <c r="B413">
        <v>2.23</v>
      </c>
      <c r="C413">
        <v>1.84</v>
      </c>
      <c r="D413">
        <v>3.07</v>
      </c>
      <c r="E413">
        <v>0.77</v>
      </c>
      <c r="F413">
        <v>0.85</v>
      </c>
      <c r="G413">
        <v>1.17</v>
      </c>
      <c r="H413">
        <v>1.88</v>
      </c>
      <c r="I413">
        <v>1.62</v>
      </c>
      <c r="J413">
        <v>2.29</v>
      </c>
      <c r="K413">
        <v>3.39</v>
      </c>
      <c r="L413">
        <v>3.51</v>
      </c>
    </row>
    <row r="414" spans="1:12">
      <c r="A414">
        <v>557.92000000000382</v>
      </c>
      <c r="B414">
        <v>2.23</v>
      </c>
      <c r="C414">
        <v>1.85</v>
      </c>
      <c r="D414">
        <v>3.06</v>
      </c>
      <c r="E414">
        <v>0.78</v>
      </c>
      <c r="F414">
        <v>0.85</v>
      </c>
      <c r="G414">
        <v>1.18</v>
      </c>
      <c r="H414">
        <v>1.88</v>
      </c>
      <c r="I414">
        <v>1.62</v>
      </c>
      <c r="J414">
        <v>2.2799999999999998</v>
      </c>
      <c r="K414">
        <v>3.02</v>
      </c>
      <c r="L414">
        <v>3.51</v>
      </c>
    </row>
    <row r="415" spans="1:12">
      <c r="A415">
        <v>559.27000000000385</v>
      </c>
      <c r="B415">
        <v>2.23</v>
      </c>
      <c r="C415">
        <v>1.84</v>
      </c>
      <c r="D415">
        <v>3.06</v>
      </c>
      <c r="E415">
        <v>0.77</v>
      </c>
      <c r="F415">
        <v>0.84</v>
      </c>
      <c r="G415">
        <v>1.18</v>
      </c>
      <c r="H415">
        <v>1.88</v>
      </c>
      <c r="I415">
        <v>1.63</v>
      </c>
      <c r="J415">
        <v>2.2799999999999998</v>
      </c>
      <c r="K415">
        <v>3.43</v>
      </c>
      <c r="L415">
        <v>3.49</v>
      </c>
    </row>
    <row r="416" spans="1:12">
      <c r="A416">
        <v>560.62000000000387</v>
      </c>
      <c r="B416">
        <v>2.23</v>
      </c>
      <c r="C416">
        <v>1.84</v>
      </c>
      <c r="D416">
        <v>3.06</v>
      </c>
      <c r="E416">
        <v>0.76</v>
      </c>
      <c r="F416">
        <v>0.85</v>
      </c>
      <c r="G416">
        <v>1.19</v>
      </c>
      <c r="H416">
        <v>1.89</v>
      </c>
      <c r="I416">
        <v>1.62</v>
      </c>
      <c r="J416">
        <v>2.2799999999999998</v>
      </c>
      <c r="K416">
        <v>3.29</v>
      </c>
      <c r="L416">
        <v>3.52</v>
      </c>
    </row>
    <row r="417" spans="1:12">
      <c r="A417">
        <v>561.98000000000388</v>
      </c>
      <c r="B417">
        <v>2.2200000000000002</v>
      </c>
      <c r="C417">
        <v>1.85</v>
      </c>
      <c r="D417">
        <v>3.06</v>
      </c>
      <c r="E417">
        <v>0.76</v>
      </c>
      <c r="F417">
        <v>0.86</v>
      </c>
      <c r="G417">
        <v>1.18</v>
      </c>
      <c r="H417">
        <v>1.88</v>
      </c>
      <c r="I417">
        <v>1.62</v>
      </c>
      <c r="J417">
        <v>2.2799999999999998</v>
      </c>
      <c r="K417">
        <v>3.39</v>
      </c>
      <c r="L417">
        <v>3.52</v>
      </c>
    </row>
    <row r="418" spans="1:12">
      <c r="A418">
        <v>563.3400000000039</v>
      </c>
      <c r="B418">
        <v>2.23</v>
      </c>
      <c r="C418">
        <v>1.84</v>
      </c>
      <c r="D418">
        <v>3.07</v>
      </c>
      <c r="E418">
        <v>0.77</v>
      </c>
      <c r="F418">
        <v>0.84</v>
      </c>
      <c r="G418">
        <v>1.19</v>
      </c>
      <c r="H418">
        <v>1.89</v>
      </c>
      <c r="I418">
        <v>1.62</v>
      </c>
      <c r="J418">
        <v>2.29</v>
      </c>
      <c r="K418">
        <v>3.27</v>
      </c>
      <c r="L418">
        <v>3.5</v>
      </c>
    </row>
    <row r="419" spans="1:12">
      <c r="A419">
        <v>564.68000000000393</v>
      </c>
      <c r="B419">
        <v>2.2200000000000002</v>
      </c>
      <c r="C419">
        <v>1.84</v>
      </c>
      <c r="D419">
        <v>3.07</v>
      </c>
      <c r="E419">
        <v>0.76</v>
      </c>
      <c r="F419">
        <v>0.85</v>
      </c>
      <c r="G419">
        <v>1.19</v>
      </c>
      <c r="H419">
        <v>1.88</v>
      </c>
      <c r="I419">
        <v>1.61</v>
      </c>
      <c r="J419">
        <v>2.29</v>
      </c>
      <c r="K419">
        <v>3.08</v>
      </c>
      <c r="L419">
        <v>3.52</v>
      </c>
    </row>
    <row r="420" spans="1:12">
      <c r="A420">
        <v>566.04000000000394</v>
      </c>
      <c r="B420">
        <v>2.2200000000000002</v>
      </c>
      <c r="C420">
        <v>1.85</v>
      </c>
      <c r="D420">
        <v>3.06</v>
      </c>
      <c r="E420">
        <v>0.77</v>
      </c>
      <c r="F420">
        <v>0.84</v>
      </c>
      <c r="G420">
        <v>1.19</v>
      </c>
      <c r="H420">
        <v>1.88</v>
      </c>
      <c r="I420">
        <v>1.62</v>
      </c>
      <c r="J420">
        <v>2.2799999999999998</v>
      </c>
      <c r="K420">
        <v>3.45</v>
      </c>
      <c r="L420">
        <v>3.51</v>
      </c>
    </row>
    <row r="421" spans="1:12">
      <c r="A421">
        <v>567.39000000000397</v>
      </c>
      <c r="B421">
        <v>2.23</v>
      </c>
      <c r="C421">
        <v>1.85</v>
      </c>
      <c r="D421">
        <v>3.07</v>
      </c>
      <c r="E421">
        <v>0.77</v>
      </c>
      <c r="F421">
        <v>0.84</v>
      </c>
      <c r="G421">
        <v>1.18</v>
      </c>
      <c r="H421">
        <v>1.89</v>
      </c>
      <c r="I421">
        <v>1.64</v>
      </c>
      <c r="J421">
        <v>2.2799999999999998</v>
      </c>
      <c r="K421">
        <v>3.35</v>
      </c>
      <c r="L421">
        <v>3.52</v>
      </c>
    </row>
    <row r="422" spans="1:12">
      <c r="A422">
        <v>568.74000000000399</v>
      </c>
      <c r="B422">
        <v>2.2200000000000002</v>
      </c>
      <c r="C422">
        <v>1.85</v>
      </c>
      <c r="D422">
        <v>3.06</v>
      </c>
      <c r="E422">
        <v>0.77</v>
      </c>
      <c r="F422">
        <v>0.85</v>
      </c>
      <c r="G422">
        <v>1.19</v>
      </c>
      <c r="H422">
        <v>1.88</v>
      </c>
      <c r="I422">
        <v>1.61</v>
      </c>
      <c r="J422">
        <v>2.29</v>
      </c>
      <c r="K422">
        <v>3.14</v>
      </c>
      <c r="L422">
        <v>3.51</v>
      </c>
    </row>
    <row r="423" spans="1:12">
      <c r="A423">
        <v>570.100000000004</v>
      </c>
      <c r="B423">
        <v>2.2200000000000002</v>
      </c>
      <c r="C423">
        <v>1.84</v>
      </c>
      <c r="D423">
        <v>3.07</v>
      </c>
      <c r="E423">
        <v>0.76</v>
      </c>
      <c r="F423">
        <v>0.85</v>
      </c>
      <c r="G423">
        <v>1.19</v>
      </c>
      <c r="H423">
        <v>1.88</v>
      </c>
      <c r="I423">
        <v>1.61</v>
      </c>
      <c r="J423">
        <v>2.2799999999999998</v>
      </c>
      <c r="K423">
        <v>3.37</v>
      </c>
      <c r="L423">
        <v>3.51</v>
      </c>
    </row>
    <row r="424" spans="1:12">
      <c r="A424">
        <v>571.45000000000402</v>
      </c>
      <c r="B424">
        <v>2.2200000000000002</v>
      </c>
      <c r="C424">
        <v>1.85</v>
      </c>
      <c r="D424">
        <v>3.06</v>
      </c>
      <c r="E424">
        <v>0.77</v>
      </c>
      <c r="F424">
        <v>0.85</v>
      </c>
      <c r="G424">
        <v>1.19</v>
      </c>
      <c r="H424">
        <v>1.88</v>
      </c>
      <c r="I424">
        <v>1.61</v>
      </c>
      <c r="J424">
        <v>2.27</v>
      </c>
      <c r="K424">
        <v>3.43</v>
      </c>
      <c r="L424">
        <v>3.52</v>
      </c>
    </row>
    <row r="425" spans="1:12">
      <c r="A425">
        <v>572.81000000000404</v>
      </c>
      <c r="B425">
        <v>2.23</v>
      </c>
      <c r="C425">
        <v>1.84</v>
      </c>
      <c r="D425">
        <v>3.07</v>
      </c>
      <c r="E425">
        <v>0.76</v>
      </c>
      <c r="F425">
        <v>0.84</v>
      </c>
      <c r="G425">
        <v>1.19</v>
      </c>
      <c r="H425">
        <v>1.88</v>
      </c>
      <c r="I425">
        <v>1.62</v>
      </c>
      <c r="J425">
        <v>2.2799999999999998</v>
      </c>
      <c r="K425">
        <v>3.03</v>
      </c>
      <c r="L425">
        <v>3.51</v>
      </c>
    </row>
    <row r="426" spans="1:12">
      <c r="A426">
        <v>574.16000000000406</v>
      </c>
      <c r="B426">
        <v>2.2200000000000002</v>
      </c>
      <c r="C426">
        <v>1.84</v>
      </c>
      <c r="D426">
        <v>3.08</v>
      </c>
      <c r="E426">
        <v>0.77</v>
      </c>
      <c r="F426">
        <v>0.86</v>
      </c>
      <c r="G426">
        <v>1.19</v>
      </c>
      <c r="H426">
        <v>1.89</v>
      </c>
      <c r="I426">
        <v>1.62</v>
      </c>
      <c r="J426">
        <v>2.2799999999999998</v>
      </c>
      <c r="K426">
        <v>2.93</v>
      </c>
      <c r="L426">
        <v>3.51</v>
      </c>
    </row>
    <row r="427" spans="1:12">
      <c r="A427">
        <v>575.53000000000407</v>
      </c>
      <c r="B427">
        <v>2.23</v>
      </c>
      <c r="C427">
        <v>1.84</v>
      </c>
      <c r="D427">
        <v>3.06</v>
      </c>
      <c r="E427">
        <v>0.76</v>
      </c>
      <c r="F427">
        <v>0.85</v>
      </c>
      <c r="G427">
        <v>1.18</v>
      </c>
      <c r="H427">
        <v>1.89</v>
      </c>
      <c r="I427">
        <v>1.62</v>
      </c>
      <c r="J427">
        <v>2.29</v>
      </c>
      <c r="K427">
        <v>2.84</v>
      </c>
      <c r="L427">
        <v>3.52</v>
      </c>
    </row>
    <row r="428" spans="1:12">
      <c r="A428">
        <v>576.88000000000409</v>
      </c>
      <c r="B428">
        <v>2.2200000000000002</v>
      </c>
      <c r="C428">
        <v>1.84</v>
      </c>
      <c r="D428">
        <v>3.06</v>
      </c>
      <c r="E428">
        <v>0.78</v>
      </c>
      <c r="F428">
        <v>0.85</v>
      </c>
      <c r="G428">
        <v>1.18</v>
      </c>
      <c r="H428">
        <v>1.92</v>
      </c>
      <c r="I428">
        <v>1.62</v>
      </c>
      <c r="J428">
        <v>2.2799999999999998</v>
      </c>
      <c r="K428">
        <v>2.9</v>
      </c>
      <c r="L428">
        <v>3.52</v>
      </c>
    </row>
    <row r="429" spans="1:12">
      <c r="A429">
        <v>578.2400000000041</v>
      </c>
      <c r="B429">
        <v>2.23</v>
      </c>
      <c r="C429">
        <v>1.85</v>
      </c>
      <c r="D429">
        <v>3.06</v>
      </c>
      <c r="E429">
        <v>0.76</v>
      </c>
      <c r="F429">
        <v>0.86</v>
      </c>
      <c r="G429">
        <v>1.18</v>
      </c>
      <c r="H429">
        <v>1.88</v>
      </c>
      <c r="I429">
        <v>1.62</v>
      </c>
      <c r="J429">
        <v>2.2799999999999998</v>
      </c>
      <c r="K429">
        <v>3.33</v>
      </c>
      <c r="L429">
        <v>3.51</v>
      </c>
    </row>
    <row r="430" spans="1:12">
      <c r="A430">
        <v>579.60000000000412</v>
      </c>
      <c r="B430">
        <v>2.23</v>
      </c>
      <c r="C430">
        <v>1.84</v>
      </c>
      <c r="D430">
        <v>3.07</v>
      </c>
      <c r="E430">
        <v>0.78</v>
      </c>
      <c r="F430">
        <v>0.89</v>
      </c>
      <c r="G430">
        <v>1.18</v>
      </c>
      <c r="H430">
        <v>1.89</v>
      </c>
      <c r="I430">
        <v>1.62</v>
      </c>
      <c r="J430">
        <v>2.2799999999999998</v>
      </c>
      <c r="K430">
        <v>2.84</v>
      </c>
      <c r="L430">
        <v>3.51</v>
      </c>
    </row>
    <row r="431" spans="1:12">
      <c r="A431">
        <v>580.95000000000414</v>
      </c>
      <c r="B431">
        <v>2.2200000000000002</v>
      </c>
      <c r="C431">
        <v>1.85</v>
      </c>
      <c r="D431">
        <v>3.07</v>
      </c>
      <c r="E431">
        <v>0.77</v>
      </c>
      <c r="F431">
        <v>0.85</v>
      </c>
      <c r="G431">
        <v>1.18</v>
      </c>
      <c r="H431">
        <v>1.88</v>
      </c>
      <c r="I431">
        <v>1.62</v>
      </c>
      <c r="J431">
        <v>2.2999999999999998</v>
      </c>
      <c r="K431">
        <v>3.44</v>
      </c>
      <c r="L431">
        <v>3.51</v>
      </c>
    </row>
    <row r="432" spans="1:12">
      <c r="A432">
        <v>582.31000000000415</v>
      </c>
      <c r="B432">
        <v>2.23</v>
      </c>
      <c r="C432">
        <v>1.84</v>
      </c>
      <c r="D432">
        <v>3.09</v>
      </c>
      <c r="E432">
        <v>0.78</v>
      </c>
      <c r="F432">
        <v>0.85</v>
      </c>
      <c r="G432">
        <v>1.19</v>
      </c>
      <c r="H432">
        <v>1.89</v>
      </c>
      <c r="I432">
        <v>1.62</v>
      </c>
      <c r="J432">
        <v>2.27</v>
      </c>
      <c r="K432">
        <v>3.39</v>
      </c>
      <c r="L432">
        <v>3.52</v>
      </c>
    </row>
    <row r="433" spans="1:12">
      <c r="A433">
        <v>583.66000000000417</v>
      </c>
      <c r="B433">
        <v>2.23</v>
      </c>
      <c r="C433">
        <v>1.84</v>
      </c>
      <c r="D433">
        <v>3.06</v>
      </c>
      <c r="E433">
        <v>0.78</v>
      </c>
      <c r="F433">
        <v>0.86</v>
      </c>
      <c r="G433">
        <v>1.19</v>
      </c>
      <c r="H433">
        <v>1.89</v>
      </c>
      <c r="I433">
        <v>1.62</v>
      </c>
      <c r="J433">
        <v>2.2799999999999998</v>
      </c>
      <c r="K433">
        <v>3.44</v>
      </c>
      <c r="L433">
        <v>3.5</v>
      </c>
    </row>
    <row r="434" spans="1:12">
      <c r="A434">
        <v>585.0100000000042</v>
      </c>
      <c r="B434">
        <v>2.23</v>
      </c>
      <c r="C434">
        <v>1.84</v>
      </c>
      <c r="D434">
        <v>3.08</v>
      </c>
      <c r="E434">
        <v>0.77</v>
      </c>
      <c r="F434">
        <v>0.86</v>
      </c>
      <c r="G434">
        <v>1.18</v>
      </c>
      <c r="H434">
        <v>1.89</v>
      </c>
      <c r="I434">
        <v>1.62</v>
      </c>
      <c r="J434">
        <v>2.29</v>
      </c>
      <c r="K434">
        <v>2.85</v>
      </c>
      <c r="L434">
        <v>3.52</v>
      </c>
    </row>
    <row r="435" spans="1:12">
      <c r="A435">
        <v>586.36000000000422</v>
      </c>
      <c r="B435">
        <v>2.2200000000000002</v>
      </c>
      <c r="C435">
        <v>1.83</v>
      </c>
      <c r="D435">
        <v>3.07</v>
      </c>
      <c r="E435">
        <v>0.78</v>
      </c>
      <c r="F435">
        <v>0.84</v>
      </c>
      <c r="G435">
        <v>1.18</v>
      </c>
      <c r="H435">
        <v>1.89</v>
      </c>
      <c r="I435">
        <v>1.62</v>
      </c>
      <c r="J435">
        <v>2.29</v>
      </c>
      <c r="K435">
        <v>3.39</v>
      </c>
      <c r="L435">
        <v>3.52</v>
      </c>
    </row>
    <row r="436" spans="1:12">
      <c r="A436">
        <v>587.71000000000424</v>
      </c>
      <c r="B436">
        <v>2.2200000000000002</v>
      </c>
      <c r="C436">
        <v>1.84</v>
      </c>
      <c r="D436">
        <v>3.08</v>
      </c>
      <c r="E436">
        <v>0.77</v>
      </c>
      <c r="F436">
        <v>0.85</v>
      </c>
      <c r="G436">
        <v>1.19</v>
      </c>
      <c r="H436">
        <v>1.89</v>
      </c>
      <c r="I436">
        <v>1.61</v>
      </c>
      <c r="J436">
        <v>2.2799999999999998</v>
      </c>
      <c r="K436">
        <v>3.16</v>
      </c>
      <c r="L436">
        <v>3.5</v>
      </c>
    </row>
    <row r="437" spans="1:12">
      <c r="A437">
        <v>589.06000000000427</v>
      </c>
      <c r="B437">
        <v>2.23</v>
      </c>
      <c r="C437">
        <v>1.84</v>
      </c>
      <c r="D437">
        <v>3.07</v>
      </c>
      <c r="E437">
        <v>0.77</v>
      </c>
      <c r="F437">
        <v>0.85</v>
      </c>
      <c r="G437">
        <v>1.19</v>
      </c>
      <c r="H437">
        <v>1.89</v>
      </c>
      <c r="I437">
        <v>1.62</v>
      </c>
      <c r="J437">
        <v>2.29</v>
      </c>
      <c r="K437">
        <v>3.41</v>
      </c>
      <c r="L437">
        <v>3.52</v>
      </c>
    </row>
    <row r="438" spans="1:12">
      <c r="A438">
        <v>590.42000000000428</v>
      </c>
      <c r="B438">
        <v>2.2200000000000002</v>
      </c>
      <c r="C438">
        <v>1.84</v>
      </c>
      <c r="D438">
        <v>3.07</v>
      </c>
      <c r="E438">
        <v>0.78</v>
      </c>
      <c r="F438">
        <v>0.86</v>
      </c>
      <c r="G438">
        <v>1.19</v>
      </c>
      <c r="H438">
        <v>1.88</v>
      </c>
      <c r="I438">
        <v>1.61</v>
      </c>
      <c r="J438">
        <v>2.29</v>
      </c>
      <c r="K438">
        <v>3.02</v>
      </c>
      <c r="L438">
        <v>3.52</v>
      </c>
    </row>
    <row r="439" spans="1:12">
      <c r="A439">
        <v>591.78000000000429</v>
      </c>
      <c r="B439">
        <v>2.2400000000000002</v>
      </c>
      <c r="C439">
        <v>1.85</v>
      </c>
      <c r="D439">
        <v>3.07</v>
      </c>
      <c r="E439">
        <v>0.77</v>
      </c>
      <c r="F439">
        <v>0.85</v>
      </c>
      <c r="G439">
        <v>1.19</v>
      </c>
      <c r="H439">
        <v>1.89</v>
      </c>
      <c r="I439">
        <v>1.61</v>
      </c>
      <c r="J439">
        <v>2.2799999999999998</v>
      </c>
      <c r="K439">
        <v>3.17</v>
      </c>
      <c r="L439">
        <v>3.51</v>
      </c>
    </row>
    <row r="440" spans="1:12">
      <c r="A440">
        <v>593.14000000000431</v>
      </c>
      <c r="B440">
        <v>2.2200000000000002</v>
      </c>
      <c r="C440">
        <v>1.84</v>
      </c>
      <c r="D440">
        <v>3.07</v>
      </c>
      <c r="E440">
        <v>0.78</v>
      </c>
      <c r="F440">
        <v>0.85</v>
      </c>
      <c r="G440">
        <v>1.19</v>
      </c>
      <c r="H440">
        <v>1.89</v>
      </c>
      <c r="I440">
        <v>1.61</v>
      </c>
      <c r="J440">
        <v>2.29</v>
      </c>
      <c r="K440">
        <v>2.83</v>
      </c>
      <c r="L440">
        <v>3.52</v>
      </c>
    </row>
    <row r="441" spans="1:12">
      <c r="A441">
        <v>594.49000000000433</v>
      </c>
      <c r="B441">
        <v>2.2200000000000002</v>
      </c>
      <c r="C441">
        <v>1.85</v>
      </c>
      <c r="D441">
        <v>3.07</v>
      </c>
      <c r="E441">
        <v>0.78</v>
      </c>
      <c r="F441">
        <v>0.85</v>
      </c>
      <c r="G441">
        <v>1.19</v>
      </c>
      <c r="H441">
        <v>1.9</v>
      </c>
      <c r="I441">
        <v>1.62</v>
      </c>
      <c r="J441">
        <v>2.29</v>
      </c>
      <c r="K441">
        <v>2.91</v>
      </c>
      <c r="L441">
        <v>3.51</v>
      </c>
    </row>
    <row r="442" spans="1:12">
      <c r="A442">
        <v>595.85000000000434</v>
      </c>
      <c r="B442">
        <v>2.23</v>
      </c>
      <c r="C442">
        <v>1.85</v>
      </c>
      <c r="D442">
        <v>3.06</v>
      </c>
      <c r="E442">
        <v>0.78</v>
      </c>
      <c r="F442">
        <v>0.85</v>
      </c>
      <c r="G442">
        <v>1.19</v>
      </c>
      <c r="H442">
        <v>1.89</v>
      </c>
      <c r="I442">
        <v>1.62</v>
      </c>
      <c r="J442">
        <v>2.2799999999999998</v>
      </c>
      <c r="K442">
        <v>3.31</v>
      </c>
      <c r="L442">
        <v>3.51</v>
      </c>
    </row>
    <row r="443" spans="1:12">
      <c r="A443">
        <v>597.20000000000437</v>
      </c>
      <c r="B443">
        <v>2.23</v>
      </c>
      <c r="C443">
        <v>1.85</v>
      </c>
      <c r="D443">
        <v>3.08</v>
      </c>
      <c r="E443">
        <v>0.79</v>
      </c>
      <c r="F443">
        <v>0.85</v>
      </c>
      <c r="G443">
        <v>1.18</v>
      </c>
      <c r="H443">
        <v>1.88</v>
      </c>
      <c r="I443">
        <v>1.61</v>
      </c>
      <c r="J443">
        <v>2.29</v>
      </c>
      <c r="K443">
        <v>3.43</v>
      </c>
      <c r="L443">
        <v>3.57</v>
      </c>
    </row>
    <row r="444" spans="1:12">
      <c r="A444">
        <v>598.56000000000438</v>
      </c>
      <c r="B444">
        <v>2.23</v>
      </c>
      <c r="C444">
        <v>1.84</v>
      </c>
      <c r="D444">
        <v>3.07</v>
      </c>
      <c r="E444">
        <v>0.77</v>
      </c>
      <c r="F444">
        <v>0.87</v>
      </c>
      <c r="G444">
        <v>1.19</v>
      </c>
      <c r="H444">
        <v>1.9</v>
      </c>
      <c r="I444">
        <v>1.61</v>
      </c>
      <c r="J444">
        <v>2.2799999999999998</v>
      </c>
      <c r="K444">
        <v>3.21</v>
      </c>
      <c r="L444">
        <v>3.52</v>
      </c>
    </row>
    <row r="445" spans="1:12">
      <c r="A445">
        <v>599.93000000000438</v>
      </c>
      <c r="B445">
        <v>2.2200000000000002</v>
      </c>
      <c r="C445">
        <v>1.84</v>
      </c>
      <c r="D445">
        <v>3.07</v>
      </c>
      <c r="E445">
        <v>0.78</v>
      </c>
      <c r="F445">
        <v>0.86</v>
      </c>
      <c r="G445">
        <v>1.19</v>
      </c>
      <c r="H445">
        <v>1.89</v>
      </c>
      <c r="I445">
        <v>1.56</v>
      </c>
      <c r="J445">
        <v>2.29</v>
      </c>
      <c r="K445">
        <v>2.85</v>
      </c>
      <c r="L445">
        <v>3.51</v>
      </c>
    </row>
    <row r="446" spans="1:12">
      <c r="A446">
        <v>601.30000000000439</v>
      </c>
      <c r="B446">
        <v>2.2599999999999998</v>
      </c>
      <c r="C446">
        <v>1.85</v>
      </c>
      <c r="D446">
        <v>3.07</v>
      </c>
      <c r="E446">
        <v>0.78</v>
      </c>
      <c r="F446">
        <v>0.86</v>
      </c>
      <c r="G446">
        <v>1.2</v>
      </c>
      <c r="H446">
        <v>1.89</v>
      </c>
      <c r="I446">
        <v>1.62</v>
      </c>
      <c r="J446">
        <v>2.2799999999999998</v>
      </c>
      <c r="K446">
        <v>3.27</v>
      </c>
      <c r="L446">
        <v>3.52</v>
      </c>
    </row>
    <row r="447" spans="1:12">
      <c r="A447">
        <v>602.65000000000441</v>
      </c>
      <c r="B447">
        <v>2.23</v>
      </c>
      <c r="C447">
        <v>1.85</v>
      </c>
      <c r="D447">
        <v>3.07</v>
      </c>
      <c r="E447">
        <v>0.78</v>
      </c>
      <c r="F447">
        <v>0.85</v>
      </c>
      <c r="G447">
        <v>1.2</v>
      </c>
      <c r="H447">
        <v>1.89</v>
      </c>
      <c r="I447">
        <v>1.61</v>
      </c>
      <c r="J447">
        <v>2.2799999999999998</v>
      </c>
      <c r="K447">
        <v>3.41</v>
      </c>
      <c r="L447">
        <v>3.52</v>
      </c>
    </row>
    <row r="448" spans="1:12">
      <c r="A448">
        <v>604.00000000000443</v>
      </c>
      <c r="B448">
        <v>2.23</v>
      </c>
      <c r="C448">
        <v>1.85</v>
      </c>
      <c r="D448">
        <v>3.07</v>
      </c>
      <c r="E448">
        <v>0.78</v>
      </c>
      <c r="F448">
        <v>0.85</v>
      </c>
      <c r="G448">
        <v>1.18</v>
      </c>
      <c r="H448">
        <v>1.89</v>
      </c>
      <c r="I448">
        <v>1.62</v>
      </c>
      <c r="J448">
        <v>2.2799999999999998</v>
      </c>
      <c r="K448">
        <v>3.28</v>
      </c>
      <c r="L448">
        <v>3.51</v>
      </c>
    </row>
    <row r="449" spans="1:12">
      <c r="A449">
        <v>605.35000000000446</v>
      </c>
      <c r="B449">
        <v>2.23</v>
      </c>
      <c r="C449">
        <v>1.84</v>
      </c>
      <c r="D449">
        <v>3.08</v>
      </c>
      <c r="E449">
        <v>0.78</v>
      </c>
      <c r="F449">
        <v>0.85</v>
      </c>
      <c r="G449">
        <v>1.19</v>
      </c>
      <c r="H449">
        <v>1.89</v>
      </c>
      <c r="I449">
        <v>1.62</v>
      </c>
      <c r="J449">
        <v>2.2799999999999998</v>
      </c>
      <c r="K449">
        <v>2.84</v>
      </c>
      <c r="L449">
        <v>3.51</v>
      </c>
    </row>
    <row r="450" spans="1:12">
      <c r="A450">
        <v>606.71000000000447</v>
      </c>
      <c r="B450">
        <v>2.23</v>
      </c>
      <c r="C450">
        <v>1.85</v>
      </c>
      <c r="D450">
        <v>3.07</v>
      </c>
      <c r="E450">
        <v>0.77</v>
      </c>
      <c r="F450">
        <v>0.84</v>
      </c>
      <c r="G450">
        <v>1.19</v>
      </c>
      <c r="H450">
        <v>1.88</v>
      </c>
      <c r="I450">
        <v>1.61</v>
      </c>
      <c r="J450">
        <v>2.2799999999999998</v>
      </c>
      <c r="K450">
        <v>2.87</v>
      </c>
      <c r="L450">
        <v>3.52</v>
      </c>
    </row>
    <row r="451" spans="1:12">
      <c r="A451">
        <v>608.06000000000449</v>
      </c>
      <c r="B451">
        <v>2.23</v>
      </c>
      <c r="C451">
        <v>1.85</v>
      </c>
      <c r="D451">
        <v>3.06</v>
      </c>
      <c r="E451">
        <v>0.79</v>
      </c>
      <c r="F451">
        <v>0.87</v>
      </c>
      <c r="G451">
        <v>1.18</v>
      </c>
      <c r="H451">
        <v>1.9</v>
      </c>
      <c r="I451">
        <v>1.62</v>
      </c>
      <c r="J451">
        <v>2.2799999999999998</v>
      </c>
      <c r="K451">
        <v>3.32</v>
      </c>
      <c r="L451">
        <v>3.52</v>
      </c>
    </row>
    <row r="452" spans="1:12">
      <c r="A452">
        <v>609.41000000000452</v>
      </c>
      <c r="B452">
        <v>2.23</v>
      </c>
      <c r="C452">
        <v>1.85</v>
      </c>
      <c r="D452">
        <v>3.06</v>
      </c>
      <c r="E452">
        <v>0.78</v>
      </c>
      <c r="F452">
        <v>0.86</v>
      </c>
      <c r="G452">
        <v>1.19</v>
      </c>
      <c r="H452">
        <v>1.9</v>
      </c>
      <c r="I452">
        <v>1.61</v>
      </c>
      <c r="J452">
        <v>2.29</v>
      </c>
      <c r="K452">
        <v>3.4</v>
      </c>
      <c r="L452">
        <v>3.52</v>
      </c>
    </row>
    <row r="453" spans="1:12">
      <c r="A453">
        <v>610.76000000000454</v>
      </c>
      <c r="B453">
        <v>2.2200000000000002</v>
      </c>
      <c r="C453">
        <v>1.84</v>
      </c>
      <c r="D453">
        <v>3.07</v>
      </c>
      <c r="E453">
        <v>0.78</v>
      </c>
      <c r="F453">
        <v>0.85</v>
      </c>
      <c r="G453">
        <v>1.19</v>
      </c>
      <c r="H453">
        <v>1.89</v>
      </c>
      <c r="I453">
        <v>1.6</v>
      </c>
      <c r="J453">
        <v>2.27</v>
      </c>
      <c r="K453">
        <v>3.25</v>
      </c>
      <c r="L453">
        <v>3.51</v>
      </c>
    </row>
    <row r="454" spans="1:12">
      <c r="A454">
        <v>612.11000000000456</v>
      </c>
      <c r="B454">
        <v>2.23</v>
      </c>
      <c r="C454">
        <v>1.85</v>
      </c>
      <c r="D454">
        <v>3.07</v>
      </c>
      <c r="E454">
        <v>0.79</v>
      </c>
      <c r="F454">
        <v>0.85</v>
      </c>
      <c r="G454">
        <v>1.19</v>
      </c>
      <c r="H454">
        <v>1.89</v>
      </c>
      <c r="I454">
        <v>1.61</v>
      </c>
      <c r="J454">
        <v>2.29</v>
      </c>
      <c r="K454">
        <v>3.41</v>
      </c>
      <c r="L454">
        <v>3.51</v>
      </c>
    </row>
    <row r="455" spans="1:12">
      <c r="A455">
        <v>613.47000000000457</v>
      </c>
      <c r="B455">
        <v>2.23</v>
      </c>
      <c r="C455">
        <v>1.85</v>
      </c>
      <c r="D455">
        <v>3.07</v>
      </c>
      <c r="E455">
        <v>0.79</v>
      </c>
      <c r="F455">
        <v>0.85</v>
      </c>
      <c r="G455">
        <v>1.18</v>
      </c>
      <c r="H455">
        <v>1.89</v>
      </c>
      <c r="I455">
        <v>1.61</v>
      </c>
      <c r="J455">
        <v>2.2799999999999998</v>
      </c>
      <c r="K455">
        <v>3.32</v>
      </c>
      <c r="L455">
        <v>3.51</v>
      </c>
    </row>
    <row r="456" spans="1:12">
      <c r="A456">
        <v>614.83000000000459</v>
      </c>
      <c r="B456">
        <v>2.2400000000000002</v>
      </c>
      <c r="C456">
        <v>1.84</v>
      </c>
      <c r="D456">
        <v>3.07</v>
      </c>
      <c r="E456">
        <v>0.78</v>
      </c>
      <c r="F456">
        <v>0.85</v>
      </c>
      <c r="G456">
        <v>1.19</v>
      </c>
      <c r="H456">
        <v>1.89</v>
      </c>
      <c r="I456">
        <v>1.61</v>
      </c>
      <c r="J456">
        <v>2.27</v>
      </c>
      <c r="K456">
        <v>2.84</v>
      </c>
      <c r="L456">
        <v>3.51</v>
      </c>
    </row>
    <row r="457" spans="1:12">
      <c r="A457">
        <v>616.18000000000461</v>
      </c>
      <c r="B457">
        <v>2.23</v>
      </c>
      <c r="C457">
        <v>1.84</v>
      </c>
      <c r="D457">
        <v>3.07</v>
      </c>
      <c r="E457">
        <v>0.76</v>
      </c>
      <c r="F457">
        <v>0.85</v>
      </c>
      <c r="G457">
        <v>1.19</v>
      </c>
      <c r="H457">
        <v>1.89</v>
      </c>
      <c r="I457">
        <v>1.62</v>
      </c>
      <c r="J457">
        <v>2.27</v>
      </c>
      <c r="K457">
        <v>3.1</v>
      </c>
      <c r="L457">
        <v>3.51</v>
      </c>
    </row>
    <row r="458" spans="1:12">
      <c r="A458">
        <v>617.54000000000462</v>
      </c>
      <c r="B458">
        <v>2.2200000000000002</v>
      </c>
      <c r="C458">
        <v>1.85</v>
      </c>
      <c r="D458">
        <v>3.07</v>
      </c>
      <c r="E458">
        <v>0.79</v>
      </c>
      <c r="F458">
        <v>0.85</v>
      </c>
      <c r="G458">
        <v>1.18</v>
      </c>
      <c r="H458">
        <v>1.9</v>
      </c>
      <c r="I458">
        <v>1.61</v>
      </c>
      <c r="J458">
        <v>2.2799999999999998</v>
      </c>
      <c r="K458">
        <v>2.93</v>
      </c>
      <c r="L458">
        <v>3.51</v>
      </c>
    </row>
    <row r="459" spans="1:12">
      <c r="A459">
        <v>618.89000000000465</v>
      </c>
      <c r="B459">
        <v>2.23</v>
      </c>
      <c r="C459">
        <v>1.85</v>
      </c>
      <c r="D459">
        <v>3.07</v>
      </c>
      <c r="E459">
        <v>0.79</v>
      </c>
      <c r="F459">
        <v>0.85</v>
      </c>
      <c r="G459">
        <v>1.19</v>
      </c>
      <c r="H459">
        <v>1.89</v>
      </c>
      <c r="I459">
        <v>1.61</v>
      </c>
      <c r="J459">
        <v>2.2799999999999998</v>
      </c>
      <c r="K459">
        <v>3.07</v>
      </c>
      <c r="L459">
        <v>3.52</v>
      </c>
    </row>
    <row r="460" spans="1:12">
      <c r="A460">
        <v>620.24000000000467</v>
      </c>
      <c r="B460">
        <v>2.23</v>
      </c>
      <c r="C460">
        <v>1.85</v>
      </c>
      <c r="D460">
        <v>3.07</v>
      </c>
      <c r="E460">
        <v>0.79</v>
      </c>
      <c r="F460">
        <v>0.85</v>
      </c>
      <c r="G460">
        <v>1.18</v>
      </c>
      <c r="H460">
        <v>1.89</v>
      </c>
      <c r="I460">
        <v>1.61</v>
      </c>
      <c r="J460">
        <v>2.2799999999999998</v>
      </c>
      <c r="K460">
        <v>3.31</v>
      </c>
      <c r="L460">
        <v>3.51</v>
      </c>
    </row>
    <row r="461" spans="1:12">
      <c r="A461">
        <v>621.59000000000469</v>
      </c>
      <c r="B461">
        <v>2.23</v>
      </c>
      <c r="C461">
        <v>1.84</v>
      </c>
      <c r="D461">
        <v>3.07</v>
      </c>
      <c r="E461">
        <v>0.79</v>
      </c>
      <c r="F461">
        <v>0.85</v>
      </c>
      <c r="G461">
        <v>1.19</v>
      </c>
      <c r="H461">
        <v>1.89</v>
      </c>
      <c r="I461">
        <v>1.61</v>
      </c>
      <c r="J461">
        <v>2.2799999999999998</v>
      </c>
      <c r="K461">
        <v>3.31</v>
      </c>
      <c r="L461">
        <v>3.51</v>
      </c>
    </row>
    <row r="462" spans="1:12">
      <c r="A462">
        <v>622.9600000000047</v>
      </c>
      <c r="B462">
        <v>2.2200000000000002</v>
      </c>
      <c r="C462">
        <v>1.85</v>
      </c>
      <c r="D462">
        <v>3.07</v>
      </c>
      <c r="E462">
        <v>0.79</v>
      </c>
      <c r="F462">
        <v>0.84</v>
      </c>
      <c r="G462">
        <v>1.18</v>
      </c>
      <c r="H462">
        <v>1.91</v>
      </c>
      <c r="I462">
        <v>1.61</v>
      </c>
      <c r="J462">
        <v>2.2799999999999998</v>
      </c>
      <c r="K462">
        <v>2.95</v>
      </c>
      <c r="L462">
        <v>3.52</v>
      </c>
    </row>
    <row r="463" spans="1:12">
      <c r="A463">
        <v>624.32000000000471</v>
      </c>
      <c r="B463">
        <v>2.2200000000000002</v>
      </c>
      <c r="C463">
        <v>1.84</v>
      </c>
      <c r="D463">
        <v>3.07</v>
      </c>
      <c r="E463">
        <v>0.78</v>
      </c>
      <c r="F463">
        <v>0.84</v>
      </c>
      <c r="G463">
        <v>1.18</v>
      </c>
      <c r="H463">
        <v>1.9</v>
      </c>
      <c r="I463">
        <v>1.62</v>
      </c>
      <c r="J463">
        <v>2.2799999999999998</v>
      </c>
      <c r="K463">
        <v>2.93</v>
      </c>
      <c r="L463">
        <v>3.52</v>
      </c>
    </row>
    <row r="464" spans="1:12">
      <c r="A464">
        <v>625.68000000000472</v>
      </c>
      <c r="B464">
        <v>2.2200000000000002</v>
      </c>
      <c r="C464">
        <v>1.85</v>
      </c>
      <c r="D464">
        <v>3.07</v>
      </c>
      <c r="E464">
        <v>0.79</v>
      </c>
      <c r="F464">
        <v>0.85</v>
      </c>
      <c r="G464">
        <v>1.2</v>
      </c>
      <c r="H464">
        <v>1.89</v>
      </c>
      <c r="I464">
        <v>1.61</v>
      </c>
      <c r="J464">
        <v>2.29</v>
      </c>
      <c r="K464">
        <v>3.26</v>
      </c>
      <c r="L464">
        <v>3.52</v>
      </c>
    </row>
    <row r="465" spans="1:12">
      <c r="A465">
        <v>627.04000000000474</v>
      </c>
      <c r="B465">
        <v>2.23</v>
      </c>
      <c r="C465">
        <v>1.84</v>
      </c>
      <c r="D465">
        <v>3.06</v>
      </c>
      <c r="E465">
        <v>0.79</v>
      </c>
      <c r="F465">
        <v>0.84</v>
      </c>
      <c r="G465">
        <v>1.19</v>
      </c>
      <c r="H465">
        <v>1.89</v>
      </c>
      <c r="I465">
        <v>1.6</v>
      </c>
      <c r="J465">
        <v>2.2799999999999998</v>
      </c>
      <c r="K465">
        <v>2.86</v>
      </c>
      <c r="L465">
        <v>3.51</v>
      </c>
    </row>
    <row r="466" spans="1:12">
      <c r="A466">
        <v>628.39000000000476</v>
      </c>
      <c r="B466">
        <v>2.23</v>
      </c>
      <c r="C466">
        <v>1.85</v>
      </c>
      <c r="D466">
        <v>3.06</v>
      </c>
      <c r="E466">
        <v>0.79</v>
      </c>
      <c r="F466">
        <v>0.84</v>
      </c>
      <c r="G466">
        <v>1.18</v>
      </c>
      <c r="H466">
        <v>1.89</v>
      </c>
      <c r="I466">
        <v>1.61</v>
      </c>
      <c r="J466">
        <v>2.29</v>
      </c>
      <c r="K466">
        <v>3.22</v>
      </c>
      <c r="L466">
        <v>3.51</v>
      </c>
    </row>
    <row r="467" spans="1:12">
      <c r="A467">
        <v>629.74000000000478</v>
      </c>
      <c r="B467">
        <v>2.2200000000000002</v>
      </c>
      <c r="C467">
        <v>1.85</v>
      </c>
      <c r="D467">
        <v>3.06</v>
      </c>
      <c r="E467">
        <v>0.79</v>
      </c>
      <c r="F467">
        <v>0.86</v>
      </c>
      <c r="G467">
        <v>1.19</v>
      </c>
      <c r="H467">
        <v>1.9</v>
      </c>
      <c r="I467">
        <v>1.6</v>
      </c>
      <c r="J467">
        <v>2.2799999999999998</v>
      </c>
      <c r="K467">
        <v>3.36</v>
      </c>
      <c r="L467">
        <v>3.52</v>
      </c>
    </row>
    <row r="468" spans="1:12">
      <c r="A468">
        <v>631.1000000000048</v>
      </c>
      <c r="B468">
        <v>2.23</v>
      </c>
      <c r="C468">
        <v>1.85</v>
      </c>
      <c r="D468">
        <v>3.07</v>
      </c>
      <c r="E468">
        <v>0.79</v>
      </c>
      <c r="F468">
        <v>0.85</v>
      </c>
      <c r="G468">
        <v>1.19</v>
      </c>
      <c r="H468">
        <v>1.9</v>
      </c>
      <c r="I468">
        <v>1.61</v>
      </c>
      <c r="J468">
        <v>2.2799999999999998</v>
      </c>
      <c r="K468">
        <v>3.05</v>
      </c>
      <c r="L468">
        <v>3.52</v>
      </c>
    </row>
    <row r="469" spans="1:12">
      <c r="A469">
        <v>632.45000000000482</v>
      </c>
      <c r="B469">
        <v>2.23</v>
      </c>
      <c r="C469">
        <v>1.85</v>
      </c>
      <c r="D469">
        <v>3.08</v>
      </c>
      <c r="E469">
        <v>0.78</v>
      </c>
      <c r="F469">
        <v>0.85</v>
      </c>
      <c r="G469">
        <v>1.19</v>
      </c>
      <c r="H469">
        <v>1.88</v>
      </c>
      <c r="I469">
        <v>1.61</v>
      </c>
      <c r="J469">
        <v>2.2799999999999998</v>
      </c>
      <c r="K469">
        <v>3.19</v>
      </c>
      <c r="L469">
        <v>3.52</v>
      </c>
    </row>
    <row r="470" spans="1:12">
      <c r="A470">
        <v>633.80000000000484</v>
      </c>
      <c r="B470">
        <v>2.23</v>
      </c>
      <c r="C470">
        <v>1.85</v>
      </c>
      <c r="D470">
        <v>3.07</v>
      </c>
      <c r="E470">
        <v>0.79</v>
      </c>
      <c r="F470">
        <v>0.85</v>
      </c>
      <c r="G470">
        <v>1.19</v>
      </c>
      <c r="H470">
        <v>1.9</v>
      </c>
      <c r="I470">
        <v>1.6</v>
      </c>
      <c r="J470">
        <v>2.2799999999999998</v>
      </c>
      <c r="K470">
        <v>3.4</v>
      </c>
      <c r="L470">
        <v>3.52</v>
      </c>
    </row>
    <row r="471" spans="1:12">
      <c r="A471">
        <v>635.15000000000487</v>
      </c>
      <c r="B471">
        <v>2.23</v>
      </c>
      <c r="C471">
        <v>1.84</v>
      </c>
      <c r="D471">
        <v>3.07</v>
      </c>
      <c r="E471">
        <v>0.8</v>
      </c>
      <c r="F471">
        <v>0.86</v>
      </c>
      <c r="G471">
        <v>1.19</v>
      </c>
      <c r="H471">
        <v>1.89</v>
      </c>
      <c r="I471">
        <v>1.61</v>
      </c>
      <c r="J471">
        <v>2.2799999999999998</v>
      </c>
      <c r="K471">
        <v>2.86</v>
      </c>
      <c r="L471">
        <v>3.51</v>
      </c>
    </row>
    <row r="472" spans="1:12">
      <c r="A472">
        <v>636.51000000000488</v>
      </c>
      <c r="B472">
        <v>2.23</v>
      </c>
      <c r="C472">
        <v>1.85</v>
      </c>
      <c r="D472">
        <v>3.07</v>
      </c>
      <c r="E472">
        <v>0.8</v>
      </c>
      <c r="F472">
        <v>0.86</v>
      </c>
      <c r="G472">
        <v>1.18</v>
      </c>
      <c r="H472">
        <v>1.9</v>
      </c>
      <c r="I472">
        <v>1.61</v>
      </c>
      <c r="J472">
        <v>2.2799999999999998</v>
      </c>
      <c r="K472">
        <v>3.36</v>
      </c>
      <c r="L472">
        <v>3.51</v>
      </c>
    </row>
    <row r="473" spans="1:12">
      <c r="A473">
        <v>637.8600000000049</v>
      </c>
      <c r="B473">
        <v>2.2400000000000002</v>
      </c>
      <c r="C473">
        <v>1.84</v>
      </c>
      <c r="D473">
        <v>3.07</v>
      </c>
      <c r="E473">
        <v>0.79</v>
      </c>
      <c r="F473">
        <v>0.86</v>
      </c>
      <c r="G473">
        <v>1.2</v>
      </c>
      <c r="H473">
        <v>1.89</v>
      </c>
      <c r="I473">
        <v>1.61</v>
      </c>
      <c r="J473">
        <v>2.29</v>
      </c>
      <c r="K473">
        <v>3.33</v>
      </c>
      <c r="L473">
        <v>3.52</v>
      </c>
    </row>
    <row r="474" spans="1:12">
      <c r="A474">
        <v>639.23000000000491</v>
      </c>
      <c r="B474">
        <v>2.23</v>
      </c>
      <c r="C474">
        <v>1.85</v>
      </c>
      <c r="D474">
        <v>3.07</v>
      </c>
      <c r="E474">
        <v>0.79</v>
      </c>
      <c r="F474">
        <v>0.85</v>
      </c>
      <c r="G474">
        <v>1.19</v>
      </c>
      <c r="H474">
        <v>1.9</v>
      </c>
      <c r="I474">
        <v>1.6</v>
      </c>
      <c r="J474">
        <v>2.2799999999999998</v>
      </c>
      <c r="K474">
        <v>3.4</v>
      </c>
      <c r="L474">
        <v>3.51</v>
      </c>
    </row>
    <row r="475" spans="1:12">
      <c r="A475">
        <v>640.59000000000492</v>
      </c>
      <c r="B475">
        <v>2.23</v>
      </c>
      <c r="C475">
        <v>1.86</v>
      </c>
      <c r="D475">
        <v>3.07</v>
      </c>
      <c r="E475">
        <v>0.8</v>
      </c>
      <c r="F475">
        <v>0.86</v>
      </c>
      <c r="G475">
        <v>1.19</v>
      </c>
      <c r="H475">
        <v>1.89</v>
      </c>
      <c r="I475">
        <v>1.6</v>
      </c>
      <c r="J475">
        <v>2.2799999999999998</v>
      </c>
      <c r="K475">
        <v>3.33</v>
      </c>
      <c r="L475">
        <v>3.51</v>
      </c>
    </row>
    <row r="476" spans="1:12">
      <c r="A476">
        <v>641.94000000000494</v>
      </c>
      <c r="B476">
        <v>2.2400000000000002</v>
      </c>
      <c r="C476">
        <v>1.84</v>
      </c>
      <c r="D476">
        <v>3.1</v>
      </c>
      <c r="E476">
        <v>0.8</v>
      </c>
      <c r="F476">
        <v>0.85</v>
      </c>
      <c r="G476">
        <v>1.19</v>
      </c>
      <c r="H476">
        <v>1.89</v>
      </c>
      <c r="I476">
        <v>1.6</v>
      </c>
      <c r="J476">
        <v>2.2799999999999998</v>
      </c>
      <c r="K476">
        <v>3.29</v>
      </c>
      <c r="L476">
        <v>3.51</v>
      </c>
    </row>
    <row r="477" spans="1:12">
      <c r="A477">
        <v>643.29000000000497</v>
      </c>
      <c r="B477">
        <v>2.23</v>
      </c>
      <c r="C477">
        <v>1.84</v>
      </c>
      <c r="D477">
        <v>3.07</v>
      </c>
      <c r="E477">
        <v>0.8</v>
      </c>
      <c r="F477">
        <v>0.86</v>
      </c>
      <c r="G477">
        <v>1.18</v>
      </c>
      <c r="H477">
        <v>1.91</v>
      </c>
      <c r="I477">
        <v>1.61</v>
      </c>
      <c r="J477">
        <v>2.27</v>
      </c>
      <c r="K477">
        <v>2.83</v>
      </c>
      <c r="L477">
        <v>3.51</v>
      </c>
    </row>
    <row r="478" spans="1:12">
      <c r="A478">
        <v>644.64000000000499</v>
      </c>
      <c r="B478">
        <v>2.2200000000000002</v>
      </c>
      <c r="C478">
        <v>1.85</v>
      </c>
      <c r="D478">
        <v>3.07</v>
      </c>
      <c r="E478">
        <v>0.79</v>
      </c>
      <c r="F478">
        <v>0.84</v>
      </c>
      <c r="G478">
        <v>1.18</v>
      </c>
      <c r="H478">
        <v>1.9</v>
      </c>
      <c r="I478">
        <v>1.61</v>
      </c>
      <c r="J478">
        <v>2.27</v>
      </c>
      <c r="K478">
        <v>3.3</v>
      </c>
      <c r="L478">
        <v>3.51</v>
      </c>
    </row>
    <row r="479" spans="1:12">
      <c r="A479">
        <v>645.99000000000501</v>
      </c>
      <c r="B479">
        <v>2.23</v>
      </c>
      <c r="C479">
        <v>1.85</v>
      </c>
      <c r="D479">
        <v>3.07</v>
      </c>
      <c r="E479">
        <v>0.79</v>
      </c>
      <c r="F479">
        <v>0.85</v>
      </c>
      <c r="G479">
        <v>1.18</v>
      </c>
      <c r="H479">
        <v>1.89</v>
      </c>
      <c r="I479">
        <v>1.6</v>
      </c>
      <c r="J479">
        <v>2.2799999999999998</v>
      </c>
      <c r="K479">
        <v>3.24</v>
      </c>
      <c r="L479">
        <v>3.51</v>
      </c>
    </row>
    <row r="480" spans="1:12">
      <c r="A480">
        <v>647.34000000000503</v>
      </c>
      <c r="B480">
        <v>2.2200000000000002</v>
      </c>
      <c r="C480">
        <v>1.86</v>
      </c>
      <c r="D480">
        <v>3.07</v>
      </c>
      <c r="E480">
        <v>0.8</v>
      </c>
      <c r="F480">
        <v>0.85</v>
      </c>
      <c r="G480">
        <v>1.19</v>
      </c>
      <c r="H480">
        <v>1.89</v>
      </c>
      <c r="I480">
        <v>1.6</v>
      </c>
      <c r="J480">
        <v>2.2799999999999998</v>
      </c>
      <c r="K480">
        <v>3.04</v>
      </c>
      <c r="L480">
        <v>3.51</v>
      </c>
    </row>
    <row r="481" spans="1:12">
      <c r="A481">
        <v>648.69000000000506</v>
      </c>
      <c r="B481">
        <v>2.23</v>
      </c>
      <c r="C481">
        <v>1.84</v>
      </c>
      <c r="D481">
        <v>3.07</v>
      </c>
      <c r="E481">
        <v>0.79</v>
      </c>
      <c r="F481">
        <v>0.86</v>
      </c>
      <c r="G481">
        <v>1.19</v>
      </c>
      <c r="H481">
        <v>1.89</v>
      </c>
      <c r="I481">
        <v>1.6</v>
      </c>
      <c r="J481">
        <v>2.2799999999999998</v>
      </c>
      <c r="K481">
        <v>3.37</v>
      </c>
      <c r="L481">
        <v>3.52</v>
      </c>
    </row>
    <row r="482" spans="1:12">
      <c r="A482">
        <v>650.04000000000508</v>
      </c>
      <c r="B482">
        <v>2.23</v>
      </c>
      <c r="C482">
        <v>1.84</v>
      </c>
      <c r="D482">
        <v>3.07</v>
      </c>
      <c r="E482">
        <v>0.79</v>
      </c>
      <c r="F482">
        <v>0.85</v>
      </c>
      <c r="G482">
        <v>1.1599999999999999</v>
      </c>
      <c r="H482">
        <v>1.89</v>
      </c>
      <c r="I482">
        <v>1.6</v>
      </c>
      <c r="J482">
        <v>2.2799999999999998</v>
      </c>
      <c r="K482">
        <v>3.03</v>
      </c>
      <c r="L482">
        <v>3.52</v>
      </c>
    </row>
    <row r="483" spans="1:12">
      <c r="A483">
        <v>651.3900000000051</v>
      </c>
      <c r="B483">
        <v>2.23</v>
      </c>
      <c r="C483">
        <v>1.85</v>
      </c>
      <c r="D483">
        <v>3.07</v>
      </c>
      <c r="E483">
        <v>0.8</v>
      </c>
      <c r="F483">
        <v>0.85</v>
      </c>
      <c r="G483">
        <v>1.1499999999999999</v>
      </c>
      <c r="H483">
        <v>1.87</v>
      </c>
      <c r="I483">
        <v>1.61</v>
      </c>
      <c r="J483">
        <v>2.2799999999999998</v>
      </c>
      <c r="K483">
        <v>3.39</v>
      </c>
      <c r="L483">
        <v>3.5</v>
      </c>
    </row>
    <row r="484" spans="1:12">
      <c r="A484">
        <v>652.75000000000512</v>
      </c>
      <c r="B484">
        <v>2.23</v>
      </c>
      <c r="C484">
        <v>1.85</v>
      </c>
      <c r="D484">
        <v>3.06</v>
      </c>
      <c r="E484">
        <v>0.81</v>
      </c>
      <c r="F484">
        <v>0.85</v>
      </c>
      <c r="G484">
        <v>1.18</v>
      </c>
      <c r="H484">
        <v>1.9</v>
      </c>
      <c r="I484">
        <v>1.61</v>
      </c>
      <c r="J484">
        <v>2.2799999999999998</v>
      </c>
      <c r="K484">
        <v>2.94</v>
      </c>
      <c r="L484">
        <v>3.51</v>
      </c>
    </row>
    <row r="485" spans="1:12">
      <c r="A485">
        <v>654.10000000000514</v>
      </c>
      <c r="B485">
        <v>2.23</v>
      </c>
      <c r="C485">
        <v>1.85</v>
      </c>
      <c r="D485">
        <v>3.07</v>
      </c>
      <c r="E485">
        <v>0.8</v>
      </c>
      <c r="F485">
        <v>0.86</v>
      </c>
      <c r="G485">
        <v>1.19</v>
      </c>
      <c r="H485">
        <v>1.9</v>
      </c>
      <c r="I485">
        <v>1.6</v>
      </c>
      <c r="J485">
        <v>2.2799999999999998</v>
      </c>
      <c r="K485">
        <v>2.85</v>
      </c>
      <c r="L485">
        <v>3.52</v>
      </c>
    </row>
    <row r="486" spans="1:12">
      <c r="A486">
        <v>655.46000000000515</v>
      </c>
      <c r="B486">
        <v>2.2200000000000002</v>
      </c>
      <c r="C486">
        <v>1.85</v>
      </c>
      <c r="D486">
        <v>3.06</v>
      </c>
      <c r="E486">
        <v>0.79</v>
      </c>
      <c r="F486">
        <v>0.85</v>
      </c>
      <c r="G486">
        <v>1.2</v>
      </c>
      <c r="H486">
        <v>1.9</v>
      </c>
      <c r="I486">
        <v>1.62</v>
      </c>
      <c r="J486">
        <v>2.27</v>
      </c>
      <c r="K486">
        <v>3.39</v>
      </c>
      <c r="L486">
        <v>3.5</v>
      </c>
    </row>
    <row r="487" spans="1:12">
      <c r="A487">
        <v>656.82000000000517</v>
      </c>
      <c r="B487">
        <v>2.23</v>
      </c>
      <c r="C487">
        <v>1.85</v>
      </c>
      <c r="D487">
        <v>3.06</v>
      </c>
      <c r="E487">
        <v>0.8</v>
      </c>
      <c r="F487">
        <v>0.85</v>
      </c>
      <c r="G487">
        <v>1.18</v>
      </c>
      <c r="H487">
        <v>1.89</v>
      </c>
      <c r="I487">
        <v>1.61</v>
      </c>
      <c r="J487">
        <v>2.27</v>
      </c>
      <c r="K487">
        <v>3.41</v>
      </c>
      <c r="L487">
        <v>3.5</v>
      </c>
    </row>
    <row r="488" spans="1:12">
      <c r="A488">
        <v>658.19000000000517</v>
      </c>
      <c r="B488">
        <v>2.23</v>
      </c>
      <c r="C488">
        <v>1.84</v>
      </c>
      <c r="D488">
        <v>3.06</v>
      </c>
      <c r="E488">
        <v>0.8</v>
      </c>
      <c r="F488">
        <v>0.84</v>
      </c>
      <c r="G488">
        <v>1.19</v>
      </c>
      <c r="H488">
        <v>1.89</v>
      </c>
      <c r="I488">
        <v>1.6</v>
      </c>
      <c r="J488">
        <v>2.2799999999999998</v>
      </c>
      <c r="K488">
        <v>3.3</v>
      </c>
      <c r="L488">
        <v>3.52</v>
      </c>
    </row>
    <row r="489" spans="1:12">
      <c r="A489">
        <v>659.5300000000052</v>
      </c>
      <c r="B489">
        <v>2.2200000000000002</v>
      </c>
      <c r="C489">
        <v>1.85</v>
      </c>
      <c r="D489">
        <v>3.07</v>
      </c>
      <c r="E489">
        <v>0.8</v>
      </c>
      <c r="F489">
        <v>0.85</v>
      </c>
      <c r="G489">
        <v>1.19</v>
      </c>
      <c r="H489">
        <v>1.9</v>
      </c>
      <c r="I489">
        <v>1.6</v>
      </c>
      <c r="J489">
        <v>2.2799999999999998</v>
      </c>
      <c r="K489">
        <v>3.22</v>
      </c>
      <c r="L489">
        <v>3.5</v>
      </c>
    </row>
    <row r="490" spans="1:12">
      <c r="A490">
        <v>660.88000000000523</v>
      </c>
      <c r="B490">
        <v>2.23</v>
      </c>
      <c r="C490">
        <v>1.84</v>
      </c>
      <c r="D490">
        <v>3.07</v>
      </c>
      <c r="E490">
        <v>0.79</v>
      </c>
      <c r="F490">
        <v>0.85</v>
      </c>
      <c r="G490">
        <v>1.18</v>
      </c>
      <c r="H490">
        <v>1.9</v>
      </c>
      <c r="I490">
        <v>1.61</v>
      </c>
      <c r="J490">
        <v>2.2799999999999998</v>
      </c>
      <c r="K490">
        <v>3.07</v>
      </c>
      <c r="L490">
        <v>3.52</v>
      </c>
    </row>
    <row r="491" spans="1:12">
      <c r="A491">
        <v>662.24000000000524</v>
      </c>
      <c r="B491">
        <v>2.23</v>
      </c>
      <c r="C491">
        <v>1.85</v>
      </c>
      <c r="D491">
        <v>3.07</v>
      </c>
      <c r="E491">
        <v>0.8</v>
      </c>
      <c r="F491">
        <v>0.86</v>
      </c>
      <c r="G491">
        <v>1.19</v>
      </c>
      <c r="H491">
        <v>1.9</v>
      </c>
      <c r="I491">
        <v>1.61</v>
      </c>
      <c r="J491">
        <v>2.2799999999999998</v>
      </c>
      <c r="K491">
        <v>3.18</v>
      </c>
      <c r="L491">
        <v>3.5</v>
      </c>
    </row>
    <row r="492" spans="1:12">
      <c r="A492">
        <v>663.59000000000526</v>
      </c>
      <c r="B492">
        <v>2.23</v>
      </c>
      <c r="C492">
        <v>1.85</v>
      </c>
      <c r="D492">
        <v>3.07</v>
      </c>
      <c r="E492">
        <v>0.79</v>
      </c>
      <c r="F492">
        <v>0.85</v>
      </c>
      <c r="G492">
        <v>1.19</v>
      </c>
      <c r="H492">
        <v>1.9</v>
      </c>
      <c r="I492">
        <v>1.61</v>
      </c>
      <c r="J492">
        <v>2.2799999999999998</v>
      </c>
      <c r="K492">
        <v>3.39</v>
      </c>
      <c r="L492">
        <v>3.52</v>
      </c>
    </row>
    <row r="493" spans="1:12">
      <c r="A493">
        <v>664.95000000000528</v>
      </c>
      <c r="B493">
        <v>2.23</v>
      </c>
      <c r="C493">
        <v>1.82</v>
      </c>
      <c r="D493">
        <v>3.07</v>
      </c>
      <c r="E493">
        <v>0.79</v>
      </c>
      <c r="F493">
        <v>0.86</v>
      </c>
      <c r="G493">
        <v>1.19</v>
      </c>
      <c r="H493">
        <v>1.89</v>
      </c>
      <c r="I493">
        <v>1.61</v>
      </c>
      <c r="J493">
        <v>2.2799999999999998</v>
      </c>
      <c r="K493">
        <v>3.35</v>
      </c>
      <c r="L493">
        <v>3.51</v>
      </c>
    </row>
    <row r="494" spans="1:12">
      <c r="A494">
        <v>666.3000000000053</v>
      </c>
      <c r="B494">
        <v>2.23</v>
      </c>
      <c r="C494">
        <v>1.85</v>
      </c>
      <c r="D494">
        <v>3.07</v>
      </c>
      <c r="E494">
        <v>0.8</v>
      </c>
      <c r="F494">
        <v>0.85</v>
      </c>
      <c r="G494">
        <v>1.2</v>
      </c>
      <c r="H494">
        <v>1.9</v>
      </c>
      <c r="I494">
        <v>1.59</v>
      </c>
      <c r="J494">
        <v>2.2799999999999998</v>
      </c>
      <c r="K494">
        <v>2.95</v>
      </c>
      <c r="L494">
        <v>3.51</v>
      </c>
    </row>
    <row r="495" spans="1:12">
      <c r="A495">
        <v>667.65000000000532</v>
      </c>
      <c r="B495">
        <v>2.23</v>
      </c>
      <c r="C495">
        <v>1.85</v>
      </c>
      <c r="D495">
        <v>3.08</v>
      </c>
      <c r="E495">
        <v>0.79</v>
      </c>
      <c r="F495">
        <v>0.85</v>
      </c>
      <c r="G495">
        <v>1.2</v>
      </c>
      <c r="H495">
        <v>1.9</v>
      </c>
      <c r="I495">
        <v>1.59</v>
      </c>
      <c r="J495">
        <v>2.27</v>
      </c>
      <c r="K495">
        <v>3.29</v>
      </c>
      <c r="L495">
        <v>3.51</v>
      </c>
    </row>
    <row r="496" spans="1:12">
      <c r="A496">
        <v>669.00000000000534</v>
      </c>
      <c r="B496">
        <v>2.23</v>
      </c>
      <c r="C496">
        <v>1.86</v>
      </c>
      <c r="D496">
        <v>3.06</v>
      </c>
      <c r="E496">
        <v>0.79</v>
      </c>
      <c r="F496">
        <v>0.85</v>
      </c>
      <c r="G496">
        <v>1.19</v>
      </c>
      <c r="H496">
        <v>1.89</v>
      </c>
      <c r="I496">
        <v>1.6</v>
      </c>
      <c r="J496">
        <v>2.2799999999999998</v>
      </c>
      <c r="K496">
        <v>2.83</v>
      </c>
      <c r="L496">
        <v>3.52</v>
      </c>
    </row>
    <row r="497" spans="1:12">
      <c r="A497">
        <v>670.35000000000537</v>
      </c>
      <c r="B497">
        <v>2.23</v>
      </c>
      <c r="C497">
        <v>1.85</v>
      </c>
      <c r="D497">
        <v>3.07</v>
      </c>
      <c r="E497">
        <v>0.8</v>
      </c>
      <c r="F497">
        <v>0.85</v>
      </c>
      <c r="G497">
        <v>1.18</v>
      </c>
      <c r="H497">
        <v>1.89</v>
      </c>
      <c r="I497">
        <v>1.61</v>
      </c>
      <c r="J497">
        <v>2.31</v>
      </c>
      <c r="K497">
        <v>3.44</v>
      </c>
      <c r="L497">
        <v>3.5</v>
      </c>
    </row>
    <row r="498" spans="1:12">
      <c r="A498">
        <v>671.71000000000538</v>
      </c>
      <c r="B498">
        <v>2.23</v>
      </c>
      <c r="C498">
        <v>1.85</v>
      </c>
      <c r="D498">
        <v>3.06</v>
      </c>
      <c r="E498">
        <v>0.79</v>
      </c>
      <c r="F498">
        <v>0.85</v>
      </c>
      <c r="G498">
        <v>1.19</v>
      </c>
      <c r="H498">
        <v>1.9</v>
      </c>
      <c r="I498">
        <v>1.61</v>
      </c>
      <c r="J498">
        <v>2.2799999999999998</v>
      </c>
      <c r="K498">
        <v>3.26</v>
      </c>
      <c r="L498">
        <v>3.51</v>
      </c>
    </row>
    <row r="499" spans="1:12">
      <c r="A499">
        <v>673.05000000000541</v>
      </c>
      <c r="B499">
        <v>2.2599999999999998</v>
      </c>
      <c r="C499">
        <v>1.85</v>
      </c>
      <c r="D499">
        <v>3.06</v>
      </c>
      <c r="E499">
        <v>0.83</v>
      </c>
      <c r="F499">
        <v>0.86</v>
      </c>
      <c r="G499">
        <v>1.19</v>
      </c>
      <c r="H499">
        <v>1.89</v>
      </c>
      <c r="I499">
        <v>1.62</v>
      </c>
      <c r="J499">
        <v>2.27</v>
      </c>
      <c r="K499">
        <v>3.34</v>
      </c>
      <c r="L499">
        <v>3.51</v>
      </c>
    </row>
    <row r="500" spans="1:12">
      <c r="A500">
        <v>674.41000000000543</v>
      </c>
      <c r="B500">
        <v>2.23</v>
      </c>
      <c r="C500">
        <v>1.85</v>
      </c>
      <c r="D500">
        <v>3.08</v>
      </c>
      <c r="E500">
        <v>0.8</v>
      </c>
      <c r="F500">
        <v>0.85</v>
      </c>
      <c r="G500">
        <v>1.1200000000000001</v>
      </c>
      <c r="H500">
        <v>1.9</v>
      </c>
      <c r="I500">
        <v>1.62</v>
      </c>
      <c r="J500">
        <v>2.29</v>
      </c>
      <c r="K500">
        <v>3.33</v>
      </c>
      <c r="L500">
        <v>3.5</v>
      </c>
    </row>
    <row r="501" spans="1:12">
      <c r="A501">
        <v>675.77000000000544</v>
      </c>
      <c r="B501">
        <v>2.23</v>
      </c>
      <c r="C501">
        <v>1.86</v>
      </c>
      <c r="D501">
        <v>3.06</v>
      </c>
      <c r="E501">
        <v>0.8</v>
      </c>
      <c r="F501">
        <v>0.85</v>
      </c>
      <c r="G501">
        <v>1.2</v>
      </c>
      <c r="H501">
        <v>1.89</v>
      </c>
      <c r="I501">
        <v>1.6</v>
      </c>
      <c r="J501">
        <v>2.2799999999999998</v>
      </c>
      <c r="K501">
        <v>3.32</v>
      </c>
      <c r="L501">
        <v>3.51</v>
      </c>
    </row>
    <row r="502" spans="1:12">
      <c r="A502">
        <v>677.13000000000545</v>
      </c>
      <c r="B502">
        <v>2.2200000000000002</v>
      </c>
      <c r="C502">
        <v>1.85</v>
      </c>
      <c r="D502">
        <v>3.08</v>
      </c>
      <c r="E502">
        <v>0.8</v>
      </c>
      <c r="F502">
        <v>0.85</v>
      </c>
      <c r="G502">
        <v>1.18</v>
      </c>
      <c r="H502">
        <v>1.9</v>
      </c>
      <c r="I502">
        <v>1.61</v>
      </c>
      <c r="J502">
        <v>2.2799999999999998</v>
      </c>
      <c r="K502">
        <v>3.01</v>
      </c>
      <c r="L502">
        <v>3.51</v>
      </c>
    </row>
    <row r="503" spans="1:12">
      <c r="A503">
        <v>678.49000000000547</v>
      </c>
      <c r="B503">
        <v>2.23</v>
      </c>
      <c r="C503">
        <v>1.85</v>
      </c>
      <c r="D503">
        <v>3.07</v>
      </c>
      <c r="E503">
        <v>0.81</v>
      </c>
      <c r="F503">
        <v>0.85</v>
      </c>
      <c r="G503">
        <v>1.2</v>
      </c>
      <c r="H503">
        <v>1.9</v>
      </c>
      <c r="I503">
        <v>1.6</v>
      </c>
      <c r="J503">
        <v>2.29</v>
      </c>
      <c r="K503">
        <v>2.83</v>
      </c>
      <c r="L503">
        <v>3.51</v>
      </c>
    </row>
    <row r="504" spans="1:12">
      <c r="A504">
        <v>679.84000000000549</v>
      </c>
      <c r="B504">
        <v>2.23</v>
      </c>
      <c r="C504">
        <v>1.85</v>
      </c>
      <c r="D504">
        <v>3.08</v>
      </c>
      <c r="E504">
        <v>0.8</v>
      </c>
      <c r="F504">
        <v>0.85</v>
      </c>
      <c r="G504">
        <v>1.19</v>
      </c>
      <c r="H504">
        <v>1.89</v>
      </c>
      <c r="I504">
        <v>1.61</v>
      </c>
      <c r="J504">
        <v>2.2799999999999998</v>
      </c>
      <c r="K504">
        <v>3.29</v>
      </c>
      <c r="L504">
        <v>3.51</v>
      </c>
    </row>
    <row r="505" spans="1:12">
      <c r="A505">
        <v>681.21000000000549</v>
      </c>
      <c r="B505">
        <v>2.2200000000000002</v>
      </c>
      <c r="C505">
        <v>1.85</v>
      </c>
      <c r="D505">
        <v>3.08</v>
      </c>
      <c r="E505">
        <v>0.81</v>
      </c>
      <c r="F505">
        <v>0.85</v>
      </c>
      <c r="G505">
        <v>1.19</v>
      </c>
      <c r="H505">
        <v>1.9</v>
      </c>
      <c r="I505">
        <v>1.61</v>
      </c>
      <c r="J505">
        <v>2.2799999999999998</v>
      </c>
      <c r="K505">
        <v>3.42</v>
      </c>
      <c r="L505">
        <v>3.5</v>
      </c>
    </row>
    <row r="506" spans="1:12">
      <c r="A506">
        <v>682.5800000000055</v>
      </c>
      <c r="B506">
        <v>2.2200000000000002</v>
      </c>
      <c r="C506">
        <v>1.85</v>
      </c>
      <c r="D506">
        <v>3.08</v>
      </c>
      <c r="E506">
        <v>0.8</v>
      </c>
      <c r="F506">
        <v>0.85</v>
      </c>
      <c r="G506">
        <v>1.2</v>
      </c>
      <c r="H506">
        <v>1.9</v>
      </c>
      <c r="I506">
        <v>1.6</v>
      </c>
      <c r="J506">
        <v>2.2799999999999998</v>
      </c>
      <c r="K506">
        <v>2.83</v>
      </c>
      <c r="L506">
        <v>3.51</v>
      </c>
    </row>
    <row r="507" spans="1:12">
      <c r="A507">
        <v>683.93000000000552</v>
      </c>
      <c r="B507">
        <v>2.23</v>
      </c>
      <c r="C507">
        <v>1.86</v>
      </c>
      <c r="D507">
        <v>3.07</v>
      </c>
      <c r="E507">
        <v>0.83</v>
      </c>
      <c r="F507">
        <v>0.84</v>
      </c>
      <c r="G507">
        <v>1.19</v>
      </c>
      <c r="H507">
        <v>1.89</v>
      </c>
      <c r="I507">
        <v>1.6</v>
      </c>
      <c r="J507">
        <v>2.2799999999999998</v>
      </c>
      <c r="K507">
        <v>3.37</v>
      </c>
      <c r="L507">
        <v>3.5</v>
      </c>
    </row>
    <row r="508" spans="1:12">
      <c r="A508">
        <v>685.28000000000554</v>
      </c>
      <c r="B508">
        <v>2.23</v>
      </c>
      <c r="C508">
        <v>1.85</v>
      </c>
      <c r="D508">
        <v>3.08</v>
      </c>
      <c r="E508">
        <v>0.8</v>
      </c>
      <c r="F508">
        <v>0.85</v>
      </c>
      <c r="G508">
        <v>1.21</v>
      </c>
      <c r="H508">
        <v>1.89</v>
      </c>
      <c r="I508">
        <v>1.58</v>
      </c>
      <c r="J508">
        <v>2.2799999999999998</v>
      </c>
      <c r="K508">
        <v>2.84</v>
      </c>
      <c r="L508">
        <v>3.51</v>
      </c>
    </row>
    <row r="509" spans="1:12">
      <c r="A509">
        <v>686.63000000000557</v>
      </c>
      <c r="B509">
        <v>2.23</v>
      </c>
      <c r="C509">
        <v>1.86</v>
      </c>
      <c r="D509">
        <v>3.07</v>
      </c>
      <c r="E509">
        <v>0.81</v>
      </c>
      <c r="F509">
        <v>0.85</v>
      </c>
      <c r="G509">
        <v>1.18</v>
      </c>
      <c r="H509">
        <v>1.89</v>
      </c>
      <c r="I509">
        <v>1.6</v>
      </c>
      <c r="J509">
        <v>2.27</v>
      </c>
      <c r="K509">
        <v>3.1</v>
      </c>
      <c r="L509">
        <v>3.51</v>
      </c>
    </row>
    <row r="510" spans="1:12">
      <c r="A510">
        <v>687.98000000000559</v>
      </c>
      <c r="B510">
        <v>2.23</v>
      </c>
      <c r="C510">
        <v>1.85</v>
      </c>
      <c r="D510">
        <v>3.07</v>
      </c>
      <c r="E510">
        <v>0.8</v>
      </c>
      <c r="F510">
        <v>0.86</v>
      </c>
      <c r="G510">
        <v>1.19</v>
      </c>
      <c r="H510">
        <v>1.9</v>
      </c>
      <c r="I510">
        <v>1.61</v>
      </c>
      <c r="J510">
        <v>2.2799999999999998</v>
      </c>
      <c r="K510">
        <v>3.16</v>
      </c>
      <c r="L510">
        <v>3.51</v>
      </c>
    </row>
    <row r="511" spans="1:12">
      <c r="A511">
        <v>689.3400000000056</v>
      </c>
      <c r="B511">
        <v>2.2200000000000002</v>
      </c>
      <c r="C511">
        <v>1.85</v>
      </c>
      <c r="D511">
        <v>3.06</v>
      </c>
      <c r="E511">
        <v>0.81</v>
      </c>
      <c r="F511">
        <v>0.85</v>
      </c>
      <c r="G511">
        <v>1.19</v>
      </c>
      <c r="H511">
        <v>1.9</v>
      </c>
      <c r="I511">
        <v>1.6</v>
      </c>
      <c r="J511">
        <v>2.2799999999999998</v>
      </c>
      <c r="K511">
        <v>2.86</v>
      </c>
      <c r="L511">
        <v>3.52</v>
      </c>
    </row>
    <row r="512" spans="1:12">
      <c r="A512">
        <v>690.69000000000563</v>
      </c>
      <c r="B512">
        <v>2.2400000000000002</v>
      </c>
      <c r="C512">
        <v>1.85</v>
      </c>
      <c r="D512">
        <v>3.08</v>
      </c>
      <c r="E512">
        <v>0.8</v>
      </c>
      <c r="F512">
        <v>0.85</v>
      </c>
      <c r="G512">
        <v>1.18</v>
      </c>
      <c r="H512">
        <v>1.89</v>
      </c>
      <c r="I512">
        <v>1.61</v>
      </c>
      <c r="J512">
        <v>2.29</v>
      </c>
      <c r="K512">
        <v>2.84</v>
      </c>
      <c r="L512">
        <v>3.53</v>
      </c>
    </row>
    <row r="513" spans="1:12">
      <c r="A513">
        <v>692.04000000000565</v>
      </c>
      <c r="B513">
        <v>2.23</v>
      </c>
      <c r="C513">
        <v>1.85</v>
      </c>
      <c r="D513">
        <v>3.07</v>
      </c>
      <c r="E513">
        <v>0.81</v>
      </c>
      <c r="F513">
        <v>0.86</v>
      </c>
      <c r="G513">
        <v>1.2</v>
      </c>
      <c r="H513">
        <v>1.9</v>
      </c>
      <c r="I513">
        <v>1.61</v>
      </c>
      <c r="J513">
        <v>2.27</v>
      </c>
      <c r="K513">
        <v>3.24</v>
      </c>
      <c r="L513">
        <v>3.51</v>
      </c>
    </row>
    <row r="514" spans="1:12">
      <c r="A514">
        <v>693.39000000000567</v>
      </c>
      <c r="B514">
        <v>2.2200000000000002</v>
      </c>
      <c r="C514">
        <v>1.85</v>
      </c>
      <c r="D514">
        <v>3.07</v>
      </c>
      <c r="E514">
        <v>0.79</v>
      </c>
      <c r="F514">
        <v>0.86</v>
      </c>
      <c r="G514">
        <v>1.2</v>
      </c>
      <c r="H514">
        <v>1.9</v>
      </c>
      <c r="I514">
        <v>1.61</v>
      </c>
      <c r="J514">
        <v>2.2799999999999998</v>
      </c>
      <c r="K514">
        <v>3.16</v>
      </c>
      <c r="L514">
        <v>3.52</v>
      </c>
    </row>
    <row r="515" spans="1:12">
      <c r="A515">
        <v>694.74000000000569</v>
      </c>
      <c r="B515">
        <v>2.23</v>
      </c>
      <c r="C515">
        <v>1.84</v>
      </c>
      <c r="D515">
        <v>3.07</v>
      </c>
      <c r="E515">
        <v>0.81</v>
      </c>
      <c r="F515">
        <v>0.86</v>
      </c>
      <c r="G515">
        <v>1.2</v>
      </c>
      <c r="H515">
        <v>1.89</v>
      </c>
      <c r="I515">
        <v>1.6</v>
      </c>
      <c r="J515">
        <v>2.2799999999999998</v>
      </c>
      <c r="K515">
        <v>3.09</v>
      </c>
      <c r="L515">
        <v>3.51</v>
      </c>
    </row>
    <row r="516" spans="1:12">
      <c r="A516">
        <v>696.10000000000571</v>
      </c>
      <c r="B516">
        <v>2.2200000000000002</v>
      </c>
      <c r="C516">
        <v>1.85</v>
      </c>
      <c r="D516">
        <v>3.07</v>
      </c>
      <c r="E516">
        <v>0.81</v>
      </c>
      <c r="F516">
        <v>0.85</v>
      </c>
      <c r="G516">
        <v>1.19</v>
      </c>
      <c r="H516">
        <v>1.89</v>
      </c>
      <c r="I516">
        <v>1.61</v>
      </c>
      <c r="J516">
        <v>2.27</v>
      </c>
      <c r="K516">
        <v>2.92</v>
      </c>
      <c r="L516">
        <v>3.51</v>
      </c>
    </row>
    <row r="517" spans="1:12">
      <c r="A517">
        <v>697.45000000000573</v>
      </c>
      <c r="B517">
        <v>2.2200000000000002</v>
      </c>
      <c r="C517">
        <v>1.85</v>
      </c>
      <c r="D517">
        <v>3.08</v>
      </c>
      <c r="E517">
        <v>0.81</v>
      </c>
      <c r="F517">
        <v>0.85</v>
      </c>
      <c r="G517">
        <v>1.18</v>
      </c>
      <c r="H517">
        <v>1.9</v>
      </c>
      <c r="I517">
        <v>1.57</v>
      </c>
      <c r="J517">
        <v>2.2799999999999998</v>
      </c>
      <c r="K517">
        <v>3.04</v>
      </c>
      <c r="L517">
        <v>3.51</v>
      </c>
    </row>
    <row r="518" spans="1:12">
      <c r="A518">
        <v>698.80000000000575</v>
      </c>
      <c r="B518">
        <v>2.23</v>
      </c>
      <c r="C518">
        <v>1.84</v>
      </c>
      <c r="D518">
        <v>3.07</v>
      </c>
      <c r="E518">
        <v>0.81</v>
      </c>
      <c r="F518">
        <v>0.86</v>
      </c>
      <c r="G518">
        <v>1.18</v>
      </c>
      <c r="H518">
        <v>1.9</v>
      </c>
      <c r="I518">
        <v>1.6</v>
      </c>
      <c r="J518">
        <v>2.2799999999999998</v>
      </c>
      <c r="K518">
        <v>2.82</v>
      </c>
      <c r="L518">
        <v>3.51</v>
      </c>
    </row>
    <row r="519" spans="1:12">
      <c r="A519">
        <v>700.15000000000578</v>
      </c>
      <c r="B519">
        <v>2.23</v>
      </c>
      <c r="C519">
        <v>1.85</v>
      </c>
      <c r="D519">
        <v>3.07</v>
      </c>
      <c r="E519">
        <v>0.81</v>
      </c>
      <c r="F519">
        <v>0.85</v>
      </c>
      <c r="G519">
        <v>1.19</v>
      </c>
      <c r="H519">
        <v>1.9</v>
      </c>
      <c r="I519">
        <v>1.61</v>
      </c>
      <c r="J519">
        <v>2.2799999999999998</v>
      </c>
      <c r="K519">
        <v>3.38</v>
      </c>
      <c r="L519">
        <v>3.51</v>
      </c>
    </row>
    <row r="520" spans="1:12">
      <c r="A520">
        <v>701.5000000000058</v>
      </c>
      <c r="B520">
        <v>2.23</v>
      </c>
      <c r="C520">
        <v>1.85</v>
      </c>
      <c r="D520">
        <v>3.07</v>
      </c>
      <c r="E520">
        <v>0.81</v>
      </c>
      <c r="F520">
        <v>0.86</v>
      </c>
      <c r="G520">
        <v>1.19</v>
      </c>
      <c r="H520">
        <v>1.9</v>
      </c>
      <c r="I520">
        <v>1.6</v>
      </c>
      <c r="J520">
        <v>2.2799999999999998</v>
      </c>
      <c r="K520">
        <v>2.88</v>
      </c>
      <c r="L520">
        <v>3.5</v>
      </c>
    </row>
    <row r="521" spans="1:12">
      <c r="A521">
        <v>702.85000000000582</v>
      </c>
      <c r="B521">
        <v>2.2200000000000002</v>
      </c>
      <c r="C521">
        <v>1.85</v>
      </c>
      <c r="D521">
        <v>3.08</v>
      </c>
      <c r="E521">
        <v>0.82</v>
      </c>
      <c r="F521">
        <v>0.85</v>
      </c>
      <c r="G521">
        <v>1.2</v>
      </c>
      <c r="H521">
        <v>1.89</v>
      </c>
      <c r="I521">
        <v>1.6</v>
      </c>
      <c r="J521">
        <v>2.29</v>
      </c>
      <c r="K521">
        <v>3.42</v>
      </c>
      <c r="L521">
        <v>3.5</v>
      </c>
    </row>
    <row r="522" spans="1:12">
      <c r="A522">
        <v>704.20000000000584</v>
      </c>
      <c r="B522">
        <v>2.2200000000000002</v>
      </c>
      <c r="C522">
        <v>1.85</v>
      </c>
      <c r="D522">
        <v>3.08</v>
      </c>
      <c r="E522">
        <v>0.81</v>
      </c>
      <c r="F522">
        <v>0.85</v>
      </c>
      <c r="G522">
        <v>1.19</v>
      </c>
      <c r="H522">
        <v>1.9</v>
      </c>
      <c r="I522">
        <v>1.6</v>
      </c>
      <c r="J522">
        <v>2.29</v>
      </c>
      <c r="K522">
        <v>3.18</v>
      </c>
      <c r="L522">
        <v>3.51</v>
      </c>
    </row>
    <row r="523" spans="1:12">
      <c r="A523">
        <v>705.56000000000586</v>
      </c>
      <c r="B523">
        <v>2.2200000000000002</v>
      </c>
      <c r="C523">
        <v>1.85</v>
      </c>
      <c r="D523">
        <v>3.07</v>
      </c>
      <c r="E523">
        <v>0.8</v>
      </c>
      <c r="F523">
        <v>0.85</v>
      </c>
      <c r="G523">
        <v>1.18</v>
      </c>
      <c r="H523">
        <v>1.9</v>
      </c>
      <c r="I523">
        <v>1.6</v>
      </c>
      <c r="J523">
        <v>2.29</v>
      </c>
      <c r="K523">
        <v>2.91</v>
      </c>
      <c r="L523">
        <v>3.52</v>
      </c>
    </row>
    <row r="524" spans="1:12">
      <c r="A524">
        <v>706.91000000000588</v>
      </c>
      <c r="B524">
        <v>2.23</v>
      </c>
      <c r="C524">
        <v>1.85</v>
      </c>
      <c r="D524">
        <v>3.07</v>
      </c>
      <c r="E524">
        <v>0.91</v>
      </c>
      <c r="F524">
        <v>0.85</v>
      </c>
      <c r="G524">
        <v>1.19</v>
      </c>
      <c r="H524">
        <v>1.9</v>
      </c>
      <c r="I524">
        <v>1.59</v>
      </c>
      <c r="J524">
        <v>2.2799999999999998</v>
      </c>
      <c r="K524">
        <v>3.34</v>
      </c>
      <c r="L524">
        <v>3.51</v>
      </c>
    </row>
    <row r="525" spans="1:12">
      <c r="A525">
        <v>708.2600000000059</v>
      </c>
      <c r="B525">
        <v>2.23</v>
      </c>
      <c r="C525">
        <v>1.85</v>
      </c>
      <c r="D525">
        <v>3.08</v>
      </c>
      <c r="E525">
        <v>0.82</v>
      </c>
      <c r="F525">
        <v>0.85</v>
      </c>
      <c r="G525">
        <v>1.18</v>
      </c>
      <c r="H525">
        <v>1.9</v>
      </c>
      <c r="I525">
        <v>1.6</v>
      </c>
      <c r="J525">
        <v>2.29</v>
      </c>
      <c r="K525">
        <v>3.33</v>
      </c>
      <c r="L525">
        <v>3.51</v>
      </c>
    </row>
    <row r="526" spans="1:12">
      <c r="A526">
        <v>709.61000000000593</v>
      </c>
      <c r="B526">
        <v>2.2400000000000002</v>
      </c>
      <c r="C526">
        <v>1.84</v>
      </c>
      <c r="D526">
        <v>3.07</v>
      </c>
      <c r="E526">
        <v>0.8</v>
      </c>
      <c r="F526">
        <v>0.86</v>
      </c>
      <c r="G526">
        <v>1.19</v>
      </c>
      <c r="H526">
        <v>1.9</v>
      </c>
      <c r="I526">
        <v>1.61</v>
      </c>
      <c r="J526">
        <v>2.2799999999999998</v>
      </c>
      <c r="K526">
        <v>2.83</v>
      </c>
      <c r="L526">
        <v>3.5</v>
      </c>
    </row>
    <row r="527" spans="1:12">
      <c r="A527">
        <v>710.96000000000595</v>
      </c>
      <c r="B527">
        <v>2.23</v>
      </c>
      <c r="C527">
        <v>1.85</v>
      </c>
      <c r="D527">
        <v>3.08</v>
      </c>
      <c r="E527">
        <v>0.82</v>
      </c>
      <c r="F527">
        <v>0.86</v>
      </c>
      <c r="G527">
        <v>1.18</v>
      </c>
      <c r="H527">
        <v>1.9</v>
      </c>
      <c r="I527">
        <v>1.61</v>
      </c>
      <c r="J527">
        <v>2.29</v>
      </c>
      <c r="K527">
        <v>3.4</v>
      </c>
      <c r="L527">
        <v>3.51</v>
      </c>
    </row>
    <row r="528" spans="1:12">
      <c r="A528">
        <v>712.31000000000597</v>
      </c>
      <c r="B528">
        <v>2.23</v>
      </c>
      <c r="C528">
        <v>1.85</v>
      </c>
      <c r="D528">
        <v>3.07</v>
      </c>
      <c r="E528">
        <v>0.82</v>
      </c>
      <c r="F528">
        <v>0.85</v>
      </c>
      <c r="G528">
        <v>1.18</v>
      </c>
      <c r="H528">
        <v>1.9</v>
      </c>
      <c r="I528">
        <v>1.61</v>
      </c>
      <c r="J528">
        <v>2.2799999999999998</v>
      </c>
      <c r="K528">
        <v>2.83</v>
      </c>
      <c r="L528">
        <v>3.51</v>
      </c>
    </row>
    <row r="529" spans="1:12">
      <c r="A529">
        <v>713.67000000000598</v>
      </c>
      <c r="B529">
        <v>2.23</v>
      </c>
      <c r="C529">
        <v>1.84</v>
      </c>
      <c r="D529">
        <v>3.07</v>
      </c>
      <c r="E529">
        <v>0.82</v>
      </c>
      <c r="F529">
        <v>0.86</v>
      </c>
      <c r="G529">
        <v>1.19</v>
      </c>
      <c r="H529">
        <v>1.89</v>
      </c>
      <c r="I529">
        <v>1.6</v>
      </c>
      <c r="J529">
        <v>2.29</v>
      </c>
      <c r="K529">
        <v>3.45</v>
      </c>
      <c r="L529">
        <v>3.51</v>
      </c>
    </row>
    <row r="530" spans="1:12">
      <c r="A530">
        <v>715.01000000000602</v>
      </c>
      <c r="B530">
        <v>2.23</v>
      </c>
      <c r="C530">
        <v>1.84</v>
      </c>
      <c r="D530">
        <v>3.08</v>
      </c>
      <c r="E530">
        <v>0.82</v>
      </c>
      <c r="F530">
        <v>0.86</v>
      </c>
      <c r="G530">
        <v>1.18</v>
      </c>
      <c r="H530">
        <v>1.91</v>
      </c>
      <c r="I530">
        <v>1.6</v>
      </c>
      <c r="J530">
        <v>2.2799999999999998</v>
      </c>
      <c r="K530">
        <v>3.43</v>
      </c>
      <c r="L530">
        <v>3.5</v>
      </c>
    </row>
    <row r="531" spans="1:12">
      <c r="A531">
        <v>716.36000000000604</v>
      </c>
      <c r="B531">
        <v>2.23</v>
      </c>
      <c r="C531">
        <v>1.86</v>
      </c>
      <c r="D531">
        <v>3.08</v>
      </c>
      <c r="E531">
        <v>0.82</v>
      </c>
      <c r="F531">
        <v>0.85</v>
      </c>
      <c r="G531">
        <v>1.19</v>
      </c>
      <c r="H531">
        <v>1.89</v>
      </c>
      <c r="I531">
        <v>1.61</v>
      </c>
      <c r="J531">
        <v>2.29</v>
      </c>
      <c r="K531">
        <v>2.96</v>
      </c>
      <c r="L531">
        <v>3.51</v>
      </c>
    </row>
    <row r="532" spans="1:12">
      <c r="A532">
        <v>717.71000000000606</v>
      </c>
      <c r="B532">
        <v>2.2200000000000002</v>
      </c>
      <c r="C532">
        <v>1.85</v>
      </c>
      <c r="D532">
        <v>3.08</v>
      </c>
      <c r="E532">
        <v>0.81</v>
      </c>
      <c r="F532">
        <v>0.85</v>
      </c>
      <c r="G532">
        <v>1.18</v>
      </c>
      <c r="H532">
        <v>1.89</v>
      </c>
      <c r="I532">
        <v>1.61</v>
      </c>
      <c r="J532">
        <v>2.2799999999999998</v>
      </c>
      <c r="K532">
        <v>3.42</v>
      </c>
      <c r="L532">
        <v>3.51</v>
      </c>
    </row>
    <row r="533" spans="1:12">
      <c r="A533">
        <v>719.07000000000608</v>
      </c>
      <c r="B533">
        <v>2.23</v>
      </c>
      <c r="C533">
        <v>1.85</v>
      </c>
      <c r="D533">
        <v>3.07</v>
      </c>
      <c r="E533">
        <v>0.81</v>
      </c>
      <c r="F533">
        <v>0.86</v>
      </c>
      <c r="G533">
        <v>1.19</v>
      </c>
      <c r="H533">
        <v>1.9</v>
      </c>
      <c r="I533">
        <v>1.6</v>
      </c>
      <c r="J533">
        <v>2.2799999999999998</v>
      </c>
      <c r="K533">
        <v>3.11</v>
      </c>
      <c r="L533">
        <v>3.5</v>
      </c>
    </row>
    <row r="534" spans="1:12">
      <c r="A534">
        <v>720.43000000000609</v>
      </c>
      <c r="B534">
        <v>2.2200000000000002</v>
      </c>
      <c r="C534">
        <v>1.86</v>
      </c>
      <c r="D534">
        <v>3.08</v>
      </c>
      <c r="E534">
        <v>0.83</v>
      </c>
      <c r="F534">
        <v>0.85</v>
      </c>
      <c r="G534">
        <v>1.19</v>
      </c>
      <c r="H534">
        <v>1.91</v>
      </c>
      <c r="I534">
        <v>1.6</v>
      </c>
      <c r="J534">
        <v>2.2799999999999998</v>
      </c>
      <c r="K534">
        <v>2.83</v>
      </c>
      <c r="L534">
        <v>3.51</v>
      </c>
    </row>
    <row r="535" spans="1:12">
      <c r="A535">
        <v>721.7900000000061</v>
      </c>
      <c r="B535">
        <v>2.23</v>
      </c>
      <c r="C535">
        <v>1.84</v>
      </c>
      <c r="D535">
        <v>3.07</v>
      </c>
      <c r="E535">
        <v>0.81</v>
      </c>
      <c r="F535">
        <v>0.85</v>
      </c>
      <c r="G535">
        <v>1.18</v>
      </c>
      <c r="H535">
        <v>1.9</v>
      </c>
      <c r="I535">
        <v>1.6</v>
      </c>
      <c r="J535">
        <v>2.29</v>
      </c>
      <c r="K535">
        <v>3.11</v>
      </c>
      <c r="L535">
        <v>3.51</v>
      </c>
    </row>
    <row r="536" spans="1:12">
      <c r="A536">
        <v>723.15000000000612</v>
      </c>
      <c r="B536">
        <v>2.2200000000000002</v>
      </c>
      <c r="C536">
        <v>1.85</v>
      </c>
      <c r="D536">
        <v>3.07</v>
      </c>
      <c r="E536">
        <v>0.81</v>
      </c>
      <c r="F536">
        <v>0.85</v>
      </c>
      <c r="G536">
        <v>1.19</v>
      </c>
      <c r="H536">
        <v>1.9</v>
      </c>
      <c r="I536">
        <v>1.61</v>
      </c>
      <c r="J536">
        <v>2.2799999999999998</v>
      </c>
      <c r="K536">
        <v>3.19</v>
      </c>
      <c r="L536">
        <v>3.5</v>
      </c>
    </row>
    <row r="537" spans="1:12">
      <c r="A537">
        <v>724.50000000000614</v>
      </c>
      <c r="B537">
        <v>2.23</v>
      </c>
      <c r="C537">
        <v>1.86</v>
      </c>
      <c r="D537">
        <v>3.06</v>
      </c>
      <c r="E537">
        <v>0.82</v>
      </c>
      <c r="F537">
        <v>0.86</v>
      </c>
      <c r="G537">
        <v>1.2</v>
      </c>
      <c r="H537">
        <v>1.9</v>
      </c>
      <c r="I537">
        <v>1.59</v>
      </c>
      <c r="J537">
        <v>2.29</v>
      </c>
      <c r="K537">
        <v>3.42</v>
      </c>
      <c r="L537">
        <v>3.51</v>
      </c>
    </row>
    <row r="538" spans="1:12">
      <c r="A538">
        <v>725.86000000000615</v>
      </c>
      <c r="B538">
        <v>2.23</v>
      </c>
      <c r="C538">
        <v>1.86</v>
      </c>
      <c r="D538">
        <v>3.08</v>
      </c>
      <c r="E538">
        <v>0.82</v>
      </c>
      <c r="F538">
        <v>0.85</v>
      </c>
      <c r="G538">
        <v>1.19</v>
      </c>
      <c r="H538">
        <v>1.9</v>
      </c>
      <c r="I538">
        <v>1.6</v>
      </c>
      <c r="J538">
        <v>2.29</v>
      </c>
      <c r="K538">
        <v>3.23</v>
      </c>
      <c r="L538">
        <v>3.52</v>
      </c>
    </row>
    <row r="539" spans="1:12">
      <c r="A539">
        <v>727.21000000000618</v>
      </c>
      <c r="B539">
        <v>2.23</v>
      </c>
      <c r="C539">
        <v>1.85</v>
      </c>
      <c r="D539">
        <v>3.08</v>
      </c>
      <c r="E539">
        <v>0.81</v>
      </c>
      <c r="F539">
        <v>0.86</v>
      </c>
      <c r="G539">
        <v>1.19</v>
      </c>
      <c r="H539">
        <v>1.9</v>
      </c>
      <c r="I539">
        <v>1.6</v>
      </c>
      <c r="J539">
        <v>2.2999999999999998</v>
      </c>
      <c r="K539">
        <v>2.83</v>
      </c>
      <c r="L539">
        <v>3.5</v>
      </c>
    </row>
    <row r="540" spans="1:12">
      <c r="A540">
        <v>728.57000000000619</v>
      </c>
      <c r="B540">
        <v>2.23</v>
      </c>
      <c r="C540">
        <v>1.86</v>
      </c>
      <c r="D540">
        <v>3.07</v>
      </c>
      <c r="E540">
        <v>0.81</v>
      </c>
      <c r="F540">
        <v>0.86</v>
      </c>
      <c r="G540">
        <v>1.18</v>
      </c>
      <c r="H540">
        <v>1.9</v>
      </c>
      <c r="I540">
        <v>1.6</v>
      </c>
      <c r="J540">
        <v>2.2999999999999998</v>
      </c>
      <c r="K540">
        <v>3.43</v>
      </c>
      <c r="L540">
        <v>3.51</v>
      </c>
    </row>
    <row r="541" spans="1:12">
      <c r="A541">
        <v>729.9300000000062</v>
      </c>
      <c r="B541">
        <v>2.23</v>
      </c>
      <c r="C541">
        <v>1.85</v>
      </c>
      <c r="D541">
        <v>3.08</v>
      </c>
      <c r="E541">
        <v>0.82</v>
      </c>
      <c r="F541">
        <v>0.84</v>
      </c>
      <c r="G541">
        <v>1.19</v>
      </c>
      <c r="H541">
        <v>1.9</v>
      </c>
      <c r="I541">
        <v>1.61</v>
      </c>
      <c r="J541">
        <v>2.2799999999999998</v>
      </c>
      <c r="K541">
        <v>2.91</v>
      </c>
      <c r="L541">
        <v>3.51</v>
      </c>
    </row>
    <row r="542" spans="1:12">
      <c r="A542">
        <v>731.28000000000623</v>
      </c>
      <c r="B542">
        <v>2.23</v>
      </c>
      <c r="C542">
        <v>1.86</v>
      </c>
      <c r="D542">
        <v>3.08</v>
      </c>
      <c r="E542">
        <v>0.82</v>
      </c>
      <c r="F542">
        <v>0.86</v>
      </c>
      <c r="G542">
        <v>1.18</v>
      </c>
      <c r="H542">
        <v>1.9</v>
      </c>
      <c r="I542">
        <v>1.6</v>
      </c>
      <c r="J542">
        <v>2.2799999999999998</v>
      </c>
      <c r="K542">
        <v>3.43</v>
      </c>
      <c r="L542">
        <v>3.51</v>
      </c>
    </row>
    <row r="543" spans="1:12">
      <c r="A543">
        <v>732.63000000000625</v>
      </c>
      <c r="B543">
        <v>2.2200000000000002</v>
      </c>
      <c r="C543">
        <v>1.86</v>
      </c>
      <c r="D543">
        <v>3.07</v>
      </c>
      <c r="E543">
        <v>0.81</v>
      </c>
      <c r="F543">
        <v>0.86</v>
      </c>
      <c r="G543">
        <v>1.18</v>
      </c>
      <c r="H543">
        <v>1.91</v>
      </c>
      <c r="I543">
        <v>1.62</v>
      </c>
      <c r="J543">
        <v>2.2799999999999998</v>
      </c>
      <c r="K543">
        <v>3.41</v>
      </c>
      <c r="L543">
        <v>3.51</v>
      </c>
    </row>
    <row r="544" spans="1:12">
      <c r="A544">
        <v>733.99000000000626</v>
      </c>
      <c r="B544">
        <v>2.2200000000000002</v>
      </c>
      <c r="C544">
        <v>1.85</v>
      </c>
      <c r="D544">
        <v>3.08</v>
      </c>
      <c r="E544">
        <v>0.82</v>
      </c>
      <c r="F544">
        <v>0.85</v>
      </c>
      <c r="G544">
        <v>1.2</v>
      </c>
      <c r="H544">
        <v>1.9</v>
      </c>
      <c r="I544">
        <v>1.61</v>
      </c>
      <c r="J544">
        <v>2.29</v>
      </c>
      <c r="K544">
        <v>3.35</v>
      </c>
      <c r="L544">
        <v>3.51</v>
      </c>
    </row>
    <row r="545" spans="1:12">
      <c r="A545">
        <v>735.34000000000628</v>
      </c>
      <c r="B545">
        <v>2.23</v>
      </c>
      <c r="C545">
        <v>1.85</v>
      </c>
      <c r="D545">
        <v>3.09</v>
      </c>
      <c r="E545">
        <v>0.81</v>
      </c>
      <c r="F545">
        <v>0.85</v>
      </c>
      <c r="G545">
        <v>1.19</v>
      </c>
      <c r="H545">
        <v>1.9</v>
      </c>
      <c r="I545">
        <v>1.6</v>
      </c>
      <c r="J545">
        <v>2.2799999999999998</v>
      </c>
      <c r="K545">
        <v>3.44</v>
      </c>
      <c r="L545">
        <v>3.5</v>
      </c>
    </row>
    <row r="546" spans="1:12">
      <c r="A546">
        <v>736.69000000000631</v>
      </c>
      <c r="B546">
        <v>2.2200000000000002</v>
      </c>
      <c r="C546">
        <v>1.84</v>
      </c>
      <c r="D546">
        <v>3.08</v>
      </c>
      <c r="E546">
        <v>0.81</v>
      </c>
      <c r="F546">
        <v>0.85</v>
      </c>
      <c r="G546">
        <v>1.19</v>
      </c>
      <c r="H546">
        <v>1.89</v>
      </c>
      <c r="I546">
        <v>1.61</v>
      </c>
      <c r="J546">
        <v>2.2799999999999998</v>
      </c>
      <c r="K546">
        <v>2.85</v>
      </c>
      <c r="L546">
        <v>3.51</v>
      </c>
    </row>
    <row r="547" spans="1:12">
      <c r="A547">
        <v>738.05000000000632</v>
      </c>
      <c r="B547">
        <v>2.23</v>
      </c>
      <c r="C547">
        <v>1.85</v>
      </c>
      <c r="D547">
        <v>3.07</v>
      </c>
      <c r="E547">
        <v>0.81</v>
      </c>
      <c r="F547">
        <v>0.85</v>
      </c>
      <c r="G547">
        <v>1.18</v>
      </c>
      <c r="H547">
        <v>1.9</v>
      </c>
      <c r="I547">
        <v>1.6</v>
      </c>
      <c r="J547">
        <v>2.2799999999999998</v>
      </c>
      <c r="K547">
        <v>3.4</v>
      </c>
      <c r="L547">
        <v>3.5</v>
      </c>
    </row>
    <row r="548" spans="1:12">
      <c r="A548">
        <v>739.40000000000634</v>
      </c>
      <c r="B548">
        <v>2.23</v>
      </c>
      <c r="C548">
        <v>1.85</v>
      </c>
      <c r="D548">
        <v>3.08</v>
      </c>
      <c r="E548">
        <v>0.81</v>
      </c>
      <c r="F548">
        <v>0.84</v>
      </c>
      <c r="G548">
        <v>1.18</v>
      </c>
      <c r="H548">
        <v>1.9</v>
      </c>
      <c r="I548">
        <v>1.6</v>
      </c>
      <c r="J548">
        <v>2.29</v>
      </c>
      <c r="K548">
        <v>3.42</v>
      </c>
      <c r="L548">
        <v>3.5</v>
      </c>
    </row>
    <row r="549" spans="1:12">
      <c r="A549">
        <v>740.76000000000636</v>
      </c>
      <c r="B549">
        <v>2.23</v>
      </c>
      <c r="C549">
        <v>1.84</v>
      </c>
      <c r="D549">
        <v>3.08</v>
      </c>
      <c r="E549">
        <v>0.82</v>
      </c>
      <c r="F549">
        <v>0.85</v>
      </c>
      <c r="G549">
        <v>1.19</v>
      </c>
      <c r="H549">
        <v>1.9</v>
      </c>
      <c r="I549">
        <v>1.59</v>
      </c>
      <c r="J549">
        <v>2.2799999999999998</v>
      </c>
      <c r="K549">
        <v>3.36</v>
      </c>
      <c r="L549">
        <v>3.51</v>
      </c>
    </row>
    <row r="550" spans="1:12">
      <c r="A550">
        <v>742.11000000000638</v>
      </c>
      <c r="B550">
        <v>2.23</v>
      </c>
      <c r="C550">
        <v>1.85</v>
      </c>
      <c r="D550">
        <v>3.07</v>
      </c>
      <c r="E550">
        <v>0.82</v>
      </c>
      <c r="F550">
        <v>0.86</v>
      </c>
      <c r="G550">
        <v>1.18</v>
      </c>
      <c r="H550">
        <v>1.91</v>
      </c>
      <c r="I550">
        <v>1.61</v>
      </c>
      <c r="J550">
        <v>2.2799999999999998</v>
      </c>
      <c r="K550">
        <v>3.44</v>
      </c>
      <c r="L550">
        <v>3.5</v>
      </c>
    </row>
    <row r="551" spans="1:12">
      <c r="A551">
        <v>743.4600000000064</v>
      </c>
      <c r="B551">
        <v>2.2200000000000002</v>
      </c>
      <c r="C551">
        <v>1.84</v>
      </c>
      <c r="D551">
        <v>3.08</v>
      </c>
      <c r="E551">
        <v>0.82</v>
      </c>
      <c r="F551">
        <v>0.85</v>
      </c>
      <c r="G551">
        <v>1.19</v>
      </c>
      <c r="H551">
        <v>1.91</v>
      </c>
      <c r="I551">
        <v>1.6</v>
      </c>
      <c r="J551">
        <v>2.29</v>
      </c>
      <c r="K551">
        <v>3.21</v>
      </c>
      <c r="L551">
        <v>3.5</v>
      </c>
    </row>
    <row r="552" spans="1:12">
      <c r="A552">
        <v>744.81000000000643</v>
      </c>
      <c r="B552">
        <v>2.23</v>
      </c>
      <c r="C552">
        <v>1.85</v>
      </c>
      <c r="D552">
        <v>3.07</v>
      </c>
      <c r="E552">
        <v>0.82</v>
      </c>
      <c r="F552">
        <v>0.85</v>
      </c>
      <c r="G552">
        <v>1.19</v>
      </c>
      <c r="H552">
        <v>1.9</v>
      </c>
      <c r="I552">
        <v>1.59</v>
      </c>
      <c r="J552">
        <v>2.2799999999999998</v>
      </c>
      <c r="K552">
        <v>3.33</v>
      </c>
      <c r="L552">
        <v>3.5</v>
      </c>
    </row>
    <row r="553" spans="1:12">
      <c r="A553">
        <v>746.16000000000645</v>
      </c>
      <c r="B553">
        <v>2.23</v>
      </c>
      <c r="C553">
        <v>1.85</v>
      </c>
      <c r="D553">
        <v>3.08</v>
      </c>
      <c r="E553">
        <v>0.82</v>
      </c>
      <c r="F553">
        <v>0.85</v>
      </c>
      <c r="G553">
        <v>1.18</v>
      </c>
      <c r="H553">
        <v>1.9</v>
      </c>
      <c r="I553">
        <v>1.6</v>
      </c>
      <c r="J553">
        <v>2.2599999999999998</v>
      </c>
      <c r="K553">
        <v>2.83</v>
      </c>
      <c r="L553">
        <v>3.52</v>
      </c>
    </row>
    <row r="554" spans="1:12">
      <c r="A554">
        <v>747.51000000000647</v>
      </c>
      <c r="B554">
        <v>2.23</v>
      </c>
      <c r="C554">
        <v>1.85</v>
      </c>
      <c r="D554">
        <v>3.08</v>
      </c>
      <c r="E554">
        <v>0.82</v>
      </c>
      <c r="F554">
        <v>0.85</v>
      </c>
      <c r="G554">
        <v>1.19</v>
      </c>
      <c r="H554">
        <v>1.91</v>
      </c>
      <c r="I554">
        <v>1.59</v>
      </c>
      <c r="J554">
        <v>2.2799999999999998</v>
      </c>
      <c r="K554">
        <v>3.13</v>
      </c>
      <c r="L554">
        <v>3.5</v>
      </c>
    </row>
    <row r="555" spans="1:12">
      <c r="A555">
        <v>748.87000000000648</v>
      </c>
      <c r="B555">
        <v>2.23</v>
      </c>
      <c r="C555">
        <v>1.85</v>
      </c>
      <c r="D555">
        <v>3.08</v>
      </c>
      <c r="E555">
        <v>0.82</v>
      </c>
      <c r="F555">
        <v>0.86</v>
      </c>
      <c r="G555">
        <v>1.19</v>
      </c>
      <c r="H555">
        <v>1.91</v>
      </c>
      <c r="I555">
        <v>1.6</v>
      </c>
      <c r="J555">
        <v>2.2799999999999998</v>
      </c>
      <c r="K555">
        <v>3.42</v>
      </c>
      <c r="L555">
        <v>3.51</v>
      </c>
    </row>
    <row r="556" spans="1:12">
      <c r="A556">
        <v>750.22000000000651</v>
      </c>
      <c r="B556">
        <v>2.23</v>
      </c>
      <c r="C556">
        <v>1.84</v>
      </c>
      <c r="D556">
        <v>3.06</v>
      </c>
      <c r="E556">
        <v>0.83</v>
      </c>
      <c r="F556">
        <v>0.85</v>
      </c>
      <c r="G556">
        <v>1.18</v>
      </c>
      <c r="H556">
        <v>1.9</v>
      </c>
      <c r="I556">
        <v>1.6</v>
      </c>
      <c r="J556">
        <v>2.2799999999999998</v>
      </c>
      <c r="K556">
        <v>3.35</v>
      </c>
      <c r="L556">
        <v>3.51</v>
      </c>
    </row>
    <row r="557" spans="1:12">
      <c r="A557">
        <v>751.57000000000653</v>
      </c>
      <c r="B557">
        <v>2.2200000000000002</v>
      </c>
      <c r="C557">
        <v>1.86</v>
      </c>
      <c r="D557">
        <v>3.07</v>
      </c>
      <c r="E557">
        <v>0.82</v>
      </c>
      <c r="F557">
        <v>0.85</v>
      </c>
      <c r="G557">
        <v>1.18</v>
      </c>
      <c r="H557">
        <v>1.91</v>
      </c>
      <c r="I557">
        <v>1.61</v>
      </c>
      <c r="J557">
        <v>2.27</v>
      </c>
      <c r="K557">
        <v>3.23</v>
      </c>
      <c r="L557">
        <v>3.51</v>
      </c>
    </row>
    <row r="558" spans="1:12">
      <c r="A558">
        <v>752.92000000000655</v>
      </c>
      <c r="B558">
        <v>2.2400000000000002</v>
      </c>
      <c r="C558">
        <v>1.86</v>
      </c>
      <c r="D558">
        <v>3.07</v>
      </c>
      <c r="E558">
        <v>0.82</v>
      </c>
      <c r="F558">
        <v>0.85</v>
      </c>
      <c r="G558">
        <v>1.18</v>
      </c>
      <c r="H558">
        <v>1.91</v>
      </c>
      <c r="I558">
        <v>1.61</v>
      </c>
      <c r="J558">
        <v>2.29</v>
      </c>
      <c r="K558">
        <v>3.36</v>
      </c>
      <c r="L558">
        <v>3.52</v>
      </c>
    </row>
    <row r="559" spans="1:12">
      <c r="A559">
        <v>754.27000000000658</v>
      </c>
      <c r="B559">
        <v>2.2200000000000002</v>
      </c>
      <c r="C559">
        <v>1.85</v>
      </c>
      <c r="D559">
        <v>3.08</v>
      </c>
      <c r="E559">
        <v>0.82</v>
      </c>
      <c r="F559">
        <v>0.86</v>
      </c>
      <c r="G559">
        <v>1.19</v>
      </c>
      <c r="H559">
        <v>1.9</v>
      </c>
      <c r="I559">
        <v>1.59</v>
      </c>
      <c r="J559">
        <v>2.2799999999999998</v>
      </c>
      <c r="K559">
        <v>2.84</v>
      </c>
      <c r="L559">
        <v>3.52</v>
      </c>
    </row>
    <row r="560" spans="1:12">
      <c r="A560">
        <v>755.6200000000066</v>
      </c>
      <c r="B560">
        <v>2.23</v>
      </c>
      <c r="C560">
        <v>1.85</v>
      </c>
      <c r="D560">
        <v>3.07</v>
      </c>
      <c r="E560">
        <v>0.8</v>
      </c>
      <c r="F560">
        <v>0.85</v>
      </c>
      <c r="G560">
        <v>1.18</v>
      </c>
      <c r="H560">
        <v>1.9</v>
      </c>
      <c r="I560">
        <v>1.6</v>
      </c>
      <c r="J560">
        <v>2.29</v>
      </c>
      <c r="K560">
        <v>3.36</v>
      </c>
      <c r="L560">
        <v>3.51</v>
      </c>
    </row>
    <row r="561" spans="1:12">
      <c r="A561">
        <v>756.97000000000662</v>
      </c>
      <c r="B561">
        <v>2.2200000000000002</v>
      </c>
      <c r="C561">
        <v>1.86</v>
      </c>
      <c r="D561">
        <v>3.07</v>
      </c>
      <c r="E561">
        <v>0.82</v>
      </c>
      <c r="F561">
        <v>0.85</v>
      </c>
      <c r="G561">
        <v>1.19</v>
      </c>
      <c r="H561">
        <v>1.9</v>
      </c>
      <c r="I561">
        <v>1.6</v>
      </c>
      <c r="J561">
        <v>2.2799999999999998</v>
      </c>
      <c r="K561">
        <v>3.42</v>
      </c>
      <c r="L561">
        <v>3.51</v>
      </c>
    </row>
    <row r="562" spans="1:12">
      <c r="A562">
        <v>758.32000000000664</v>
      </c>
      <c r="B562">
        <v>2.2200000000000002</v>
      </c>
      <c r="C562">
        <v>1.85</v>
      </c>
      <c r="D562">
        <v>3.07</v>
      </c>
      <c r="E562">
        <v>0.82</v>
      </c>
      <c r="F562">
        <v>0.85</v>
      </c>
      <c r="G562">
        <v>1.19</v>
      </c>
      <c r="H562">
        <v>1.9</v>
      </c>
      <c r="I562">
        <v>1.59</v>
      </c>
      <c r="J562">
        <v>2.2799999999999998</v>
      </c>
      <c r="K562">
        <v>2.9</v>
      </c>
      <c r="L562">
        <v>3.51</v>
      </c>
    </row>
    <row r="563" spans="1:12">
      <c r="A563">
        <v>759.67000000000667</v>
      </c>
      <c r="B563">
        <v>2.23</v>
      </c>
      <c r="C563">
        <v>1.84</v>
      </c>
      <c r="D563">
        <v>3.07</v>
      </c>
      <c r="E563">
        <v>0.82</v>
      </c>
      <c r="F563">
        <v>0.85</v>
      </c>
      <c r="G563">
        <v>1.19</v>
      </c>
      <c r="H563">
        <v>1.91</v>
      </c>
      <c r="I563">
        <v>1.6</v>
      </c>
      <c r="J563">
        <v>2.2799999999999998</v>
      </c>
      <c r="K563">
        <v>3.35</v>
      </c>
      <c r="L563">
        <v>3.51</v>
      </c>
    </row>
    <row r="564" spans="1:12">
      <c r="A564">
        <v>761.02000000000669</v>
      </c>
      <c r="B564">
        <v>2.23</v>
      </c>
      <c r="C564">
        <v>1.86</v>
      </c>
      <c r="D564">
        <v>3.07</v>
      </c>
      <c r="E564">
        <v>0.83</v>
      </c>
      <c r="F564">
        <v>0.85</v>
      </c>
      <c r="G564">
        <v>1.18</v>
      </c>
      <c r="H564">
        <v>1.91</v>
      </c>
      <c r="I564">
        <v>1.6</v>
      </c>
      <c r="J564">
        <v>2.2799999999999998</v>
      </c>
      <c r="K564">
        <v>3.38</v>
      </c>
      <c r="L564">
        <v>3.5</v>
      </c>
    </row>
    <row r="565" spans="1:12">
      <c r="A565">
        <v>762.37000000000671</v>
      </c>
      <c r="B565">
        <v>2.2200000000000002</v>
      </c>
      <c r="C565">
        <v>1.85</v>
      </c>
      <c r="D565">
        <v>3.06</v>
      </c>
      <c r="E565">
        <v>0.82</v>
      </c>
      <c r="F565">
        <v>0.85</v>
      </c>
      <c r="G565">
        <v>1.19</v>
      </c>
      <c r="H565">
        <v>1.91</v>
      </c>
      <c r="I565">
        <v>1.6</v>
      </c>
      <c r="J565">
        <v>2.29</v>
      </c>
      <c r="K565">
        <v>2.84</v>
      </c>
      <c r="L565">
        <v>3.5</v>
      </c>
    </row>
    <row r="566" spans="1:12">
      <c r="A566">
        <v>763.73000000000673</v>
      </c>
      <c r="B566">
        <v>2.23</v>
      </c>
      <c r="C566">
        <v>1.85</v>
      </c>
      <c r="D566">
        <v>3.08</v>
      </c>
      <c r="E566">
        <v>0.83</v>
      </c>
      <c r="F566">
        <v>0.85</v>
      </c>
      <c r="G566">
        <v>1.18</v>
      </c>
      <c r="H566">
        <v>1.91</v>
      </c>
      <c r="I566">
        <v>1.6</v>
      </c>
      <c r="J566">
        <v>2.27</v>
      </c>
      <c r="K566">
        <v>3.4</v>
      </c>
      <c r="L566">
        <v>3.51</v>
      </c>
    </row>
    <row r="567" spans="1:12">
      <c r="A567">
        <v>765.08000000000675</v>
      </c>
      <c r="B567">
        <v>2.2200000000000002</v>
      </c>
      <c r="C567">
        <v>1.85</v>
      </c>
      <c r="D567">
        <v>3.08</v>
      </c>
      <c r="E567">
        <v>0.83</v>
      </c>
      <c r="F567">
        <v>0.86</v>
      </c>
      <c r="G567">
        <v>1.19</v>
      </c>
      <c r="H567">
        <v>1.91</v>
      </c>
      <c r="I567">
        <v>1.6</v>
      </c>
      <c r="J567">
        <v>2.2799999999999998</v>
      </c>
      <c r="K567">
        <v>3.36</v>
      </c>
      <c r="L567">
        <v>3.51</v>
      </c>
    </row>
    <row r="568" spans="1:12">
      <c r="A568">
        <v>766.43000000000677</v>
      </c>
      <c r="B568">
        <v>2.23</v>
      </c>
      <c r="C568">
        <v>1.85</v>
      </c>
      <c r="D568">
        <v>3.07</v>
      </c>
      <c r="E568">
        <v>0.82</v>
      </c>
      <c r="F568">
        <v>0.86</v>
      </c>
      <c r="G568">
        <v>1.19</v>
      </c>
      <c r="H568">
        <v>1.91</v>
      </c>
      <c r="I568">
        <v>1.6</v>
      </c>
      <c r="J568">
        <v>2.2799999999999998</v>
      </c>
      <c r="K568">
        <v>3.36</v>
      </c>
      <c r="L568">
        <v>3.51</v>
      </c>
    </row>
    <row r="569" spans="1:12">
      <c r="A569">
        <v>767.78000000000679</v>
      </c>
      <c r="B569">
        <v>2.2200000000000002</v>
      </c>
      <c r="C569">
        <v>1.85</v>
      </c>
      <c r="D569">
        <v>3.07</v>
      </c>
      <c r="E569">
        <v>0.83</v>
      </c>
      <c r="F569">
        <v>0.85</v>
      </c>
      <c r="G569">
        <v>1.19</v>
      </c>
      <c r="H569">
        <v>1.91</v>
      </c>
      <c r="I569">
        <v>1.59</v>
      </c>
      <c r="J569">
        <v>2.2799999999999998</v>
      </c>
      <c r="K569">
        <v>2.83</v>
      </c>
      <c r="L569">
        <v>3.52</v>
      </c>
    </row>
    <row r="570" spans="1:12">
      <c r="A570">
        <v>769.13000000000682</v>
      </c>
      <c r="B570">
        <v>2.2200000000000002</v>
      </c>
      <c r="C570">
        <v>1.85</v>
      </c>
      <c r="D570">
        <v>3.07</v>
      </c>
      <c r="E570">
        <v>0.83</v>
      </c>
      <c r="F570">
        <v>0.85</v>
      </c>
      <c r="G570">
        <v>1.19</v>
      </c>
      <c r="H570">
        <v>1.9</v>
      </c>
      <c r="I570">
        <v>1.62</v>
      </c>
      <c r="J570">
        <v>2.29</v>
      </c>
      <c r="K570">
        <v>2.98</v>
      </c>
      <c r="L570">
        <v>3.51</v>
      </c>
    </row>
    <row r="571" spans="1:12">
      <c r="A571">
        <v>770.48000000000684</v>
      </c>
      <c r="B571">
        <v>2.2400000000000002</v>
      </c>
      <c r="C571">
        <v>1.85</v>
      </c>
      <c r="D571">
        <v>3.07</v>
      </c>
      <c r="E571">
        <v>0.82</v>
      </c>
      <c r="F571">
        <v>0.85</v>
      </c>
      <c r="G571">
        <v>1.19</v>
      </c>
      <c r="H571">
        <v>1.9</v>
      </c>
      <c r="I571">
        <v>1.61</v>
      </c>
      <c r="J571">
        <v>2.2799999999999998</v>
      </c>
      <c r="K571">
        <v>3.42</v>
      </c>
      <c r="L571">
        <v>3.51</v>
      </c>
    </row>
    <row r="572" spans="1:12">
      <c r="A572">
        <v>771.85000000000684</v>
      </c>
      <c r="B572">
        <v>2.2200000000000002</v>
      </c>
      <c r="C572">
        <v>1.85</v>
      </c>
      <c r="D572">
        <v>3.07</v>
      </c>
      <c r="E572">
        <v>0.83</v>
      </c>
      <c r="F572">
        <v>0.85</v>
      </c>
      <c r="G572">
        <v>1.19</v>
      </c>
      <c r="H572">
        <v>1.9</v>
      </c>
      <c r="I572">
        <v>1.59</v>
      </c>
      <c r="J572">
        <v>2.27</v>
      </c>
      <c r="K572">
        <v>2.83</v>
      </c>
      <c r="L572">
        <v>3.5</v>
      </c>
    </row>
    <row r="573" spans="1:12">
      <c r="A573">
        <v>773.20000000000687</v>
      </c>
      <c r="B573">
        <v>2.23</v>
      </c>
      <c r="C573">
        <v>1.85</v>
      </c>
      <c r="D573">
        <v>3.08</v>
      </c>
      <c r="E573">
        <v>0.82</v>
      </c>
      <c r="F573">
        <v>0.85</v>
      </c>
      <c r="G573">
        <v>1.19</v>
      </c>
      <c r="H573">
        <v>1.91</v>
      </c>
      <c r="I573">
        <v>1.59</v>
      </c>
      <c r="J573">
        <v>2.29</v>
      </c>
      <c r="K573">
        <v>3.27</v>
      </c>
      <c r="L573">
        <v>3.51</v>
      </c>
    </row>
    <row r="574" spans="1:12">
      <c r="A574">
        <v>774.55000000000689</v>
      </c>
      <c r="B574">
        <v>2.2200000000000002</v>
      </c>
      <c r="C574">
        <v>1.86</v>
      </c>
      <c r="D574">
        <v>3.07</v>
      </c>
      <c r="E574">
        <v>0.82</v>
      </c>
      <c r="F574">
        <v>0.84</v>
      </c>
      <c r="G574">
        <v>1.19</v>
      </c>
      <c r="H574">
        <v>1.91</v>
      </c>
      <c r="I574">
        <v>1.6</v>
      </c>
      <c r="J574">
        <v>2.29</v>
      </c>
      <c r="K574">
        <v>3.24</v>
      </c>
      <c r="L574">
        <v>3.51</v>
      </c>
    </row>
    <row r="575" spans="1:12">
      <c r="A575">
        <v>775.90000000000691</v>
      </c>
      <c r="B575">
        <v>2.2200000000000002</v>
      </c>
      <c r="C575">
        <v>1.85</v>
      </c>
      <c r="D575">
        <v>3.07</v>
      </c>
      <c r="E575">
        <v>0.82</v>
      </c>
      <c r="F575">
        <v>0.85</v>
      </c>
      <c r="G575">
        <v>1.18</v>
      </c>
      <c r="H575">
        <v>1.92</v>
      </c>
      <c r="I575">
        <v>1.6</v>
      </c>
      <c r="J575">
        <v>2.2799999999999998</v>
      </c>
      <c r="K575">
        <v>3.31</v>
      </c>
      <c r="L575">
        <v>3.51</v>
      </c>
    </row>
    <row r="576" spans="1:12">
      <c r="A576">
        <v>777.25000000000693</v>
      </c>
      <c r="B576">
        <v>2.23</v>
      </c>
      <c r="C576">
        <v>1.86</v>
      </c>
      <c r="D576">
        <v>3.08</v>
      </c>
      <c r="E576">
        <v>0.82</v>
      </c>
      <c r="F576">
        <v>0.85</v>
      </c>
      <c r="G576">
        <v>1.18</v>
      </c>
      <c r="H576">
        <v>1.91</v>
      </c>
      <c r="I576">
        <v>1.6</v>
      </c>
      <c r="J576">
        <v>2.29</v>
      </c>
      <c r="K576">
        <v>3.36</v>
      </c>
      <c r="L576">
        <v>3.5</v>
      </c>
    </row>
    <row r="577" spans="1:12">
      <c r="A577">
        <v>778.60000000000696</v>
      </c>
      <c r="B577">
        <v>2.2200000000000002</v>
      </c>
      <c r="C577">
        <v>1.85</v>
      </c>
      <c r="D577">
        <v>3.08</v>
      </c>
      <c r="E577">
        <v>0.82</v>
      </c>
      <c r="F577">
        <v>0.85</v>
      </c>
      <c r="G577">
        <v>1.19</v>
      </c>
      <c r="H577">
        <v>1.91</v>
      </c>
      <c r="I577">
        <v>1.6</v>
      </c>
      <c r="J577">
        <v>2.2799999999999998</v>
      </c>
      <c r="K577">
        <v>3.35</v>
      </c>
      <c r="L577">
        <v>3.51</v>
      </c>
    </row>
    <row r="578" spans="1:12">
      <c r="A578">
        <v>779.96000000000697</v>
      </c>
      <c r="B578">
        <v>2.23</v>
      </c>
      <c r="C578">
        <v>1.83</v>
      </c>
      <c r="D578">
        <v>3.08</v>
      </c>
      <c r="E578">
        <v>0.83</v>
      </c>
      <c r="F578">
        <v>0.85</v>
      </c>
      <c r="G578">
        <v>1.19</v>
      </c>
      <c r="H578">
        <v>1.91</v>
      </c>
      <c r="I578">
        <v>1.6</v>
      </c>
      <c r="J578">
        <v>2.29</v>
      </c>
      <c r="K578">
        <v>2.91</v>
      </c>
      <c r="L578">
        <v>3.5</v>
      </c>
    </row>
    <row r="579" spans="1:12">
      <c r="A579">
        <v>781.31000000000699</v>
      </c>
      <c r="B579">
        <v>2.2200000000000002</v>
      </c>
      <c r="C579">
        <v>1.86</v>
      </c>
      <c r="D579">
        <v>3.08</v>
      </c>
      <c r="E579">
        <v>0.84</v>
      </c>
      <c r="F579">
        <v>0.86</v>
      </c>
      <c r="G579">
        <v>1.18</v>
      </c>
      <c r="H579">
        <v>1.91</v>
      </c>
      <c r="I579">
        <v>1.6</v>
      </c>
      <c r="J579">
        <v>2.29</v>
      </c>
      <c r="K579">
        <v>2.97</v>
      </c>
      <c r="L579">
        <v>3.5</v>
      </c>
    </row>
    <row r="580" spans="1:12">
      <c r="A580">
        <v>782.66000000000702</v>
      </c>
      <c r="B580">
        <v>2.2200000000000002</v>
      </c>
      <c r="C580">
        <v>1.85</v>
      </c>
      <c r="D580">
        <v>3.07</v>
      </c>
      <c r="E580">
        <v>0.83</v>
      </c>
      <c r="F580">
        <v>0.84</v>
      </c>
      <c r="G580">
        <v>1.19</v>
      </c>
      <c r="H580">
        <v>1.89</v>
      </c>
      <c r="I580">
        <v>1.61</v>
      </c>
      <c r="J580">
        <v>2.2799999999999998</v>
      </c>
      <c r="K580">
        <v>3.32</v>
      </c>
      <c r="L580">
        <v>3.52</v>
      </c>
    </row>
    <row r="581" spans="1:12">
      <c r="A581">
        <v>784.01000000000704</v>
      </c>
      <c r="B581">
        <v>2.2200000000000002</v>
      </c>
      <c r="C581">
        <v>1.86</v>
      </c>
      <c r="D581">
        <v>3.08</v>
      </c>
      <c r="E581">
        <v>0.83</v>
      </c>
      <c r="F581">
        <v>0.85</v>
      </c>
      <c r="G581">
        <v>1.19</v>
      </c>
      <c r="H581">
        <v>1.9</v>
      </c>
      <c r="I581">
        <v>1.59</v>
      </c>
      <c r="J581">
        <v>2.2799999999999998</v>
      </c>
      <c r="K581">
        <v>3.08</v>
      </c>
      <c r="L581">
        <v>3.51</v>
      </c>
    </row>
    <row r="582" spans="1:12">
      <c r="A582">
        <v>785.36000000000706</v>
      </c>
      <c r="B582">
        <v>2.23</v>
      </c>
      <c r="C582">
        <v>1.86</v>
      </c>
      <c r="D582">
        <v>3.07</v>
      </c>
      <c r="E582">
        <v>0.82</v>
      </c>
      <c r="F582">
        <v>0.85</v>
      </c>
      <c r="G582">
        <v>1.18</v>
      </c>
      <c r="H582">
        <v>1.91</v>
      </c>
      <c r="I582">
        <v>1.59</v>
      </c>
      <c r="J582">
        <v>2.29</v>
      </c>
      <c r="K582">
        <v>3.26</v>
      </c>
      <c r="L582">
        <v>3.51</v>
      </c>
    </row>
    <row r="583" spans="1:12">
      <c r="A583">
        <v>786.72000000000708</v>
      </c>
      <c r="B583">
        <v>2.23</v>
      </c>
      <c r="C583">
        <v>1.85</v>
      </c>
      <c r="D583">
        <v>3.08</v>
      </c>
      <c r="E583">
        <v>0.83</v>
      </c>
      <c r="F583">
        <v>0.85</v>
      </c>
      <c r="G583">
        <v>1.19</v>
      </c>
      <c r="H583">
        <v>1.91</v>
      </c>
      <c r="I583">
        <v>1.61</v>
      </c>
      <c r="J583">
        <v>2.2799999999999998</v>
      </c>
      <c r="K583">
        <v>2.91</v>
      </c>
      <c r="L583">
        <v>3.51</v>
      </c>
    </row>
    <row r="584" spans="1:12">
      <c r="A584">
        <v>788.0700000000071</v>
      </c>
      <c r="B584">
        <v>2.23</v>
      </c>
      <c r="C584">
        <v>1.85</v>
      </c>
      <c r="D584">
        <v>3.08</v>
      </c>
      <c r="E584">
        <v>0.84</v>
      </c>
      <c r="F584">
        <v>0.85</v>
      </c>
      <c r="G584">
        <v>1.19</v>
      </c>
      <c r="H584">
        <v>1.9</v>
      </c>
      <c r="I584">
        <v>1.6</v>
      </c>
      <c r="J584">
        <v>2.2799999999999998</v>
      </c>
      <c r="K584">
        <v>2.88</v>
      </c>
      <c r="L584">
        <v>3.52</v>
      </c>
    </row>
    <row r="585" spans="1:12">
      <c r="A585">
        <v>789.42000000000712</v>
      </c>
      <c r="B585">
        <v>2.23</v>
      </c>
      <c r="C585">
        <v>1.85</v>
      </c>
      <c r="D585">
        <v>3.08</v>
      </c>
      <c r="E585">
        <v>0.83</v>
      </c>
      <c r="F585">
        <v>0.85</v>
      </c>
      <c r="G585">
        <v>1.19</v>
      </c>
      <c r="H585">
        <v>1.91</v>
      </c>
      <c r="I585">
        <v>1.6</v>
      </c>
      <c r="J585">
        <v>2.2799999999999998</v>
      </c>
      <c r="K585">
        <v>3.09</v>
      </c>
      <c r="L585">
        <v>3.52</v>
      </c>
    </row>
    <row r="586" spans="1:12">
      <c r="A586">
        <v>790.78000000000713</v>
      </c>
      <c r="B586">
        <v>2.2200000000000002</v>
      </c>
      <c r="C586">
        <v>1.85</v>
      </c>
      <c r="D586">
        <v>3.07</v>
      </c>
      <c r="E586">
        <v>0.84</v>
      </c>
      <c r="F586">
        <v>0.85</v>
      </c>
      <c r="G586">
        <v>1.18</v>
      </c>
      <c r="H586">
        <v>1.9</v>
      </c>
      <c r="I586">
        <v>1.6</v>
      </c>
      <c r="J586">
        <v>2.29</v>
      </c>
      <c r="K586">
        <v>3.25</v>
      </c>
      <c r="L586">
        <v>3.51</v>
      </c>
    </row>
    <row r="587" spans="1:12">
      <c r="A587">
        <v>792.13000000000716</v>
      </c>
      <c r="B587">
        <v>2.23</v>
      </c>
      <c r="C587">
        <v>1.86</v>
      </c>
      <c r="D587">
        <v>3.07</v>
      </c>
      <c r="E587">
        <v>0.83</v>
      </c>
      <c r="F587">
        <v>0.85</v>
      </c>
      <c r="G587">
        <v>1.19</v>
      </c>
      <c r="H587">
        <v>1.91</v>
      </c>
      <c r="I587">
        <v>1.59</v>
      </c>
      <c r="J587">
        <v>2.29</v>
      </c>
      <c r="K587">
        <v>3.32</v>
      </c>
      <c r="L587">
        <v>3.51</v>
      </c>
    </row>
    <row r="588" spans="1:12">
      <c r="A588">
        <v>793.49000000000717</v>
      </c>
      <c r="B588">
        <v>2.23</v>
      </c>
      <c r="C588">
        <v>1.85</v>
      </c>
      <c r="D588">
        <v>3.07</v>
      </c>
      <c r="E588">
        <v>0.83</v>
      </c>
      <c r="F588">
        <v>0.86</v>
      </c>
      <c r="G588">
        <v>1.2</v>
      </c>
      <c r="H588">
        <v>1.91</v>
      </c>
      <c r="I588">
        <v>1.6</v>
      </c>
      <c r="J588">
        <v>2.2799999999999998</v>
      </c>
      <c r="K588">
        <v>3.11</v>
      </c>
      <c r="L588">
        <v>3.51</v>
      </c>
    </row>
    <row r="589" spans="1:12">
      <c r="A589">
        <v>794.84000000000719</v>
      </c>
      <c r="B589">
        <v>2.23</v>
      </c>
      <c r="C589">
        <v>1.85</v>
      </c>
      <c r="D589">
        <v>3.08</v>
      </c>
      <c r="E589">
        <v>0.83</v>
      </c>
      <c r="F589">
        <v>0.85</v>
      </c>
      <c r="G589">
        <v>1.19</v>
      </c>
      <c r="H589">
        <v>1.88</v>
      </c>
      <c r="I589">
        <v>1.59</v>
      </c>
      <c r="J589">
        <v>2.2799999999999998</v>
      </c>
      <c r="K589">
        <v>2.94</v>
      </c>
      <c r="L589">
        <v>3.5</v>
      </c>
    </row>
    <row r="590" spans="1:12">
      <c r="A590">
        <v>796.19000000000722</v>
      </c>
      <c r="B590">
        <v>2.23</v>
      </c>
      <c r="C590">
        <v>1.85</v>
      </c>
      <c r="D590">
        <v>3.08</v>
      </c>
      <c r="E590">
        <v>0.9</v>
      </c>
      <c r="F590">
        <v>0.85</v>
      </c>
      <c r="G590">
        <v>1.19</v>
      </c>
      <c r="H590">
        <v>1.91</v>
      </c>
      <c r="I590">
        <v>1.59</v>
      </c>
      <c r="J590">
        <v>2.2799999999999998</v>
      </c>
      <c r="K590">
        <v>2.83</v>
      </c>
      <c r="L590">
        <v>3.51</v>
      </c>
    </row>
    <row r="591" spans="1:12">
      <c r="A591">
        <v>797.55000000000723</v>
      </c>
      <c r="B591">
        <v>2.2200000000000002</v>
      </c>
      <c r="C591">
        <v>1.84</v>
      </c>
      <c r="D591">
        <v>3.08</v>
      </c>
      <c r="E591">
        <v>0.83</v>
      </c>
      <c r="F591">
        <v>0.86</v>
      </c>
      <c r="G591">
        <v>1.19</v>
      </c>
      <c r="H591">
        <v>1.91</v>
      </c>
      <c r="I591">
        <v>1.6</v>
      </c>
      <c r="J591">
        <v>2.27</v>
      </c>
      <c r="K591">
        <v>3.39</v>
      </c>
      <c r="L591">
        <v>3.5</v>
      </c>
    </row>
    <row r="592" spans="1:12">
      <c r="A592">
        <v>798.91000000000724</v>
      </c>
      <c r="B592">
        <v>2.23</v>
      </c>
      <c r="C592">
        <v>1.85</v>
      </c>
      <c r="D592">
        <v>3.07</v>
      </c>
      <c r="E592">
        <v>0.82</v>
      </c>
      <c r="F592">
        <v>0.85</v>
      </c>
      <c r="G592">
        <v>1.18</v>
      </c>
      <c r="H592">
        <v>1.91</v>
      </c>
      <c r="I592">
        <v>1.6</v>
      </c>
      <c r="J592">
        <v>2.2799999999999998</v>
      </c>
      <c r="K592">
        <v>3.43</v>
      </c>
      <c r="L592">
        <v>3.51</v>
      </c>
    </row>
    <row r="593" spans="1:12">
      <c r="A593">
        <v>800.27000000000726</v>
      </c>
      <c r="B593">
        <v>2.2200000000000002</v>
      </c>
      <c r="C593">
        <v>1.85</v>
      </c>
      <c r="D593">
        <v>3.08</v>
      </c>
      <c r="E593">
        <v>0.83</v>
      </c>
      <c r="F593">
        <v>0.86</v>
      </c>
      <c r="G593">
        <v>1.19</v>
      </c>
      <c r="H593">
        <v>1.91</v>
      </c>
      <c r="I593">
        <v>1.59</v>
      </c>
      <c r="J593">
        <v>2.2799999999999998</v>
      </c>
      <c r="K593">
        <v>3.43</v>
      </c>
      <c r="L593">
        <v>3.5</v>
      </c>
    </row>
    <row r="594" spans="1:12">
      <c r="A594">
        <v>801.62000000000728</v>
      </c>
      <c r="B594">
        <v>2.2200000000000002</v>
      </c>
      <c r="C594">
        <v>1.85</v>
      </c>
      <c r="D594">
        <v>3.09</v>
      </c>
      <c r="E594">
        <v>0.84</v>
      </c>
      <c r="F594">
        <v>0.84</v>
      </c>
      <c r="G594">
        <v>1.19</v>
      </c>
      <c r="H594">
        <v>1.91</v>
      </c>
      <c r="I594">
        <v>1.59</v>
      </c>
      <c r="J594">
        <v>2.2799999999999998</v>
      </c>
      <c r="K594">
        <v>3.28</v>
      </c>
      <c r="L594">
        <v>3.51</v>
      </c>
    </row>
    <row r="595" spans="1:12">
      <c r="A595">
        <v>802.98000000000729</v>
      </c>
      <c r="B595">
        <v>2.23</v>
      </c>
      <c r="C595">
        <v>1.85</v>
      </c>
      <c r="D595">
        <v>3.07</v>
      </c>
      <c r="E595">
        <v>0.83</v>
      </c>
      <c r="F595">
        <v>0.85</v>
      </c>
      <c r="G595">
        <v>1.18</v>
      </c>
      <c r="H595">
        <v>1.88</v>
      </c>
      <c r="I595">
        <v>1.58</v>
      </c>
      <c r="J595">
        <v>2.2799999999999998</v>
      </c>
      <c r="K595">
        <v>3.04</v>
      </c>
      <c r="L595">
        <v>3.5</v>
      </c>
    </row>
    <row r="596" spans="1:12">
      <c r="A596">
        <v>804.33000000000732</v>
      </c>
      <c r="B596">
        <v>2.2200000000000002</v>
      </c>
      <c r="C596">
        <v>1.86</v>
      </c>
      <c r="D596">
        <v>3.07</v>
      </c>
      <c r="E596">
        <v>0.84</v>
      </c>
      <c r="F596">
        <v>0.85</v>
      </c>
      <c r="G596">
        <v>1.18</v>
      </c>
      <c r="H596">
        <v>1.91</v>
      </c>
      <c r="I596">
        <v>1.6</v>
      </c>
      <c r="J596">
        <v>2.2799999999999998</v>
      </c>
      <c r="K596">
        <v>3.42</v>
      </c>
      <c r="L596">
        <v>3.51</v>
      </c>
    </row>
    <row r="597" spans="1:12">
      <c r="A597">
        <v>805.68000000000734</v>
      </c>
      <c r="B597">
        <v>2.23</v>
      </c>
      <c r="C597">
        <v>1.85</v>
      </c>
      <c r="D597">
        <v>3.07</v>
      </c>
      <c r="E597">
        <v>0.84</v>
      </c>
      <c r="F597">
        <v>0.87</v>
      </c>
      <c r="G597">
        <v>1.19</v>
      </c>
      <c r="H597">
        <v>1.91</v>
      </c>
      <c r="I597">
        <v>1.59</v>
      </c>
      <c r="J597">
        <v>2.29</v>
      </c>
      <c r="K597">
        <v>2.92</v>
      </c>
      <c r="L597">
        <v>3.5</v>
      </c>
    </row>
    <row r="598" spans="1:12">
      <c r="A598">
        <v>807.03000000000736</v>
      </c>
      <c r="B598">
        <v>2.23</v>
      </c>
      <c r="C598">
        <v>1.85</v>
      </c>
      <c r="D598">
        <v>3.08</v>
      </c>
      <c r="E598">
        <v>0.83</v>
      </c>
      <c r="F598">
        <v>0.85</v>
      </c>
      <c r="G598">
        <v>1.21</v>
      </c>
      <c r="H598">
        <v>1.91</v>
      </c>
      <c r="I598">
        <v>1.6</v>
      </c>
      <c r="J598">
        <v>2.2799999999999998</v>
      </c>
      <c r="K598">
        <v>3.07</v>
      </c>
      <c r="L598">
        <v>3.5</v>
      </c>
    </row>
    <row r="599" spans="1:12">
      <c r="A599">
        <v>808.39000000000738</v>
      </c>
      <c r="B599">
        <v>2.23</v>
      </c>
      <c r="C599">
        <v>1.85</v>
      </c>
      <c r="D599">
        <v>3.09</v>
      </c>
      <c r="E599">
        <v>0.84</v>
      </c>
      <c r="F599">
        <v>0.85</v>
      </c>
      <c r="G599">
        <v>1.18</v>
      </c>
      <c r="H599">
        <v>1.91</v>
      </c>
      <c r="I599">
        <v>1.6</v>
      </c>
      <c r="J599">
        <v>2.2799999999999998</v>
      </c>
      <c r="K599">
        <v>3.16</v>
      </c>
      <c r="L599">
        <v>3.51</v>
      </c>
    </row>
    <row r="600" spans="1:12">
      <c r="A600">
        <v>809.7400000000074</v>
      </c>
      <c r="B600">
        <v>2.23</v>
      </c>
      <c r="C600">
        <v>1.85</v>
      </c>
      <c r="D600">
        <v>3.08</v>
      </c>
      <c r="E600">
        <v>0.84</v>
      </c>
      <c r="F600">
        <v>0.86</v>
      </c>
      <c r="G600">
        <v>1.18</v>
      </c>
      <c r="H600">
        <v>1.91</v>
      </c>
      <c r="I600">
        <v>1.58</v>
      </c>
      <c r="J600">
        <v>2.29</v>
      </c>
      <c r="K600">
        <v>3.43</v>
      </c>
      <c r="L600">
        <v>3.51</v>
      </c>
    </row>
    <row r="601" spans="1:12">
      <c r="A601">
        <v>811.09000000000742</v>
      </c>
      <c r="B601">
        <v>2.2200000000000002</v>
      </c>
      <c r="C601">
        <v>1.86</v>
      </c>
      <c r="D601">
        <v>3.08</v>
      </c>
      <c r="E601">
        <v>0.84</v>
      </c>
      <c r="F601">
        <v>0.85</v>
      </c>
      <c r="G601">
        <v>1.18</v>
      </c>
      <c r="H601">
        <v>1.9</v>
      </c>
      <c r="I601">
        <v>1.6</v>
      </c>
      <c r="J601">
        <v>2.2799999999999998</v>
      </c>
      <c r="K601">
        <v>2.84</v>
      </c>
      <c r="L601">
        <v>3.5</v>
      </c>
    </row>
    <row r="602" spans="1:12">
      <c r="A602">
        <v>812.44000000000744</v>
      </c>
      <c r="B602">
        <v>2.23</v>
      </c>
      <c r="C602">
        <v>1.85</v>
      </c>
      <c r="D602">
        <v>3.08</v>
      </c>
      <c r="E602">
        <v>0.83</v>
      </c>
      <c r="F602">
        <v>0.85</v>
      </c>
      <c r="G602">
        <v>1.18</v>
      </c>
      <c r="H602">
        <v>1.9</v>
      </c>
      <c r="I602">
        <v>1.59</v>
      </c>
      <c r="J602">
        <v>2.2799999999999998</v>
      </c>
      <c r="K602">
        <v>3.31</v>
      </c>
      <c r="L602">
        <v>3.51</v>
      </c>
    </row>
    <row r="603" spans="1:12">
      <c r="A603">
        <v>813.80000000000746</v>
      </c>
      <c r="B603">
        <v>2.23</v>
      </c>
      <c r="C603">
        <v>1.85</v>
      </c>
      <c r="D603">
        <v>3.08</v>
      </c>
      <c r="E603">
        <v>0.83</v>
      </c>
      <c r="F603">
        <v>0.85</v>
      </c>
      <c r="G603">
        <v>1.19</v>
      </c>
      <c r="H603">
        <v>1.91</v>
      </c>
      <c r="I603">
        <v>1.58</v>
      </c>
      <c r="J603">
        <v>2.29</v>
      </c>
      <c r="K603">
        <v>3.41</v>
      </c>
      <c r="L603">
        <v>3.5</v>
      </c>
    </row>
    <row r="604" spans="1:12">
      <c r="A604">
        <v>815.15000000000748</v>
      </c>
      <c r="B604">
        <v>2.23</v>
      </c>
      <c r="C604">
        <v>1.85</v>
      </c>
      <c r="D604">
        <v>3.07</v>
      </c>
      <c r="E604">
        <v>0.84</v>
      </c>
      <c r="F604">
        <v>0.86</v>
      </c>
      <c r="G604">
        <v>1.18</v>
      </c>
      <c r="H604">
        <v>1.91</v>
      </c>
      <c r="I604">
        <v>1.6</v>
      </c>
      <c r="J604">
        <v>2.29</v>
      </c>
      <c r="K604">
        <v>3.49</v>
      </c>
      <c r="L604">
        <v>3.51</v>
      </c>
    </row>
    <row r="605" spans="1:12">
      <c r="A605">
        <v>816.51000000000749</v>
      </c>
      <c r="B605">
        <v>2.23</v>
      </c>
      <c r="C605">
        <v>1.85</v>
      </c>
      <c r="D605">
        <v>3.08</v>
      </c>
      <c r="E605">
        <v>0.84</v>
      </c>
      <c r="F605">
        <v>0.85</v>
      </c>
      <c r="G605">
        <v>1.2</v>
      </c>
      <c r="H605">
        <v>1.91</v>
      </c>
      <c r="I605">
        <v>1.6</v>
      </c>
      <c r="J605">
        <v>2.29</v>
      </c>
      <c r="K605">
        <v>2.9</v>
      </c>
      <c r="L605">
        <v>3.51</v>
      </c>
    </row>
    <row r="606" spans="1:12">
      <c r="A606">
        <v>817.86000000000752</v>
      </c>
      <c r="B606">
        <v>2.23</v>
      </c>
      <c r="C606">
        <v>1.86</v>
      </c>
      <c r="D606">
        <v>3.08</v>
      </c>
      <c r="E606">
        <v>0.84</v>
      </c>
      <c r="F606">
        <v>0.86</v>
      </c>
      <c r="G606">
        <v>1.18</v>
      </c>
      <c r="H606">
        <v>1.91</v>
      </c>
      <c r="I606">
        <v>1.6</v>
      </c>
      <c r="J606">
        <v>2.2799999999999998</v>
      </c>
      <c r="K606">
        <v>3</v>
      </c>
      <c r="L606">
        <v>3.51</v>
      </c>
    </row>
    <row r="607" spans="1:12">
      <c r="A607">
        <v>819.22000000000753</v>
      </c>
      <c r="B607">
        <v>2.23</v>
      </c>
      <c r="C607">
        <v>1.85</v>
      </c>
      <c r="D607">
        <v>3.08</v>
      </c>
      <c r="E607">
        <v>0.84</v>
      </c>
      <c r="F607">
        <v>0.85</v>
      </c>
      <c r="G607">
        <v>1.19</v>
      </c>
      <c r="H607">
        <v>1.9</v>
      </c>
      <c r="I607">
        <v>1.6</v>
      </c>
      <c r="J607">
        <v>2.2799999999999998</v>
      </c>
      <c r="K607">
        <v>2.84</v>
      </c>
      <c r="L607">
        <v>3.5</v>
      </c>
    </row>
    <row r="608" spans="1:12">
      <c r="A608">
        <v>820.57000000000755</v>
      </c>
      <c r="B608">
        <v>2.23</v>
      </c>
      <c r="C608">
        <v>1.85</v>
      </c>
      <c r="D608">
        <v>3.07</v>
      </c>
      <c r="E608">
        <v>0.84</v>
      </c>
      <c r="F608">
        <v>0.86</v>
      </c>
      <c r="G608">
        <v>1.19</v>
      </c>
      <c r="H608">
        <v>1.91</v>
      </c>
      <c r="I608">
        <v>1.6</v>
      </c>
      <c r="J608">
        <v>2.29</v>
      </c>
      <c r="K608">
        <v>3.34</v>
      </c>
      <c r="L608">
        <v>3.51</v>
      </c>
    </row>
    <row r="609" spans="1:12">
      <c r="A609">
        <v>821.92000000000758</v>
      </c>
      <c r="B609">
        <v>2.23</v>
      </c>
      <c r="C609">
        <v>1.85</v>
      </c>
      <c r="D609">
        <v>3.08</v>
      </c>
      <c r="E609">
        <v>0.83</v>
      </c>
      <c r="F609">
        <v>0.85</v>
      </c>
      <c r="G609">
        <v>1.19</v>
      </c>
      <c r="H609">
        <v>1.91</v>
      </c>
      <c r="I609">
        <v>1.6</v>
      </c>
      <c r="J609">
        <v>2.2799999999999998</v>
      </c>
      <c r="K609">
        <v>2.91</v>
      </c>
      <c r="L609">
        <v>3.5</v>
      </c>
    </row>
    <row r="610" spans="1:12">
      <c r="A610">
        <v>823.2700000000076</v>
      </c>
      <c r="B610">
        <v>2.2200000000000002</v>
      </c>
      <c r="C610">
        <v>1.85</v>
      </c>
      <c r="D610">
        <v>3.08</v>
      </c>
      <c r="E610">
        <v>0.84</v>
      </c>
      <c r="F610">
        <v>0.86</v>
      </c>
      <c r="G610">
        <v>1.2</v>
      </c>
      <c r="H610">
        <v>1.9</v>
      </c>
      <c r="I610">
        <v>1.59</v>
      </c>
      <c r="J610">
        <v>2.2799999999999998</v>
      </c>
      <c r="K610">
        <v>3.12</v>
      </c>
      <c r="L610">
        <v>3.5</v>
      </c>
    </row>
    <row r="611" spans="1:12">
      <c r="A611">
        <v>824.62000000000762</v>
      </c>
      <c r="B611">
        <v>2.23</v>
      </c>
      <c r="C611">
        <v>1.86</v>
      </c>
      <c r="D611">
        <v>3.08</v>
      </c>
      <c r="E611">
        <v>0.84</v>
      </c>
      <c r="F611">
        <v>0.86</v>
      </c>
      <c r="G611">
        <v>1.19</v>
      </c>
      <c r="H611">
        <v>1.91</v>
      </c>
      <c r="I611">
        <v>1.59</v>
      </c>
      <c r="J611">
        <v>2.29</v>
      </c>
      <c r="K611">
        <v>3.34</v>
      </c>
      <c r="L611">
        <v>3.51</v>
      </c>
    </row>
    <row r="612" spans="1:12">
      <c r="A612">
        <v>825.97000000000764</v>
      </c>
      <c r="B612">
        <v>2.2200000000000002</v>
      </c>
      <c r="C612">
        <v>1.85</v>
      </c>
      <c r="D612">
        <v>3.09</v>
      </c>
      <c r="E612">
        <v>0.84</v>
      </c>
      <c r="F612">
        <v>0.86</v>
      </c>
      <c r="G612">
        <v>1.19</v>
      </c>
      <c r="H612">
        <v>1.91</v>
      </c>
      <c r="I612">
        <v>1.59</v>
      </c>
      <c r="J612">
        <v>2.2799999999999998</v>
      </c>
      <c r="K612">
        <v>3.3</v>
      </c>
      <c r="L612">
        <v>3.5</v>
      </c>
    </row>
    <row r="613" spans="1:12">
      <c r="A613">
        <v>827.32000000000767</v>
      </c>
      <c r="B613">
        <v>2.23</v>
      </c>
      <c r="C613">
        <v>1.85</v>
      </c>
      <c r="D613">
        <v>3.07</v>
      </c>
      <c r="E613">
        <v>0.85</v>
      </c>
      <c r="F613">
        <v>0.86</v>
      </c>
      <c r="G613">
        <v>1.19</v>
      </c>
      <c r="H613">
        <v>1.92</v>
      </c>
      <c r="I613">
        <v>1.59</v>
      </c>
      <c r="J613">
        <v>2.29</v>
      </c>
      <c r="K613">
        <v>3.42</v>
      </c>
      <c r="L613">
        <v>3.5</v>
      </c>
    </row>
    <row r="614" spans="1:12">
      <c r="A614">
        <v>828.68000000000768</v>
      </c>
      <c r="B614">
        <v>2.2200000000000002</v>
      </c>
      <c r="C614">
        <v>1.85</v>
      </c>
      <c r="D614">
        <v>3.08</v>
      </c>
      <c r="E614">
        <v>0.84</v>
      </c>
      <c r="F614">
        <v>0.85</v>
      </c>
      <c r="G614">
        <v>1.21</v>
      </c>
      <c r="H614">
        <v>1.89</v>
      </c>
      <c r="I614">
        <v>1.59</v>
      </c>
      <c r="J614">
        <v>2.29</v>
      </c>
      <c r="K614">
        <v>3.12</v>
      </c>
      <c r="L614">
        <v>3.5</v>
      </c>
    </row>
    <row r="615" spans="1:12">
      <c r="A615">
        <v>830.0300000000077</v>
      </c>
      <c r="B615">
        <v>2.2200000000000002</v>
      </c>
      <c r="C615">
        <v>1.85</v>
      </c>
      <c r="D615">
        <v>3.08</v>
      </c>
      <c r="E615">
        <v>0.84</v>
      </c>
      <c r="F615">
        <v>0.86</v>
      </c>
      <c r="G615">
        <v>1.19</v>
      </c>
      <c r="H615">
        <v>1.91</v>
      </c>
      <c r="I615">
        <v>1.59</v>
      </c>
      <c r="J615">
        <v>2.29</v>
      </c>
      <c r="K615">
        <v>3.44</v>
      </c>
      <c r="L615">
        <v>3.51</v>
      </c>
    </row>
    <row r="616" spans="1:12">
      <c r="A616">
        <v>831.38000000000773</v>
      </c>
      <c r="B616">
        <v>2.2200000000000002</v>
      </c>
      <c r="C616">
        <v>1.85</v>
      </c>
      <c r="D616">
        <v>3.08</v>
      </c>
      <c r="E616">
        <v>0.84</v>
      </c>
      <c r="F616">
        <v>0.85</v>
      </c>
      <c r="G616">
        <v>1.18</v>
      </c>
      <c r="H616">
        <v>1.91</v>
      </c>
      <c r="I616">
        <v>1.6</v>
      </c>
      <c r="J616">
        <v>2.2799999999999998</v>
      </c>
      <c r="K616">
        <v>3.28</v>
      </c>
      <c r="L616">
        <v>3.52</v>
      </c>
    </row>
    <row r="617" spans="1:12">
      <c r="A617">
        <v>832.74000000000774</v>
      </c>
      <c r="B617">
        <v>2.2400000000000002</v>
      </c>
      <c r="C617">
        <v>1.85</v>
      </c>
      <c r="D617">
        <v>3.08</v>
      </c>
      <c r="E617">
        <v>0.84</v>
      </c>
      <c r="F617">
        <v>0.84</v>
      </c>
      <c r="G617">
        <v>1.19</v>
      </c>
      <c r="H617">
        <v>1.91</v>
      </c>
      <c r="I617">
        <v>1.6</v>
      </c>
      <c r="J617">
        <v>2.2799999999999998</v>
      </c>
      <c r="K617">
        <v>2.95</v>
      </c>
      <c r="L617">
        <v>3.51</v>
      </c>
    </row>
    <row r="618" spans="1:12">
      <c r="A618">
        <v>834.09000000000776</v>
      </c>
      <c r="B618">
        <v>2.2200000000000002</v>
      </c>
      <c r="C618">
        <v>1.85</v>
      </c>
      <c r="D618">
        <v>3.08</v>
      </c>
      <c r="E618">
        <v>0.84</v>
      </c>
      <c r="F618">
        <v>0.86</v>
      </c>
      <c r="G618">
        <v>1.19</v>
      </c>
      <c r="H618">
        <v>1.92</v>
      </c>
      <c r="I618">
        <v>1.59</v>
      </c>
      <c r="J618">
        <v>2.2799999999999998</v>
      </c>
      <c r="K618">
        <v>2.99</v>
      </c>
      <c r="L618">
        <v>3.51</v>
      </c>
    </row>
    <row r="619" spans="1:12">
      <c r="A619">
        <v>835.44000000000779</v>
      </c>
      <c r="B619">
        <v>2.2200000000000002</v>
      </c>
      <c r="C619">
        <v>1.86</v>
      </c>
      <c r="D619">
        <v>3.09</v>
      </c>
      <c r="E619">
        <v>0.83</v>
      </c>
      <c r="F619">
        <v>0.86</v>
      </c>
      <c r="G619">
        <v>1.19</v>
      </c>
      <c r="H619">
        <v>1.91</v>
      </c>
      <c r="I619">
        <v>1.6</v>
      </c>
      <c r="J619">
        <v>2.2799999999999998</v>
      </c>
      <c r="K619">
        <v>3.43</v>
      </c>
      <c r="L619">
        <v>3.51</v>
      </c>
    </row>
    <row r="620" spans="1:12">
      <c r="A620">
        <v>836.79000000000781</v>
      </c>
      <c r="B620">
        <v>2.23</v>
      </c>
      <c r="C620">
        <v>1.85</v>
      </c>
      <c r="D620">
        <v>3.07</v>
      </c>
      <c r="E620">
        <v>0.84</v>
      </c>
      <c r="F620">
        <v>0.86</v>
      </c>
      <c r="G620">
        <v>1.18</v>
      </c>
      <c r="H620">
        <v>1.91</v>
      </c>
      <c r="I620">
        <v>1.59</v>
      </c>
      <c r="J620">
        <v>2.2799999999999998</v>
      </c>
      <c r="K620">
        <v>3.24</v>
      </c>
      <c r="L620">
        <v>3.51</v>
      </c>
    </row>
    <row r="621" spans="1:12">
      <c r="A621">
        <v>838.15000000000782</v>
      </c>
      <c r="B621">
        <v>2.23</v>
      </c>
      <c r="C621">
        <v>1.86</v>
      </c>
      <c r="D621">
        <v>3.07</v>
      </c>
      <c r="E621">
        <v>0.86</v>
      </c>
      <c r="F621">
        <v>0.86</v>
      </c>
      <c r="G621">
        <v>1.18</v>
      </c>
      <c r="H621">
        <v>1.91</v>
      </c>
      <c r="I621">
        <v>1.59</v>
      </c>
      <c r="J621">
        <v>2.2799999999999998</v>
      </c>
      <c r="K621">
        <v>2.99</v>
      </c>
      <c r="L621">
        <v>3.51</v>
      </c>
    </row>
    <row r="622" spans="1:12">
      <c r="A622">
        <v>839.50000000000784</v>
      </c>
      <c r="B622">
        <v>2.2200000000000002</v>
      </c>
      <c r="C622">
        <v>1.85</v>
      </c>
      <c r="D622">
        <v>3.07</v>
      </c>
      <c r="E622">
        <v>0.84</v>
      </c>
      <c r="F622">
        <v>0.86</v>
      </c>
      <c r="G622">
        <v>1.18</v>
      </c>
      <c r="H622">
        <v>1.91</v>
      </c>
      <c r="I622">
        <v>1.6</v>
      </c>
      <c r="J622">
        <v>2.29</v>
      </c>
      <c r="K622">
        <v>2.93</v>
      </c>
      <c r="L622">
        <v>3.51</v>
      </c>
    </row>
    <row r="623" spans="1:12">
      <c r="A623">
        <v>840.85000000000787</v>
      </c>
      <c r="B623">
        <v>2.23</v>
      </c>
      <c r="C623">
        <v>1.86</v>
      </c>
      <c r="D623">
        <v>3.08</v>
      </c>
      <c r="E623">
        <v>0.85</v>
      </c>
      <c r="F623">
        <v>0.85</v>
      </c>
      <c r="G623">
        <v>1.18</v>
      </c>
      <c r="H623">
        <v>1.92</v>
      </c>
      <c r="I623">
        <v>1.59</v>
      </c>
      <c r="J623">
        <v>2.2799999999999998</v>
      </c>
      <c r="K623">
        <v>3.11</v>
      </c>
      <c r="L623">
        <v>3.5</v>
      </c>
    </row>
    <row r="624" spans="1:12">
      <c r="A624">
        <v>842.20000000000789</v>
      </c>
      <c r="B624">
        <v>2.2200000000000002</v>
      </c>
      <c r="C624">
        <v>1.85</v>
      </c>
      <c r="D624">
        <v>3.07</v>
      </c>
      <c r="E624">
        <v>0.84</v>
      </c>
      <c r="F624">
        <v>0.85</v>
      </c>
      <c r="G624">
        <v>1.2</v>
      </c>
      <c r="H624">
        <v>1.91</v>
      </c>
      <c r="I624">
        <v>1.59</v>
      </c>
      <c r="J624">
        <v>2.29</v>
      </c>
      <c r="K624">
        <v>3.36</v>
      </c>
      <c r="L624">
        <v>3.51</v>
      </c>
    </row>
    <row r="625" spans="1:12">
      <c r="A625">
        <v>843.5600000000079</v>
      </c>
      <c r="B625">
        <v>2.23</v>
      </c>
      <c r="C625">
        <v>1.86</v>
      </c>
      <c r="D625">
        <v>3.08</v>
      </c>
      <c r="E625">
        <v>0.85</v>
      </c>
      <c r="F625">
        <v>0.85</v>
      </c>
      <c r="G625">
        <v>1.18</v>
      </c>
      <c r="H625">
        <v>1.91</v>
      </c>
      <c r="I625">
        <v>1.59</v>
      </c>
      <c r="J625">
        <v>2.2799999999999998</v>
      </c>
      <c r="K625">
        <v>3.11</v>
      </c>
      <c r="L625">
        <v>3.51</v>
      </c>
    </row>
    <row r="626" spans="1:12">
      <c r="A626">
        <v>844.92000000000792</v>
      </c>
      <c r="B626">
        <v>2.23</v>
      </c>
      <c r="C626">
        <v>1.85</v>
      </c>
      <c r="D626">
        <v>3.08</v>
      </c>
      <c r="E626">
        <v>0.84</v>
      </c>
      <c r="F626">
        <v>0.86</v>
      </c>
      <c r="G626">
        <v>1.19</v>
      </c>
      <c r="H626">
        <v>1.92</v>
      </c>
      <c r="I626">
        <v>1.6</v>
      </c>
      <c r="J626">
        <v>2.2799999999999998</v>
      </c>
      <c r="K626">
        <v>3.41</v>
      </c>
      <c r="L626">
        <v>3.51</v>
      </c>
    </row>
    <row r="627" spans="1:12">
      <c r="A627">
        <v>846.28000000000793</v>
      </c>
      <c r="B627">
        <v>2.23</v>
      </c>
      <c r="C627">
        <v>1.85</v>
      </c>
      <c r="D627">
        <v>3.07</v>
      </c>
      <c r="E627">
        <v>0.85</v>
      </c>
      <c r="F627">
        <v>0.85</v>
      </c>
      <c r="G627">
        <v>1.19</v>
      </c>
      <c r="H627">
        <v>1.91</v>
      </c>
      <c r="I627">
        <v>1.6</v>
      </c>
      <c r="J627">
        <v>2.2799999999999998</v>
      </c>
      <c r="K627">
        <v>3.08</v>
      </c>
      <c r="L627">
        <v>3.5</v>
      </c>
    </row>
    <row r="628" spans="1:12">
      <c r="A628">
        <v>847.64000000000794</v>
      </c>
      <c r="B628">
        <v>2.2200000000000002</v>
      </c>
      <c r="C628">
        <v>1.85</v>
      </c>
      <c r="D628">
        <v>3.07</v>
      </c>
      <c r="E628">
        <v>0.84</v>
      </c>
      <c r="F628">
        <v>0.85</v>
      </c>
      <c r="G628">
        <v>1.19</v>
      </c>
      <c r="H628">
        <v>1.92</v>
      </c>
      <c r="I628">
        <v>1.6</v>
      </c>
      <c r="J628">
        <v>2.29</v>
      </c>
      <c r="K628">
        <v>2.83</v>
      </c>
      <c r="L628">
        <v>3.5</v>
      </c>
    </row>
    <row r="629" spans="1:12">
      <c r="A629">
        <v>849.00000000000796</v>
      </c>
      <c r="B629">
        <v>2.23</v>
      </c>
      <c r="C629">
        <v>1.85</v>
      </c>
      <c r="D629">
        <v>3.08</v>
      </c>
      <c r="E629">
        <v>0.85</v>
      </c>
      <c r="F629">
        <v>0.86</v>
      </c>
      <c r="G629">
        <v>1.19</v>
      </c>
      <c r="H629">
        <v>1.91</v>
      </c>
      <c r="I629">
        <v>1.6</v>
      </c>
      <c r="J629">
        <v>2.2799999999999998</v>
      </c>
      <c r="K629">
        <v>2.82</v>
      </c>
      <c r="L629">
        <v>3.5</v>
      </c>
    </row>
    <row r="630" spans="1:12">
      <c r="A630">
        <v>850.35000000000798</v>
      </c>
      <c r="B630">
        <v>2.23</v>
      </c>
      <c r="C630">
        <v>1.85</v>
      </c>
      <c r="D630">
        <v>3.07</v>
      </c>
      <c r="E630">
        <v>0.83</v>
      </c>
      <c r="F630">
        <v>0.86</v>
      </c>
      <c r="G630">
        <v>1.2</v>
      </c>
      <c r="H630">
        <v>1.91</v>
      </c>
      <c r="I630">
        <v>1.6</v>
      </c>
      <c r="J630">
        <v>2.2799999999999998</v>
      </c>
      <c r="K630">
        <v>2.82</v>
      </c>
      <c r="L630">
        <v>3.51</v>
      </c>
    </row>
    <row r="631" spans="1:12">
      <c r="A631">
        <v>851.69000000000801</v>
      </c>
      <c r="B631">
        <v>2.23</v>
      </c>
      <c r="C631">
        <v>1.85</v>
      </c>
      <c r="D631">
        <v>3.08</v>
      </c>
      <c r="E631">
        <v>0.84</v>
      </c>
      <c r="F631">
        <v>0.86</v>
      </c>
      <c r="G631">
        <v>1.19</v>
      </c>
      <c r="H631">
        <v>1.91</v>
      </c>
      <c r="I631">
        <v>1.59</v>
      </c>
      <c r="J631">
        <v>2.29</v>
      </c>
      <c r="K631">
        <v>3.33</v>
      </c>
      <c r="L631">
        <v>3.5</v>
      </c>
    </row>
    <row r="632" spans="1:12">
      <c r="A632">
        <v>853.04000000000804</v>
      </c>
      <c r="B632">
        <v>2.23</v>
      </c>
      <c r="C632">
        <v>1.85</v>
      </c>
      <c r="D632">
        <v>3.08</v>
      </c>
      <c r="E632">
        <v>0.84</v>
      </c>
      <c r="F632">
        <v>0.85</v>
      </c>
      <c r="G632">
        <v>1.19</v>
      </c>
      <c r="H632">
        <v>1.92</v>
      </c>
      <c r="I632">
        <v>1.59</v>
      </c>
      <c r="J632">
        <v>2.2799999999999998</v>
      </c>
      <c r="K632">
        <v>2.89</v>
      </c>
      <c r="L632">
        <v>3.5</v>
      </c>
    </row>
    <row r="633" spans="1:12">
      <c r="A633">
        <v>854.38000000000807</v>
      </c>
      <c r="B633">
        <v>2.23</v>
      </c>
      <c r="C633">
        <v>1.85</v>
      </c>
      <c r="D633">
        <v>3.07</v>
      </c>
      <c r="E633">
        <v>0.84</v>
      </c>
      <c r="F633">
        <v>0.85</v>
      </c>
      <c r="G633">
        <v>1.19</v>
      </c>
      <c r="H633">
        <v>1.92</v>
      </c>
      <c r="I633">
        <v>1.59</v>
      </c>
      <c r="J633">
        <v>2.2799999999999998</v>
      </c>
      <c r="K633">
        <v>3.33</v>
      </c>
      <c r="L633">
        <v>3.5</v>
      </c>
    </row>
    <row r="634" spans="1:12">
      <c r="A634">
        <v>855.73000000000809</v>
      </c>
      <c r="B634">
        <v>2.23</v>
      </c>
      <c r="C634">
        <v>1.85</v>
      </c>
      <c r="D634">
        <v>3.08</v>
      </c>
      <c r="E634">
        <v>0.84</v>
      </c>
      <c r="F634">
        <v>0.85</v>
      </c>
      <c r="G634">
        <v>1.19</v>
      </c>
      <c r="H634">
        <v>1.91</v>
      </c>
      <c r="I634">
        <v>1.59</v>
      </c>
      <c r="J634">
        <v>2.27</v>
      </c>
      <c r="K634">
        <v>3.03</v>
      </c>
      <c r="L634">
        <v>3.5</v>
      </c>
    </row>
    <row r="635" spans="1:12">
      <c r="A635">
        <v>857.0900000000081</v>
      </c>
      <c r="B635">
        <v>2.23</v>
      </c>
      <c r="C635">
        <v>1.85</v>
      </c>
      <c r="D635">
        <v>3.07</v>
      </c>
      <c r="E635">
        <v>0.84</v>
      </c>
      <c r="F635">
        <v>0.86</v>
      </c>
      <c r="G635">
        <v>1.19</v>
      </c>
      <c r="H635">
        <v>1.9</v>
      </c>
      <c r="I635">
        <v>1.59</v>
      </c>
      <c r="J635">
        <v>2.29</v>
      </c>
      <c r="K635">
        <v>2.87</v>
      </c>
      <c r="L635">
        <v>3.5</v>
      </c>
    </row>
    <row r="636" spans="1:12">
      <c r="A636">
        <v>858.44000000000813</v>
      </c>
      <c r="B636">
        <v>2.23</v>
      </c>
      <c r="C636">
        <v>1.86</v>
      </c>
      <c r="D636">
        <v>3.08</v>
      </c>
      <c r="E636">
        <v>0.84</v>
      </c>
      <c r="F636">
        <v>0.85</v>
      </c>
      <c r="G636">
        <v>1.19</v>
      </c>
      <c r="H636">
        <v>1.91</v>
      </c>
      <c r="I636">
        <v>1.6</v>
      </c>
      <c r="J636">
        <v>2.2799999999999998</v>
      </c>
      <c r="K636">
        <v>3.23</v>
      </c>
      <c r="L636">
        <v>3.51</v>
      </c>
    </row>
    <row r="637" spans="1:12">
      <c r="A637">
        <v>859.79000000000815</v>
      </c>
      <c r="B637">
        <v>2.23</v>
      </c>
      <c r="C637">
        <v>1.86</v>
      </c>
      <c r="D637">
        <v>3.08</v>
      </c>
      <c r="E637">
        <v>0.84</v>
      </c>
      <c r="F637">
        <v>0.85</v>
      </c>
      <c r="G637">
        <v>1.2</v>
      </c>
      <c r="H637">
        <v>1.91</v>
      </c>
      <c r="I637">
        <v>1.59</v>
      </c>
      <c r="J637">
        <v>2.29</v>
      </c>
      <c r="K637">
        <v>2.91</v>
      </c>
      <c r="L637">
        <v>3.51</v>
      </c>
    </row>
    <row r="638" spans="1:12">
      <c r="A638">
        <v>861.14000000000817</v>
      </c>
      <c r="B638">
        <v>2.23</v>
      </c>
      <c r="C638">
        <v>1.85</v>
      </c>
      <c r="D638">
        <v>3.07</v>
      </c>
      <c r="E638">
        <v>0.85</v>
      </c>
      <c r="F638">
        <v>0.86</v>
      </c>
      <c r="G638">
        <v>1.19</v>
      </c>
      <c r="H638">
        <v>1.91</v>
      </c>
      <c r="I638">
        <v>1.58</v>
      </c>
      <c r="J638">
        <v>2.29</v>
      </c>
      <c r="K638">
        <v>3.26</v>
      </c>
      <c r="L638">
        <v>3.5</v>
      </c>
    </row>
    <row r="639" spans="1:12">
      <c r="A639">
        <v>862.49000000000819</v>
      </c>
      <c r="B639">
        <v>2.23</v>
      </c>
      <c r="C639">
        <v>1.86</v>
      </c>
      <c r="D639">
        <v>3.07</v>
      </c>
      <c r="E639">
        <v>0.84</v>
      </c>
      <c r="F639">
        <v>0.85</v>
      </c>
      <c r="G639">
        <v>1.18</v>
      </c>
      <c r="H639">
        <v>1.91</v>
      </c>
      <c r="I639">
        <v>1.59</v>
      </c>
      <c r="J639">
        <v>2.29</v>
      </c>
      <c r="K639">
        <v>3.15</v>
      </c>
      <c r="L639">
        <v>3.5</v>
      </c>
    </row>
    <row r="640" spans="1:12">
      <c r="A640">
        <v>863.84000000000822</v>
      </c>
      <c r="B640">
        <v>2.23</v>
      </c>
      <c r="C640">
        <v>1.85</v>
      </c>
      <c r="D640">
        <v>3.09</v>
      </c>
      <c r="E640">
        <v>0.84</v>
      </c>
      <c r="F640">
        <v>0.86</v>
      </c>
      <c r="G640">
        <v>1.18</v>
      </c>
      <c r="H640">
        <v>1.91</v>
      </c>
      <c r="I640">
        <v>1.59</v>
      </c>
      <c r="J640">
        <v>2.29</v>
      </c>
      <c r="K640">
        <v>3.42</v>
      </c>
      <c r="L640">
        <v>3.5</v>
      </c>
    </row>
    <row r="641" spans="1:12">
      <c r="A641">
        <v>865.19000000000824</v>
      </c>
      <c r="B641">
        <v>2.23</v>
      </c>
      <c r="C641">
        <v>1.85</v>
      </c>
      <c r="D641">
        <v>3.08</v>
      </c>
      <c r="E641">
        <v>0.85</v>
      </c>
      <c r="F641">
        <v>0.86</v>
      </c>
      <c r="G641">
        <v>1.18</v>
      </c>
      <c r="H641">
        <v>1.92</v>
      </c>
      <c r="I641">
        <v>1.6</v>
      </c>
      <c r="J641">
        <v>2.29</v>
      </c>
      <c r="K641">
        <v>3.19</v>
      </c>
      <c r="L641">
        <v>3.51</v>
      </c>
    </row>
    <row r="642" spans="1:12">
      <c r="A642">
        <v>866.54000000000826</v>
      </c>
      <c r="B642">
        <v>2.23</v>
      </c>
      <c r="C642">
        <v>1.85</v>
      </c>
      <c r="D642">
        <v>3.09</v>
      </c>
      <c r="E642">
        <v>0.86</v>
      </c>
      <c r="F642">
        <v>0.85</v>
      </c>
      <c r="G642">
        <v>1.18</v>
      </c>
      <c r="H642">
        <v>1.91</v>
      </c>
      <c r="I642">
        <v>1.6</v>
      </c>
      <c r="J642">
        <v>2.29</v>
      </c>
      <c r="K642">
        <v>2.92</v>
      </c>
      <c r="L642">
        <v>3.5</v>
      </c>
    </row>
    <row r="643" spans="1:12">
      <c r="A643">
        <v>867.90000000000828</v>
      </c>
      <c r="B643">
        <v>2.2200000000000002</v>
      </c>
      <c r="C643">
        <v>1.85</v>
      </c>
      <c r="D643">
        <v>3.07</v>
      </c>
      <c r="E643">
        <v>0.85</v>
      </c>
      <c r="F643">
        <v>0.85</v>
      </c>
      <c r="G643">
        <v>1.2</v>
      </c>
      <c r="H643">
        <v>1.91</v>
      </c>
      <c r="I643">
        <v>1.6</v>
      </c>
      <c r="J643">
        <v>2.29</v>
      </c>
      <c r="K643">
        <v>3.36</v>
      </c>
      <c r="L643">
        <v>3.49</v>
      </c>
    </row>
    <row r="644" spans="1:12">
      <c r="A644">
        <v>869.2500000000083</v>
      </c>
      <c r="B644">
        <v>2.23</v>
      </c>
      <c r="C644">
        <v>1.86</v>
      </c>
      <c r="D644">
        <v>3.08</v>
      </c>
      <c r="E644">
        <v>0.85</v>
      </c>
      <c r="F644">
        <v>0.86</v>
      </c>
      <c r="G644">
        <v>1.2</v>
      </c>
      <c r="H644">
        <v>1.92</v>
      </c>
      <c r="I644">
        <v>1.59</v>
      </c>
      <c r="J644">
        <v>2.2799999999999998</v>
      </c>
      <c r="K644">
        <v>3.4</v>
      </c>
      <c r="L644">
        <v>3.5</v>
      </c>
    </row>
    <row r="645" spans="1:12">
      <c r="A645">
        <v>870.60000000000832</v>
      </c>
      <c r="B645">
        <v>2.23</v>
      </c>
      <c r="C645">
        <v>1.83</v>
      </c>
      <c r="D645">
        <v>3.08</v>
      </c>
      <c r="E645">
        <v>0.85</v>
      </c>
      <c r="F645">
        <v>0.85</v>
      </c>
      <c r="G645">
        <v>1.19</v>
      </c>
      <c r="H645">
        <v>1.92</v>
      </c>
      <c r="I645">
        <v>1.6</v>
      </c>
      <c r="J645">
        <v>2.2799999999999998</v>
      </c>
      <c r="K645">
        <v>3.12</v>
      </c>
      <c r="L645">
        <v>3.5</v>
      </c>
    </row>
    <row r="646" spans="1:12">
      <c r="A646">
        <v>871.95000000000834</v>
      </c>
      <c r="B646">
        <v>2.23</v>
      </c>
      <c r="C646">
        <v>1.86</v>
      </c>
      <c r="D646">
        <v>3.08</v>
      </c>
      <c r="E646">
        <v>0.84</v>
      </c>
      <c r="F646">
        <v>0.86</v>
      </c>
      <c r="G646">
        <v>1.18</v>
      </c>
      <c r="H646">
        <v>1.91</v>
      </c>
      <c r="I646">
        <v>1.59</v>
      </c>
      <c r="J646">
        <v>2.29</v>
      </c>
      <c r="K646">
        <v>3.32</v>
      </c>
      <c r="L646">
        <v>3.5</v>
      </c>
    </row>
    <row r="647" spans="1:12">
      <c r="A647">
        <v>873.30000000000837</v>
      </c>
      <c r="B647">
        <v>2.23</v>
      </c>
      <c r="C647">
        <v>1.88</v>
      </c>
      <c r="D647">
        <v>3.09</v>
      </c>
      <c r="E647">
        <v>0.85</v>
      </c>
      <c r="F647">
        <v>0.85</v>
      </c>
      <c r="G647">
        <v>1.19</v>
      </c>
      <c r="H647">
        <v>1.92</v>
      </c>
      <c r="I647">
        <v>1.59</v>
      </c>
      <c r="J647">
        <v>2.2799999999999998</v>
      </c>
      <c r="K647">
        <v>3.09</v>
      </c>
      <c r="L647">
        <v>3.51</v>
      </c>
    </row>
    <row r="648" spans="1:12">
      <c r="A648">
        <v>874.68000000000836</v>
      </c>
      <c r="B648">
        <v>2.23</v>
      </c>
      <c r="C648">
        <v>1.85</v>
      </c>
      <c r="D648">
        <v>3.08</v>
      </c>
      <c r="E648">
        <v>0.84</v>
      </c>
      <c r="F648">
        <v>0.86</v>
      </c>
      <c r="G648">
        <v>1.19</v>
      </c>
      <c r="H648">
        <v>1.92</v>
      </c>
      <c r="I648">
        <v>1.59</v>
      </c>
      <c r="J648">
        <v>2.2799999999999998</v>
      </c>
      <c r="K648">
        <v>2.93</v>
      </c>
      <c r="L648">
        <v>3.52</v>
      </c>
    </row>
    <row r="649" spans="1:12">
      <c r="A649">
        <v>876.04000000000838</v>
      </c>
      <c r="B649">
        <v>2.2200000000000002</v>
      </c>
      <c r="C649">
        <v>1.86</v>
      </c>
      <c r="D649">
        <v>3.08</v>
      </c>
      <c r="E649">
        <v>0.85</v>
      </c>
      <c r="F649">
        <v>0.85</v>
      </c>
      <c r="G649">
        <v>1.19</v>
      </c>
      <c r="H649">
        <v>1.92</v>
      </c>
      <c r="I649">
        <v>1.6</v>
      </c>
      <c r="J649">
        <v>2.2799999999999998</v>
      </c>
      <c r="K649">
        <v>3.38</v>
      </c>
      <c r="L649">
        <v>3.5</v>
      </c>
    </row>
    <row r="650" spans="1:12">
      <c r="A650">
        <v>877.42000000000837</v>
      </c>
      <c r="B650">
        <v>2.2400000000000002</v>
      </c>
      <c r="C650">
        <v>1.85</v>
      </c>
      <c r="D650">
        <v>3.08</v>
      </c>
      <c r="E650">
        <v>0.85</v>
      </c>
      <c r="F650">
        <v>0.86</v>
      </c>
      <c r="G650">
        <v>1.18</v>
      </c>
      <c r="H650">
        <v>1.92</v>
      </c>
      <c r="I650">
        <v>1.59</v>
      </c>
      <c r="J650">
        <v>2.29</v>
      </c>
      <c r="K650">
        <v>2.86</v>
      </c>
      <c r="L650">
        <v>3.55</v>
      </c>
    </row>
    <row r="651" spans="1:12">
      <c r="A651">
        <v>878.77000000000839</v>
      </c>
      <c r="B651">
        <v>2.25</v>
      </c>
      <c r="C651">
        <v>1.85</v>
      </c>
      <c r="D651">
        <v>3.08</v>
      </c>
      <c r="E651">
        <v>0.85</v>
      </c>
      <c r="F651">
        <v>0.85</v>
      </c>
      <c r="G651">
        <v>1.18</v>
      </c>
      <c r="H651">
        <v>1.92</v>
      </c>
      <c r="I651">
        <v>1.59</v>
      </c>
      <c r="J651">
        <v>2.29</v>
      </c>
      <c r="K651">
        <v>3.31</v>
      </c>
      <c r="L651">
        <v>3.51</v>
      </c>
    </row>
    <row r="652" spans="1:12">
      <c r="A652">
        <v>880.12000000000842</v>
      </c>
      <c r="B652">
        <v>2.23</v>
      </c>
      <c r="C652">
        <v>1.86</v>
      </c>
      <c r="D652">
        <v>3.09</v>
      </c>
      <c r="E652">
        <v>0.86</v>
      </c>
      <c r="F652">
        <v>0.87</v>
      </c>
      <c r="G652">
        <v>1.19</v>
      </c>
      <c r="H652">
        <v>1.91</v>
      </c>
      <c r="I652">
        <v>1.6</v>
      </c>
      <c r="J652">
        <v>2.2799999999999998</v>
      </c>
      <c r="K652">
        <v>3.12</v>
      </c>
      <c r="L652">
        <v>3.5</v>
      </c>
    </row>
    <row r="653" spans="1:12">
      <c r="A653">
        <v>881.47000000000844</v>
      </c>
      <c r="B653">
        <v>2.23</v>
      </c>
      <c r="C653">
        <v>1.84</v>
      </c>
      <c r="D653">
        <v>3.08</v>
      </c>
      <c r="E653">
        <v>0.84</v>
      </c>
      <c r="F653">
        <v>0.86</v>
      </c>
      <c r="G653">
        <v>1.18</v>
      </c>
      <c r="H653">
        <v>1.92</v>
      </c>
      <c r="I653">
        <v>1.6</v>
      </c>
      <c r="J653">
        <v>2.2799999999999998</v>
      </c>
      <c r="K653">
        <v>3.32</v>
      </c>
      <c r="L653">
        <v>3.5</v>
      </c>
    </row>
    <row r="654" spans="1:12">
      <c r="A654">
        <v>882.84000000000844</v>
      </c>
      <c r="B654">
        <v>2.23</v>
      </c>
      <c r="C654">
        <v>1.85</v>
      </c>
      <c r="D654">
        <v>3.08</v>
      </c>
      <c r="E654">
        <v>0.84</v>
      </c>
      <c r="F654">
        <v>0.84</v>
      </c>
      <c r="G654">
        <v>1.18</v>
      </c>
      <c r="H654">
        <v>1.92</v>
      </c>
      <c r="I654">
        <v>1.59</v>
      </c>
      <c r="J654">
        <v>2.29</v>
      </c>
      <c r="K654">
        <v>3.31</v>
      </c>
      <c r="L654">
        <v>3.5</v>
      </c>
    </row>
    <row r="655" spans="1:12">
      <c r="A655">
        <v>884.20000000000846</v>
      </c>
      <c r="B655">
        <v>2.2200000000000002</v>
      </c>
      <c r="C655">
        <v>1.85</v>
      </c>
      <c r="D655">
        <v>3.08</v>
      </c>
      <c r="E655">
        <v>0.84</v>
      </c>
      <c r="F655">
        <v>0.85</v>
      </c>
      <c r="G655">
        <v>1.18</v>
      </c>
      <c r="H655">
        <v>1.91</v>
      </c>
      <c r="I655">
        <v>1.59</v>
      </c>
      <c r="J655">
        <v>2.27</v>
      </c>
      <c r="K655">
        <v>3.28</v>
      </c>
      <c r="L655">
        <v>3.51</v>
      </c>
    </row>
    <row r="656" spans="1:12">
      <c r="A656">
        <v>885.56000000000847</v>
      </c>
      <c r="B656">
        <v>2.23</v>
      </c>
      <c r="C656">
        <v>1.86</v>
      </c>
      <c r="D656">
        <v>3.09</v>
      </c>
      <c r="E656">
        <v>0.87</v>
      </c>
      <c r="F656">
        <v>0.84</v>
      </c>
      <c r="G656">
        <v>1.19</v>
      </c>
      <c r="H656">
        <v>1.91</v>
      </c>
      <c r="I656">
        <v>1.59</v>
      </c>
      <c r="J656">
        <v>2.29</v>
      </c>
      <c r="K656">
        <v>3.32</v>
      </c>
      <c r="L656">
        <v>3.5</v>
      </c>
    </row>
    <row r="657" spans="1:12">
      <c r="A657">
        <v>886.91000000000849</v>
      </c>
      <c r="B657">
        <v>2.2200000000000002</v>
      </c>
      <c r="C657">
        <v>1.85</v>
      </c>
      <c r="D657">
        <v>3.08</v>
      </c>
      <c r="E657">
        <v>0.86</v>
      </c>
      <c r="F657">
        <v>0.85</v>
      </c>
      <c r="G657">
        <v>1.19</v>
      </c>
      <c r="H657">
        <v>1.92</v>
      </c>
      <c r="I657">
        <v>1.59</v>
      </c>
      <c r="J657">
        <v>2.2799999999999998</v>
      </c>
      <c r="K657">
        <v>3.41</v>
      </c>
      <c r="L657">
        <v>3.5</v>
      </c>
    </row>
    <row r="658" spans="1:12">
      <c r="A658">
        <v>888.27000000000851</v>
      </c>
      <c r="B658">
        <v>2.23</v>
      </c>
      <c r="C658">
        <v>1.85</v>
      </c>
      <c r="D658">
        <v>3.08</v>
      </c>
      <c r="E658">
        <v>0.85</v>
      </c>
      <c r="F658">
        <v>0.86</v>
      </c>
      <c r="G658">
        <v>1.19</v>
      </c>
      <c r="H658">
        <v>1.92</v>
      </c>
      <c r="I658">
        <v>1.58</v>
      </c>
      <c r="J658">
        <v>2.2799999999999998</v>
      </c>
      <c r="K658">
        <v>2.9</v>
      </c>
      <c r="L658">
        <v>3.5</v>
      </c>
    </row>
    <row r="659" spans="1:12">
      <c r="A659">
        <v>889.62000000000853</v>
      </c>
      <c r="B659">
        <v>2.23</v>
      </c>
      <c r="C659">
        <v>1.86</v>
      </c>
      <c r="D659">
        <v>3.08</v>
      </c>
      <c r="E659">
        <v>0.85</v>
      </c>
      <c r="F659">
        <v>0.86</v>
      </c>
      <c r="G659">
        <v>1.2</v>
      </c>
      <c r="H659">
        <v>1.91</v>
      </c>
      <c r="I659">
        <v>1.58</v>
      </c>
      <c r="J659">
        <v>2.29</v>
      </c>
      <c r="K659">
        <v>2.94</v>
      </c>
      <c r="L659">
        <v>3.5</v>
      </c>
    </row>
    <row r="660" spans="1:12">
      <c r="A660">
        <v>890.98000000000854</v>
      </c>
      <c r="B660">
        <v>2.23</v>
      </c>
      <c r="C660">
        <v>1.85</v>
      </c>
      <c r="D660">
        <v>3.07</v>
      </c>
      <c r="E660">
        <v>0.86</v>
      </c>
      <c r="F660">
        <v>0.85</v>
      </c>
      <c r="G660">
        <v>1.18</v>
      </c>
      <c r="H660">
        <v>1.92</v>
      </c>
      <c r="I660">
        <v>1.58</v>
      </c>
      <c r="J660">
        <v>2.29</v>
      </c>
      <c r="K660">
        <v>3.28</v>
      </c>
      <c r="L660">
        <v>3.5</v>
      </c>
    </row>
    <row r="661" spans="1:12">
      <c r="A661">
        <v>892.34000000000856</v>
      </c>
      <c r="B661">
        <v>2.23</v>
      </c>
      <c r="C661">
        <v>1.86</v>
      </c>
      <c r="D661">
        <v>3.07</v>
      </c>
      <c r="E661">
        <v>0.85</v>
      </c>
      <c r="F661">
        <v>0.86</v>
      </c>
      <c r="G661">
        <v>1.19</v>
      </c>
      <c r="H661">
        <v>1.91</v>
      </c>
      <c r="I661">
        <v>1.59</v>
      </c>
      <c r="J661">
        <v>2.2799999999999998</v>
      </c>
      <c r="K661">
        <v>2.98</v>
      </c>
      <c r="L661">
        <v>3.49</v>
      </c>
    </row>
    <row r="662" spans="1:12">
      <c r="A662">
        <v>893.69000000000858</v>
      </c>
      <c r="B662">
        <v>2.23</v>
      </c>
      <c r="C662">
        <v>1.85</v>
      </c>
      <c r="D662">
        <v>3.08</v>
      </c>
      <c r="E662">
        <v>0.85</v>
      </c>
      <c r="F662">
        <v>0.85</v>
      </c>
      <c r="G662">
        <v>1.19</v>
      </c>
      <c r="H662">
        <v>1.91</v>
      </c>
      <c r="I662">
        <v>1.59</v>
      </c>
      <c r="J662">
        <v>2.2799999999999998</v>
      </c>
      <c r="K662">
        <v>2.96</v>
      </c>
      <c r="L662">
        <v>3.51</v>
      </c>
    </row>
    <row r="663" spans="1:12">
      <c r="A663">
        <v>895.0400000000086</v>
      </c>
      <c r="B663">
        <v>2.23</v>
      </c>
      <c r="C663">
        <v>1.85</v>
      </c>
      <c r="D663">
        <v>3.08</v>
      </c>
      <c r="E663">
        <v>0.85</v>
      </c>
      <c r="F663">
        <v>0.85</v>
      </c>
      <c r="G663">
        <v>1.19</v>
      </c>
      <c r="H663">
        <v>1.91</v>
      </c>
      <c r="I663">
        <v>1.59</v>
      </c>
      <c r="J663">
        <v>2.29</v>
      </c>
      <c r="K663">
        <v>3.31</v>
      </c>
      <c r="L663">
        <v>3.5</v>
      </c>
    </row>
    <row r="664" spans="1:12">
      <c r="A664">
        <v>896.40000000000862</v>
      </c>
      <c r="B664">
        <v>2.2200000000000002</v>
      </c>
      <c r="C664">
        <v>1.85</v>
      </c>
      <c r="D664">
        <v>3.08</v>
      </c>
      <c r="E664">
        <v>0.86</v>
      </c>
      <c r="F664">
        <v>0.85</v>
      </c>
      <c r="G664">
        <v>1.19</v>
      </c>
      <c r="H664">
        <v>1.92</v>
      </c>
      <c r="I664">
        <v>1.59</v>
      </c>
      <c r="J664">
        <v>2.2799999999999998</v>
      </c>
      <c r="K664">
        <v>3.41</v>
      </c>
      <c r="L664">
        <v>3.5</v>
      </c>
    </row>
    <row r="665" spans="1:12">
      <c r="A665">
        <v>897.75000000000864</v>
      </c>
      <c r="B665">
        <v>2.2200000000000002</v>
      </c>
      <c r="C665">
        <v>1.84</v>
      </c>
      <c r="D665">
        <v>3.08</v>
      </c>
      <c r="E665">
        <v>0.86</v>
      </c>
      <c r="F665">
        <v>0.86</v>
      </c>
      <c r="G665">
        <v>1.19</v>
      </c>
      <c r="H665">
        <v>1.92</v>
      </c>
      <c r="I665">
        <v>1.58</v>
      </c>
      <c r="J665">
        <v>2.2799999999999998</v>
      </c>
      <c r="K665">
        <v>3.42</v>
      </c>
      <c r="L665">
        <v>3.5</v>
      </c>
    </row>
    <row r="666" spans="1:12">
      <c r="A666">
        <v>899.12000000000864</v>
      </c>
      <c r="B666">
        <v>2.23</v>
      </c>
      <c r="C666">
        <v>1.85</v>
      </c>
      <c r="D666">
        <v>3.08</v>
      </c>
      <c r="E666">
        <v>0.86</v>
      </c>
      <c r="F666">
        <v>0.85</v>
      </c>
      <c r="G666">
        <v>1.18</v>
      </c>
      <c r="H666">
        <v>1.92</v>
      </c>
      <c r="I666">
        <v>1.59</v>
      </c>
      <c r="J666">
        <v>2.2799999999999998</v>
      </c>
      <c r="K666">
        <v>3.41</v>
      </c>
      <c r="L666">
        <v>3.5</v>
      </c>
    </row>
    <row r="667" spans="1:12">
      <c r="A667">
        <v>900.47000000000867</v>
      </c>
      <c r="B667">
        <v>2.2200000000000002</v>
      </c>
      <c r="C667">
        <v>1.86</v>
      </c>
      <c r="D667">
        <v>3.08</v>
      </c>
      <c r="E667">
        <v>0.84</v>
      </c>
      <c r="F667">
        <v>0.83</v>
      </c>
      <c r="G667">
        <v>1.18</v>
      </c>
      <c r="H667">
        <v>1.92</v>
      </c>
      <c r="I667">
        <v>1.58</v>
      </c>
      <c r="J667">
        <v>2.2799999999999998</v>
      </c>
      <c r="K667">
        <v>3.42</v>
      </c>
      <c r="L667">
        <v>3.5</v>
      </c>
    </row>
    <row r="668" spans="1:12">
      <c r="A668">
        <v>901.8100000000087</v>
      </c>
      <c r="B668">
        <v>2.23</v>
      </c>
      <c r="C668">
        <v>1.86</v>
      </c>
      <c r="D668">
        <v>3.08</v>
      </c>
      <c r="E668">
        <v>0.86</v>
      </c>
      <c r="F668">
        <v>0.86</v>
      </c>
      <c r="G668">
        <v>1.18</v>
      </c>
      <c r="H668">
        <v>1.91</v>
      </c>
      <c r="I668">
        <v>1.59</v>
      </c>
      <c r="J668">
        <v>2.2799999999999998</v>
      </c>
      <c r="K668">
        <v>2.89</v>
      </c>
      <c r="L668">
        <v>3.5</v>
      </c>
    </row>
    <row r="669" spans="1:12">
      <c r="A669">
        <v>903.16000000000872</v>
      </c>
      <c r="B669">
        <v>2.23</v>
      </c>
      <c r="C669">
        <v>1.85</v>
      </c>
      <c r="D669">
        <v>3.08</v>
      </c>
      <c r="E669">
        <v>0.86</v>
      </c>
      <c r="F669">
        <v>0.85</v>
      </c>
      <c r="G669">
        <v>1.19</v>
      </c>
      <c r="H669">
        <v>1.93</v>
      </c>
      <c r="I669">
        <v>1.58</v>
      </c>
      <c r="J669">
        <v>2.2799999999999998</v>
      </c>
      <c r="K669">
        <v>3.24</v>
      </c>
      <c r="L669">
        <v>3.5</v>
      </c>
    </row>
    <row r="670" spans="1:12">
      <c r="A670">
        <v>904.52000000000874</v>
      </c>
      <c r="B670">
        <v>2.23</v>
      </c>
      <c r="C670">
        <v>1.85</v>
      </c>
      <c r="D670">
        <v>3.07</v>
      </c>
      <c r="E670">
        <v>0.86</v>
      </c>
      <c r="F670">
        <v>0.86</v>
      </c>
      <c r="G670">
        <v>1.18</v>
      </c>
      <c r="H670">
        <v>1.91</v>
      </c>
      <c r="I670">
        <v>1.59</v>
      </c>
      <c r="J670">
        <v>2.29</v>
      </c>
      <c r="K670">
        <v>3.08</v>
      </c>
      <c r="L670">
        <v>3.49</v>
      </c>
    </row>
    <row r="671" spans="1:12">
      <c r="A671">
        <v>905.87000000000876</v>
      </c>
      <c r="B671">
        <v>2.2200000000000002</v>
      </c>
      <c r="C671">
        <v>1.85</v>
      </c>
      <c r="D671">
        <v>3.08</v>
      </c>
      <c r="E671">
        <v>0.85</v>
      </c>
      <c r="F671">
        <v>0.86</v>
      </c>
      <c r="G671">
        <v>1.2</v>
      </c>
      <c r="H671">
        <v>1.9</v>
      </c>
      <c r="I671">
        <v>1.58</v>
      </c>
      <c r="J671">
        <v>2.2799999999999998</v>
      </c>
      <c r="K671">
        <v>3.3</v>
      </c>
      <c r="L671">
        <v>3.5</v>
      </c>
    </row>
    <row r="672" spans="1:12">
      <c r="A672">
        <v>907.22000000000878</v>
      </c>
      <c r="B672">
        <v>2.23</v>
      </c>
      <c r="C672">
        <v>1.86</v>
      </c>
      <c r="D672">
        <v>3.08</v>
      </c>
      <c r="E672">
        <v>0.84</v>
      </c>
      <c r="F672">
        <v>0.84</v>
      </c>
      <c r="G672">
        <v>1.18</v>
      </c>
      <c r="H672">
        <v>1.93</v>
      </c>
      <c r="I672">
        <v>1.59</v>
      </c>
      <c r="J672">
        <v>2.29</v>
      </c>
      <c r="K672">
        <v>2.91</v>
      </c>
      <c r="L672">
        <v>3.5</v>
      </c>
    </row>
    <row r="673" spans="1:12">
      <c r="A673">
        <v>908.56000000000881</v>
      </c>
      <c r="B673">
        <v>2.2200000000000002</v>
      </c>
      <c r="C673">
        <v>1.86</v>
      </c>
      <c r="D673">
        <v>3.07</v>
      </c>
      <c r="E673">
        <v>0.86</v>
      </c>
      <c r="F673">
        <v>0.85</v>
      </c>
      <c r="G673">
        <v>1.18</v>
      </c>
      <c r="H673">
        <v>1.91</v>
      </c>
      <c r="I673">
        <v>1.57</v>
      </c>
      <c r="J673">
        <v>2.2799999999999998</v>
      </c>
      <c r="K673">
        <v>3.43</v>
      </c>
      <c r="L673">
        <v>3.49</v>
      </c>
    </row>
    <row r="674" spans="1:12">
      <c r="A674">
        <v>909.91000000000884</v>
      </c>
      <c r="B674">
        <v>2.2200000000000002</v>
      </c>
      <c r="C674">
        <v>1.85</v>
      </c>
      <c r="D674">
        <v>3.06</v>
      </c>
      <c r="E674">
        <v>0.85</v>
      </c>
      <c r="F674">
        <v>0.85</v>
      </c>
      <c r="G674">
        <v>1.19</v>
      </c>
      <c r="H674">
        <v>1.92</v>
      </c>
      <c r="I674">
        <v>1.58</v>
      </c>
      <c r="J674">
        <v>2.2799999999999998</v>
      </c>
      <c r="K674">
        <v>2.99</v>
      </c>
      <c r="L674">
        <v>3.5</v>
      </c>
    </row>
    <row r="675" spans="1:12">
      <c r="A675">
        <v>911.27000000000885</v>
      </c>
      <c r="B675">
        <v>2.2200000000000002</v>
      </c>
      <c r="C675">
        <v>1.85</v>
      </c>
      <c r="D675">
        <v>3.07</v>
      </c>
      <c r="E675">
        <v>0.84</v>
      </c>
      <c r="F675">
        <v>0.84</v>
      </c>
      <c r="G675">
        <v>1.18</v>
      </c>
      <c r="H675">
        <v>1.92</v>
      </c>
      <c r="I675">
        <v>1.59</v>
      </c>
      <c r="J675">
        <v>2.2799999999999998</v>
      </c>
      <c r="K675">
        <v>3.31</v>
      </c>
      <c r="L675">
        <v>3.5</v>
      </c>
    </row>
    <row r="676" spans="1:12">
      <c r="A676">
        <v>912.62000000000887</v>
      </c>
      <c r="B676">
        <v>2.23</v>
      </c>
      <c r="C676">
        <v>1.86</v>
      </c>
      <c r="D676">
        <v>3.07</v>
      </c>
      <c r="E676">
        <v>0.85</v>
      </c>
      <c r="F676">
        <v>0.85</v>
      </c>
      <c r="G676">
        <v>1.2</v>
      </c>
      <c r="H676">
        <v>1.92</v>
      </c>
      <c r="I676">
        <v>1.59</v>
      </c>
      <c r="J676">
        <v>2.2799999999999998</v>
      </c>
      <c r="K676">
        <v>2.94</v>
      </c>
      <c r="L676">
        <v>3.49</v>
      </c>
    </row>
    <row r="677" spans="1:12">
      <c r="A677">
        <v>913.98000000000889</v>
      </c>
      <c r="B677">
        <v>2.23</v>
      </c>
      <c r="C677">
        <v>1.86</v>
      </c>
      <c r="D677">
        <v>3.08</v>
      </c>
      <c r="E677">
        <v>0.86</v>
      </c>
      <c r="F677">
        <v>0.85</v>
      </c>
      <c r="G677">
        <v>1.19</v>
      </c>
      <c r="H677">
        <v>1.91</v>
      </c>
      <c r="I677">
        <v>1.59</v>
      </c>
      <c r="J677">
        <v>2.29</v>
      </c>
      <c r="K677">
        <v>3.03</v>
      </c>
      <c r="L677">
        <v>3.5</v>
      </c>
    </row>
    <row r="678" spans="1:12">
      <c r="A678">
        <v>915.33000000000891</v>
      </c>
      <c r="B678">
        <v>2.23</v>
      </c>
      <c r="C678">
        <v>1.89</v>
      </c>
      <c r="D678">
        <v>3.08</v>
      </c>
      <c r="E678">
        <v>0.84</v>
      </c>
      <c r="F678">
        <v>0.86</v>
      </c>
      <c r="G678">
        <v>1.19</v>
      </c>
      <c r="H678">
        <v>1.92</v>
      </c>
      <c r="I678">
        <v>1.57</v>
      </c>
      <c r="J678">
        <v>2.29</v>
      </c>
      <c r="K678">
        <v>2.94</v>
      </c>
      <c r="L678">
        <v>3.49</v>
      </c>
    </row>
    <row r="679" spans="1:12">
      <c r="A679">
        <v>916.70000000000891</v>
      </c>
      <c r="B679">
        <v>2.2200000000000002</v>
      </c>
      <c r="C679">
        <v>1.86</v>
      </c>
      <c r="D679">
        <v>3.06</v>
      </c>
      <c r="E679">
        <v>0.86</v>
      </c>
      <c r="F679">
        <v>0.85</v>
      </c>
      <c r="G679">
        <v>1.19</v>
      </c>
      <c r="H679">
        <v>1.91</v>
      </c>
      <c r="I679">
        <v>1.59</v>
      </c>
      <c r="J679">
        <v>2.29</v>
      </c>
      <c r="K679">
        <v>3.41</v>
      </c>
      <c r="L679">
        <v>3.5</v>
      </c>
    </row>
    <row r="680" spans="1:12">
      <c r="A680">
        <v>918.05000000000894</v>
      </c>
      <c r="B680">
        <v>2.23</v>
      </c>
      <c r="C680">
        <v>1.86</v>
      </c>
      <c r="D680">
        <v>3.07</v>
      </c>
      <c r="E680">
        <v>0.85</v>
      </c>
      <c r="F680">
        <v>0.84</v>
      </c>
      <c r="G680">
        <v>1.19</v>
      </c>
      <c r="H680">
        <v>1.92</v>
      </c>
      <c r="I680">
        <v>1.59</v>
      </c>
      <c r="J680">
        <v>2.2799999999999998</v>
      </c>
      <c r="K680">
        <v>2.98</v>
      </c>
      <c r="L680">
        <v>3.5</v>
      </c>
    </row>
    <row r="681" spans="1:12">
      <c r="A681">
        <v>919.40000000000896</v>
      </c>
      <c r="B681">
        <v>2.2200000000000002</v>
      </c>
      <c r="C681">
        <v>1.86</v>
      </c>
      <c r="D681">
        <v>3.07</v>
      </c>
      <c r="E681">
        <v>0.87</v>
      </c>
      <c r="F681">
        <v>0.86</v>
      </c>
      <c r="G681">
        <v>1.19</v>
      </c>
      <c r="H681">
        <v>1.92</v>
      </c>
      <c r="I681">
        <v>1.59</v>
      </c>
      <c r="J681">
        <v>2.27</v>
      </c>
      <c r="K681">
        <v>3.27</v>
      </c>
      <c r="L681">
        <v>3.49</v>
      </c>
    </row>
    <row r="682" spans="1:12">
      <c r="A682">
        <v>920.75000000000898</v>
      </c>
      <c r="B682">
        <v>2.2200000000000002</v>
      </c>
      <c r="C682">
        <v>1.83</v>
      </c>
      <c r="D682">
        <v>3.07</v>
      </c>
      <c r="E682">
        <v>0.86</v>
      </c>
      <c r="F682">
        <v>0.85</v>
      </c>
      <c r="G682">
        <v>1.18</v>
      </c>
      <c r="H682">
        <v>1.92</v>
      </c>
      <c r="I682">
        <v>1.59</v>
      </c>
      <c r="J682">
        <v>2.2799999999999998</v>
      </c>
      <c r="K682">
        <v>3.4</v>
      </c>
      <c r="L682">
        <v>3.49</v>
      </c>
    </row>
    <row r="683" spans="1:12">
      <c r="A683">
        <v>922.11000000000899</v>
      </c>
      <c r="B683">
        <v>2.2200000000000002</v>
      </c>
      <c r="C683">
        <v>1.85</v>
      </c>
      <c r="D683">
        <v>3.07</v>
      </c>
      <c r="E683">
        <v>0.86</v>
      </c>
      <c r="F683">
        <v>0.84</v>
      </c>
      <c r="G683">
        <v>1.18</v>
      </c>
      <c r="H683">
        <v>1.91</v>
      </c>
      <c r="I683">
        <v>1.57</v>
      </c>
      <c r="J683">
        <v>2.2799999999999998</v>
      </c>
      <c r="K683">
        <v>2.83</v>
      </c>
      <c r="L683">
        <v>3.5</v>
      </c>
    </row>
    <row r="684" spans="1:12">
      <c r="A684">
        <v>923.46000000000902</v>
      </c>
      <c r="B684">
        <v>2.2400000000000002</v>
      </c>
      <c r="C684">
        <v>1.86</v>
      </c>
      <c r="D684">
        <v>3.06</v>
      </c>
      <c r="E684">
        <v>0.85</v>
      </c>
      <c r="F684">
        <v>0.86</v>
      </c>
      <c r="G684">
        <v>1.19</v>
      </c>
      <c r="H684">
        <v>1.92</v>
      </c>
      <c r="I684">
        <v>1.58</v>
      </c>
      <c r="J684">
        <v>2.2799999999999998</v>
      </c>
      <c r="K684">
        <v>3.05</v>
      </c>
      <c r="L684">
        <v>3.5</v>
      </c>
    </row>
    <row r="685" spans="1:12">
      <c r="A685">
        <v>924.84000000000901</v>
      </c>
      <c r="B685">
        <v>2.2200000000000002</v>
      </c>
      <c r="C685">
        <v>1.85</v>
      </c>
      <c r="D685">
        <v>3.07</v>
      </c>
      <c r="E685">
        <v>0.82</v>
      </c>
      <c r="F685">
        <v>0.86</v>
      </c>
      <c r="G685">
        <v>1.18</v>
      </c>
      <c r="H685">
        <v>1.91</v>
      </c>
      <c r="I685">
        <v>1.58</v>
      </c>
      <c r="J685">
        <v>2.2799999999999998</v>
      </c>
      <c r="K685">
        <v>3.33</v>
      </c>
      <c r="L685">
        <v>3.5</v>
      </c>
    </row>
    <row r="686" spans="1:12">
      <c r="A686">
        <v>926.19000000000904</v>
      </c>
      <c r="B686">
        <v>2.2200000000000002</v>
      </c>
      <c r="C686">
        <v>1.85</v>
      </c>
      <c r="D686">
        <v>3.07</v>
      </c>
      <c r="E686">
        <v>0.85</v>
      </c>
      <c r="F686">
        <v>0.85</v>
      </c>
      <c r="G686">
        <v>1.17</v>
      </c>
      <c r="H686">
        <v>1.92</v>
      </c>
      <c r="I686">
        <v>1.57</v>
      </c>
      <c r="J686">
        <v>2.2799999999999998</v>
      </c>
      <c r="K686">
        <v>3.22</v>
      </c>
      <c r="L686">
        <v>3.49</v>
      </c>
    </row>
    <row r="687" spans="1:12">
      <c r="A687">
        <v>927.54000000000906</v>
      </c>
      <c r="B687">
        <v>2.21</v>
      </c>
      <c r="C687">
        <v>1.86</v>
      </c>
      <c r="D687">
        <v>3.07</v>
      </c>
      <c r="E687">
        <v>0.86</v>
      </c>
      <c r="F687">
        <v>0.85</v>
      </c>
      <c r="G687">
        <v>1.18</v>
      </c>
      <c r="H687">
        <v>1.92</v>
      </c>
      <c r="I687">
        <v>1.58</v>
      </c>
      <c r="J687">
        <v>2.29</v>
      </c>
      <c r="K687">
        <v>3.39</v>
      </c>
      <c r="L687">
        <v>3.5</v>
      </c>
    </row>
    <row r="688" spans="1:12">
      <c r="A688">
        <v>928.89000000000908</v>
      </c>
      <c r="B688">
        <v>2.2200000000000002</v>
      </c>
      <c r="C688">
        <v>1.85</v>
      </c>
      <c r="D688">
        <v>3.07</v>
      </c>
      <c r="E688">
        <v>0.85</v>
      </c>
      <c r="F688">
        <v>0.86</v>
      </c>
      <c r="G688">
        <v>1.19</v>
      </c>
      <c r="H688">
        <v>1.91</v>
      </c>
      <c r="I688">
        <v>1.58</v>
      </c>
      <c r="J688">
        <v>2.2799999999999998</v>
      </c>
      <c r="K688">
        <v>3.32</v>
      </c>
      <c r="L688">
        <v>3.5</v>
      </c>
    </row>
    <row r="689" spans="1:12">
      <c r="A689">
        <v>930.2400000000091</v>
      </c>
      <c r="B689">
        <v>2.2200000000000002</v>
      </c>
      <c r="C689">
        <v>1.87</v>
      </c>
      <c r="D689">
        <v>3.07</v>
      </c>
      <c r="E689">
        <v>0.85</v>
      </c>
      <c r="F689">
        <v>0.86</v>
      </c>
      <c r="G689">
        <v>1.19</v>
      </c>
      <c r="H689">
        <v>1.92</v>
      </c>
      <c r="I689">
        <v>1.58</v>
      </c>
      <c r="J689">
        <v>2.2799999999999998</v>
      </c>
      <c r="K689">
        <v>2.81</v>
      </c>
      <c r="L689">
        <v>3.49</v>
      </c>
    </row>
    <row r="690" spans="1:12">
      <c r="A690">
        <v>931.59000000000913</v>
      </c>
      <c r="B690">
        <v>2.2200000000000002</v>
      </c>
      <c r="C690">
        <v>1.85</v>
      </c>
      <c r="D690">
        <v>3.07</v>
      </c>
      <c r="E690">
        <v>0.85</v>
      </c>
      <c r="F690">
        <v>0.84</v>
      </c>
      <c r="G690">
        <v>1.18</v>
      </c>
      <c r="H690">
        <v>1.92</v>
      </c>
      <c r="I690">
        <v>1.57</v>
      </c>
      <c r="J690">
        <v>2.29</v>
      </c>
      <c r="K690">
        <v>3.27</v>
      </c>
      <c r="L690">
        <v>3.5</v>
      </c>
    </row>
    <row r="691" spans="1:12">
      <c r="A691">
        <v>932.95000000000914</v>
      </c>
      <c r="B691">
        <v>2.23</v>
      </c>
      <c r="C691">
        <v>1.84</v>
      </c>
      <c r="D691">
        <v>3.07</v>
      </c>
      <c r="E691">
        <v>0.86</v>
      </c>
      <c r="F691">
        <v>0.86</v>
      </c>
      <c r="G691">
        <v>1.19</v>
      </c>
      <c r="H691">
        <v>1.92</v>
      </c>
      <c r="I691">
        <v>1.58</v>
      </c>
      <c r="J691">
        <v>2.2799999999999998</v>
      </c>
      <c r="K691">
        <v>3.25</v>
      </c>
      <c r="L691">
        <v>3.5</v>
      </c>
    </row>
    <row r="692" spans="1:12">
      <c r="A692">
        <v>934.31000000000915</v>
      </c>
      <c r="B692">
        <v>2.2200000000000002</v>
      </c>
      <c r="C692">
        <v>1.85</v>
      </c>
      <c r="D692">
        <v>3.08</v>
      </c>
      <c r="E692">
        <v>0.85</v>
      </c>
      <c r="F692">
        <v>0.86</v>
      </c>
      <c r="G692">
        <v>1.18</v>
      </c>
      <c r="H692">
        <v>1.92</v>
      </c>
      <c r="I692">
        <v>1.57</v>
      </c>
      <c r="J692">
        <v>2.2799999999999998</v>
      </c>
      <c r="K692">
        <v>3.38</v>
      </c>
      <c r="L692">
        <v>3.49</v>
      </c>
    </row>
    <row r="693" spans="1:12">
      <c r="A693">
        <v>935.66000000000918</v>
      </c>
      <c r="B693">
        <v>2.23</v>
      </c>
      <c r="C693">
        <v>1.86</v>
      </c>
      <c r="D693">
        <v>3.07</v>
      </c>
      <c r="E693">
        <v>0.85</v>
      </c>
      <c r="F693">
        <v>0.87</v>
      </c>
      <c r="G693">
        <v>1.19</v>
      </c>
      <c r="H693">
        <v>1.92</v>
      </c>
      <c r="I693">
        <v>1.57</v>
      </c>
      <c r="J693">
        <v>2.29</v>
      </c>
      <c r="K693">
        <v>3.17</v>
      </c>
      <c r="L693">
        <v>3.5</v>
      </c>
    </row>
    <row r="694" spans="1:12">
      <c r="A694">
        <v>937.0100000000092</v>
      </c>
      <c r="B694">
        <v>2.23</v>
      </c>
      <c r="C694">
        <v>1.85</v>
      </c>
      <c r="D694">
        <v>3.08</v>
      </c>
      <c r="E694">
        <v>0.87</v>
      </c>
      <c r="F694">
        <v>0.84</v>
      </c>
      <c r="G694">
        <v>1.18</v>
      </c>
      <c r="H694">
        <v>1.92</v>
      </c>
      <c r="I694">
        <v>1.57</v>
      </c>
      <c r="J694">
        <v>2.27</v>
      </c>
      <c r="K694">
        <v>3.35</v>
      </c>
      <c r="L694">
        <v>3.49</v>
      </c>
    </row>
    <row r="695" spans="1:12">
      <c r="A695">
        <v>938.36000000000922</v>
      </c>
      <c r="B695">
        <v>2.23</v>
      </c>
      <c r="C695">
        <v>1.85</v>
      </c>
      <c r="D695">
        <v>3.08</v>
      </c>
      <c r="E695">
        <v>0.86</v>
      </c>
      <c r="F695">
        <v>0.85</v>
      </c>
      <c r="G695">
        <v>1.18</v>
      </c>
      <c r="H695">
        <v>1.93</v>
      </c>
      <c r="I695">
        <v>1.59</v>
      </c>
      <c r="J695">
        <v>2.2799999999999998</v>
      </c>
      <c r="K695">
        <v>2.84</v>
      </c>
      <c r="L695">
        <v>3.49</v>
      </c>
    </row>
    <row r="696" spans="1:12">
      <c r="A696">
        <v>939.72000000000924</v>
      </c>
      <c r="B696">
        <v>2.23</v>
      </c>
      <c r="C696">
        <v>1.85</v>
      </c>
      <c r="D696">
        <v>3.06</v>
      </c>
      <c r="E696">
        <v>0.86</v>
      </c>
      <c r="F696">
        <v>0.84</v>
      </c>
      <c r="G696">
        <v>1.19</v>
      </c>
      <c r="H696">
        <v>1.92</v>
      </c>
      <c r="I696">
        <v>1.58</v>
      </c>
      <c r="J696">
        <v>2.2799999999999998</v>
      </c>
      <c r="K696">
        <v>2.97</v>
      </c>
      <c r="L696">
        <v>3.5</v>
      </c>
    </row>
    <row r="697" spans="1:12">
      <c r="A697">
        <v>941.07000000000926</v>
      </c>
      <c r="B697">
        <v>2.2200000000000002</v>
      </c>
      <c r="C697">
        <v>1.86</v>
      </c>
      <c r="D697">
        <v>3.06</v>
      </c>
      <c r="E697">
        <v>0.86</v>
      </c>
      <c r="F697">
        <v>0.85</v>
      </c>
      <c r="G697">
        <v>1.19</v>
      </c>
      <c r="H697">
        <v>1.91</v>
      </c>
      <c r="I697">
        <v>1.58</v>
      </c>
      <c r="J697">
        <v>2.2799999999999998</v>
      </c>
      <c r="K697">
        <v>2.9</v>
      </c>
      <c r="L697">
        <v>3.49</v>
      </c>
    </row>
    <row r="698" spans="1:12">
      <c r="A698">
        <v>942.42000000000928</v>
      </c>
      <c r="B698">
        <v>2.23</v>
      </c>
      <c r="C698">
        <v>1.85</v>
      </c>
      <c r="D698">
        <v>3.06</v>
      </c>
      <c r="E698">
        <v>0.86</v>
      </c>
      <c r="F698">
        <v>0.86</v>
      </c>
      <c r="G698">
        <v>1.19</v>
      </c>
      <c r="H698">
        <v>1.92</v>
      </c>
      <c r="I698">
        <v>1.58</v>
      </c>
      <c r="J698">
        <v>2.2799999999999998</v>
      </c>
      <c r="K698">
        <v>3.41</v>
      </c>
      <c r="L698">
        <v>3.49</v>
      </c>
    </row>
    <row r="699" spans="1:12">
      <c r="A699">
        <v>943.7700000000093</v>
      </c>
      <c r="B699">
        <v>2.2200000000000002</v>
      </c>
      <c r="C699">
        <v>1.84</v>
      </c>
      <c r="D699">
        <v>3.07</v>
      </c>
      <c r="E699">
        <v>0.86</v>
      </c>
      <c r="F699">
        <v>0.85</v>
      </c>
      <c r="G699">
        <v>1.18</v>
      </c>
      <c r="H699">
        <v>1.92</v>
      </c>
      <c r="I699">
        <v>1.59</v>
      </c>
      <c r="J699">
        <v>2.2799999999999998</v>
      </c>
      <c r="K699">
        <v>2.83</v>
      </c>
      <c r="L699">
        <v>3.48</v>
      </c>
    </row>
    <row r="700" spans="1:12">
      <c r="A700">
        <v>945.13000000000932</v>
      </c>
      <c r="B700">
        <v>2.2200000000000002</v>
      </c>
      <c r="C700">
        <v>1.85</v>
      </c>
      <c r="D700">
        <v>3.07</v>
      </c>
      <c r="E700">
        <v>0.86</v>
      </c>
      <c r="F700">
        <v>0.85</v>
      </c>
      <c r="G700">
        <v>1.18</v>
      </c>
      <c r="H700">
        <v>1.92</v>
      </c>
      <c r="I700">
        <v>1.58</v>
      </c>
      <c r="J700">
        <v>2.2799999999999998</v>
      </c>
      <c r="K700">
        <v>3.29</v>
      </c>
      <c r="L700">
        <v>3.49</v>
      </c>
    </row>
    <row r="701" spans="1:12">
      <c r="A701">
        <v>946.49000000000933</v>
      </c>
      <c r="B701">
        <v>2.2200000000000002</v>
      </c>
      <c r="C701">
        <v>1.86</v>
      </c>
      <c r="D701">
        <v>3.07</v>
      </c>
      <c r="E701">
        <v>0.86</v>
      </c>
      <c r="F701">
        <v>0.85</v>
      </c>
      <c r="G701">
        <v>1.18</v>
      </c>
      <c r="H701">
        <v>1.92</v>
      </c>
      <c r="I701">
        <v>1.58</v>
      </c>
      <c r="J701">
        <v>2.2799999999999998</v>
      </c>
      <c r="K701">
        <v>3.33</v>
      </c>
      <c r="L701">
        <v>3.49</v>
      </c>
    </row>
    <row r="702" spans="1:12">
      <c r="A702">
        <v>947.85000000000935</v>
      </c>
      <c r="B702">
        <v>2.2200000000000002</v>
      </c>
      <c r="C702">
        <v>1.85</v>
      </c>
      <c r="D702">
        <v>3.06</v>
      </c>
      <c r="E702">
        <v>0.85</v>
      </c>
      <c r="F702">
        <v>0.86</v>
      </c>
      <c r="G702">
        <v>1.19</v>
      </c>
      <c r="H702">
        <v>1.92</v>
      </c>
      <c r="I702">
        <v>1.59</v>
      </c>
      <c r="J702">
        <v>2.2799999999999998</v>
      </c>
      <c r="K702">
        <v>3.4</v>
      </c>
      <c r="L702">
        <v>3.49</v>
      </c>
    </row>
    <row r="703" spans="1:12">
      <c r="A703">
        <v>949.22000000000935</v>
      </c>
      <c r="B703">
        <v>2.2200000000000002</v>
      </c>
      <c r="C703">
        <v>1.85</v>
      </c>
      <c r="D703">
        <v>3.06</v>
      </c>
      <c r="E703">
        <v>0.86</v>
      </c>
      <c r="F703">
        <v>0.86</v>
      </c>
      <c r="G703">
        <v>1.18</v>
      </c>
      <c r="H703">
        <v>1.92</v>
      </c>
      <c r="I703">
        <v>1.58</v>
      </c>
      <c r="J703">
        <v>2.2799999999999998</v>
      </c>
      <c r="K703">
        <v>3.01</v>
      </c>
      <c r="L703">
        <v>3.49</v>
      </c>
    </row>
    <row r="704" spans="1:12">
      <c r="A704">
        <v>950.58000000000936</v>
      </c>
      <c r="B704">
        <v>2.23</v>
      </c>
      <c r="C704">
        <v>1.85</v>
      </c>
      <c r="D704">
        <v>3.06</v>
      </c>
      <c r="E704">
        <v>0.87</v>
      </c>
      <c r="F704">
        <v>0.85</v>
      </c>
      <c r="G704">
        <v>1.18</v>
      </c>
      <c r="H704">
        <v>1.91</v>
      </c>
      <c r="I704">
        <v>1.58</v>
      </c>
      <c r="J704">
        <v>2.2799999999999998</v>
      </c>
      <c r="K704">
        <v>2.81</v>
      </c>
      <c r="L704">
        <v>3.49</v>
      </c>
    </row>
    <row r="705" spans="1:12">
      <c r="A705">
        <v>951.94000000000938</v>
      </c>
      <c r="B705">
        <v>2.23</v>
      </c>
      <c r="C705">
        <v>1.85</v>
      </c>
      <c r="D705">
        <v>3.06</v>
      </c>
      <c r="E705">
        <v>0.85</v>
      </c>
      <c r="F705">
        <v>0.85</v>
      </c>
      <c r="G705">
        <v>1.18</v>
      </c>
      <c r="H705">
        <v>1.92</v>
      </c>
      <c r="I705">
        <v>1.59</v>
      </c>
      <c r="J705">
        <v>2.27</v>
      </c>
      <c r="K705">
        <v>2.83</v>
      </c>
      <c r="L705">
        <v>3.49</v>
      </c>
    </row>
    <row r="706" spans="1:12">
      <c r="A706">
        <v>953.2900000000094</v>
      </c>
      <c r="B706">
        <v>2.2200000000000002</v>
      </c>
      <c r="C706">
        <v>1.85</v>
      </c>
      <c r="D706">
        <v>3.07</v>
      </c>
      <c r="E706">
        <v>0.86</v>
      </c>
      <c r="F706">
        <v>0.86</v>
      </c>
      <c r="G706">
        <v>1.19</v>
      </c>
      <c r="H706">
        <v>1.91</v>
      </c>
      <c r="I706">
        <v>1.58</v>
      </c>
      <c r="J706">
        <v>2.2799999999999998</v>
      </c>
      <c r="K706">
        <v>3.34</v>
      </c>
      <c r="L706">
        <v>3.49</v>
      </c>
    </row>
    <row r="707" spans="1:12">
      <c r="A707">
        <v>954.64000000000942</v>
      </c>
      <c r="B707">
        <v>2.2200000000000002</v>
      </c>
      <c r="C707">
        <v>1.86</v>
      </c>
      <c r="D707">
        <v>3.07</v>
      </c>
      <c r="E707">
        <v>0.86</v>
      </c>
      <c r="F707">
        <v>0.86</v>
      </c>
      <c r="G707">
        <v>1.19</v>
      </c>
      <c r="H707">
        <v>1.92</v>
      </c>
      <c r="I707">
        <v>1.57</v>
      </c>
      <c r="J707">
        <v>2.2799999999999998</v>
      </c>
      <c r="K707">
        <v>3.2</v>
      </c>
      <c r="L707">
        <v>3.48</v>
      </c>
    </row>
    <row r="708" spans="1:12">
      <c r="A708">
        <v>955.99000000000945</v>
      </c>
      <c r="B708">
        <v>2.2200000000000002</v>
      </c>
      <c r="C708">
        <v>1.86</v>
      </c>
      <c r="D708">
        <v>3.06</v>
      </c>
      <c r="E708">
        <v>0.87</v>
      </c>
      <c r="F708">
        <v>0.86</v>
      </c>
      <c r="G708">
        <v>1.17</v>
      </c>
      <c r="H708">
        <v>1.92</v>
      </c>
      <c r="I708">
        <v>1.57</v>
      </c>
      <c r="J708">
        <v>2.2799999999999998</v>
      </c>
      <c r="K708">
        <v>2.86</v>
      </c>
      <c r="L708">
        <v>3.49</v>
      </c>
    </row>
    <row r="709" spans="1:12">
      <c r="A709">
        <v>957.34000000000947</v>
      </c>
      <c r="B709">
        <v>2.23</v>
      </c>
      <c r="C709">
        <v>1.86</v>
      </c>
      <c r="D709">
        <v>3.08</v>
      </c>
      <c r="E709">
        <v>0.87</v>
      </c>
      <c r="F709">
        <v>0.85</v>
      </c>
      <c r="G709">
        <v>1.19</v>
      </c>
      <c r="H709">
        <v>1.92</v>
      </c>
      <c r="I709">
        <v>1.59</v>
      </c>
      <c r="J709">
        <v>2.2799999999999998</v>
      </c>
      <c r="K709">
        <v>3.41</v>
      </c>
      <c r="L709">
        <v>3.49</v>
      </c>
    </row>
    <row r="710" spans="1:12">
      <c r="A710">
        <v>958.70000000000948</v>
      </c>
      <c r="B710">
        <v>2.23</v>
      </c>
      <c r="C710">
        <v>1.85</v>
      </c>
      <c r="D710">
        <v>3.06</v>
      </c>
      <c r="E710">
        <v>0.86</v>
      </c>
      <c r="F710">
        <v>0.84</v>
      </c>
      <c r="G710">
        <v>1.19</v>
      </c>
      <c r="H710">
        <v>1.92</v>
      </c>
      <c r="I710">
        <v>1.58</v>
      </c>
      <c r="J710">
        <v>2.2799999999999998</v>
      </c>
      <c r="K710">
        <v>2.92</v>
      </c>
      <c r="L710">
        <v>3.49</v>
      </c>
    </row>
    <row r="711" spans="1:12">
      <c r="A711">
        <v>960.0500000000095</v>
      </c>
      <c r="B711">
        <v>2.2200000000000002</v>
      </c>
      <c r="C711">
        <v>1.85</v>
      </c>
      <c r="D711">
        <v>3.07</v>
      </c>
      <c r="E711">
        <v>0.86</v>
      </c>
      <c r="F711">
        <v>0.86</v>
      </c>
      <c r="G711">
        <v>1.19</v>
      </c>
      <c r="H711">
        <v>1.92</v>
      </c>
      <c r="I711">
        <v>1.59</v>
      </c>
      <c r="J711">
        <v>2.2799999999999998</v>
      </c>
      <c r="K711">
        <v>3.09</v>
      </c>
      <c r="L711">
        <v>3.49</v>
      </c>
    </row>
    <row r="712" spans="1:12">
      <c r="A712">
        <v>961.41000000000952</v>
      </c>
      <c r="B712">
        <v>2.23</v>
      </c>
      <c r="C712">
        <v>1.85</v>
      </c>
      <c r="D712">
        <v>3.07</v>
      </c>
      <c r="E712">
        <v>0.86</v>
      </c>
      <c r="F712">
        <v>0.85</v>
      </c>
      <c r="G712">
        <v>1.18</v>
      </c>
      <c r="H712">
        <v>1.92</v>
      </c>
      <c r="I712">
        <v>1.58</v>
      </c>
      <c r="J712">
        <v>2.2799999999999998</v>
      </c>
      <c r="K712">
        <v>3.27</v>
      </c>
      <c r="L712">
        <v>3.5</v>
      </c>
    </row>
    <row r="713" spans="1:12">
      <c r="A713">
        <v>962.75000000000955</v>
      </c>
      <c r="B713">
        <v>2.2200000000000002</v>
      </c>
      <c r="C713">
        <v>1.86</v>
      </c>
      <c r="D713">
        <v>3.07</v>
      </c>
      <c r="E713">
        <v>0.86</v>
      </c>
      <c r="F713">
        <v>0.85</v>
      </c>
      <c r="G713">
        <v>1.19</v>
      </c>
      <c r="H713">
        <v>1.91</v>
      </c>
      <c r="I713">
        <v>1.58</v>
      </c>
      <c r="J713">
        <v>2.2799999999999998</v>
      </c>
      <c r="K713">
        <v>3.39</v>
      </c>
      <c r="L713">
        <v>3.49</v>
      </c>
    </row>
    <row r="714" spans="1:12">
      <c r="A714">
        <v>964.10000000000957</v>
      </c>
      <c r="B714">
        <v>2.23</v>
      </c>
      <c r="C714">
        <v>1.85</v>
      </c>
      <c r="D714">
        <v>3.06</v>
      </c>
      <c r="E714">
        <v>0.86</v>
      </c>
      <c r="F714">
        <v>0.84</v>
      </c>
      <c r="G714">
        <v>1.19</v>
      </c>
      <c r="H714">
        <v>1.93</v>
      </c>
      <c r="I714">
        <v>1.58</v>
      </c>
      <c r="J714">
        <v>2.2799999999999998</v>
      </c>
      <c r="K714">
        <v>3.15</v>
      </c>
      <c r="L714">
        <v>3.48</v>
      </c>
    </row>
    <row r="715" spans="1:12">
      <c r="A715">
        <v>965.4500000000096</v>
      </c>
      <c r="B715">
        <v>2.2200000000000002</v>
      </c>
      <c r="C715">
        <v>1.82</v>
      </c>
      <c r="D715">
        <v>3.06</v>
      </c>
      <c r="E715">
        <v>0.86</v>
      </c>
      <c r="F715">
        <v>0.85</v>
      </c>
      <c r="G715">
        <v>1.18</v>
      </c>
      <c r="H715">
        <v>1.92</v>
      </c>
      <c r="I715">
        <v>1.58</v>
      </c>
      <c r="J715">
        <v>2.27</v>
      </c>
      <c r="K715">
        <v>3.28</v>
      </c>
      <c r="L715">
        <v>3.49</v>
      </c>
    </row>
    <row r="716" spans="1:12">
      <c r="A716">
        <v>966.81000000000961</v>
      </c>
      <c r="B716">
        <v>2.2200000000000002</v>
      </c>
      <c r="C716">
        <v>1.85</v>
      </c>
      <c r="D716">
        <v>3.07</v>
      </c>
      <c r="E716">
        <v>0.87</v>
      </c>
      <c r="F716">
        <v>0.84</v>
      </c>
      <c r="G716">
        <v>1.18</v>
      </c>
      <c r="H716">
        <v>1.9</v>
      </c>
      <c r="I716">
        <v>1.57</v>
      </c>
      <c r="J716">
        <v>2.27</v>
      </c>
      <c r="K716">
        <v>3.19</v>
      </c>
      <c r="L716">
        <v>3.49</v>
      </c>
    </row>
    <row r="717" spans="1:12">
      <c r="A717">
        <v>968.16000000000963</v>
      </c>
      <c r="B717">
        <v>2.25</v>
      </c>
      <c r="C717">
        <v>1.85</v>
      </c>
      <c r="D717">
        <v>3.07</v>
      </c>
      <c r="E717">
        <v>0.87</v>
      </c>
      <c r="F717">
        <v>0.85</v>
      </c>
      <c r="G717">
        <v>1.19</v>
      </c>
      <c r="H717">
        <v>1.92</v>
      </c>
      <c r="I717">
        <v>1.58</v>
      </c>
      <c r="J717">
        <v>2.2799999999999998</v>
      </c>
      <c r="K717">
        <v>2.82</v>
      </c>
      <c r="L717">
        <v>3.5</v>
      </c>
    </row>
    <row r="718" spans="1:12">
      <c r="A718">
        <v>969.51000000000965</v>
      </c>
      <c r="B718">
        <v>2.23</v>
      </c>
      <c r="C718">
        <v>1.85</v>
      </c>
      <c r="D718">
        <v>3.06</v>
      </c>
      <c r="E718">
        <v>0.87</v>
      </c>
      <c r="F718">
        <v>0.84</v>
      </c>
      <c r="G718">
        <v>1.18</v>
      </c>
      <c r="H718">
        <v>1.92</v>
      </c>
      <c r="I718">
        <v>1.58</v>
      </c>
      <c r="J718">
        <v>2.27</v>
      </c>
      <c r="K718">
        <v>3.41</v>
      </c>
      <c r="L718">
        <v>3.48</v>
      </c>
    </row>
    <row r="719" spans="1:12">
      <c r="A719">
        <v>970.87000000000967</v>
      </c>
      <c r="B719">
        <v>2.23</v>
      </c>
      <c r="C719">
        <v>1.85</v>
      </c>
      <c r="D719">
        <v>3.06</v>
      </c>
      <c r="E719">
        <v>0.86</v>
      </c>
      <c r="F719">
        <v>0.85</v>
      </c>
      <c r="G719">
        <v>1.17</v>
      </c>
      <c r="H719">
        <v>1.91</v>
      </c>
      <c r="I719">
        <v>1.58</v>
      </c>
      <c r="J719">
        <v>2.27</v>
      </c>
      <c r="K719">
        <v>2.88</v>
      </c>
      <c r="L719">
        <v>3.49</v>
      </c>
    </row>
    <row r="720" spans="1:12">
      <c r="A720">
        <v>972.23000000000968</v>
      </c>
      <c r="B720">
        <v>2.2200000000000002</v>
      </c>
      <c r="C720">
        <v>1.86</v>
      </c>
      <c r="D720">
        <v>3.06</v>
      </c>
      <c r="E720">
        <v>0.87</v>
      </c>
      <c r="F720">
        <v>0.85</v>
      </c>
      <c r="G720">
        <v>1.18</v>
      </c>
      <c r="H720">
        <v>1.92</v>
      </c>
      <c r="I720">
        <v>1.58</v>
      </c>
      <c r="J720">
        <v>2.27</v>
      </c>
      <c r="K720">
        <v>2.81</v>
      </c>
      <c r="L720">
        <v>3.49</v>
      </c>
    </row>
    <row r="721" spans="1:12">
      <c r="A721">
        <v>973.5800000000097</v>
      </c>
      <c r="B721">
        <v>2.23</v>
      </c>
      <c r="C721">
        <v>1.84</v>
      </c>
      <c r="D721">
        <v>3.06</v>
      </c>
      <c r="E721">
        <v>0.86</v>
      </c>
      <c r="F721">
        <v>0.85</v>
      </c>
      <c r="G721">
        <v>1.18</v>
      </c>
      <c r="H721">
        <v>1.92</v>
      </c>
      <c r="I721">
        <v>1.58</v>
      </c>
      <c r="J721">
        <v>2.27</v>
      </c>
      <c r="K721">
        <v>2.9</v>
      </c>
      <c r="L721">
        <v>3.49</v>
      </c>
    </row>
    <row r="722" spans="1:12">
      <c r="A722">
        <v>974.95000000000971</v>
      </c>
      <c r="B722">
        <v>2.23</v>
      </c>
      <c r="C722">
        <v>1.85</v>
      </c>
      <c r="D722">
        <v>3.05</v>
      </c>
      <c r="E722">
        <v>0.86</v>
      </c>
      <c r="F722">
        <v>0.85</v>
      </c>
      <c r="G722">
        <v>1.19</v>
      </c>
      <c r="H722">
        <v>1.93</v>
      </c>
      <c r="I722">
        <v>1.59</v>
      </c>
      <c r="J722">
        <v>2.2799999999999998</v>
      </c>
      <c r="K722">
        <v>3.12</v>
      </c>
      <c r="L722">
        <v>3.48</v>
      </c>
    </row>
    <row r="723" spans="1:12">
      <c r="A723">
        <v>976.30000000000973</v>
      </c>
      <c r="B723">
        <v>2.23</v>
      </c>
      <c r="C723">
        <v>1.85</v>
      </c>
      <c r="D723">
        <v>3.07</v>
      </c>
      <c r="E723">
        <v>0.86</v>
      </c>
      <c r="F723">
        <v>0.85</v>
      </c>
      <c r="G723">
        <v>1.18</v>
      </c>
      <c r="H723">
        <v>1.92</v>
      </c>
      <c r="I723">
        <v>1.58</v>
      </c>
      <c r="J723">
        <v>2.27</v>
      </c>
      <c r="K723">
        <v>2.83</v>
      </c>
      <c r="L723">
        <v>3.49</v>
      </c>
    </row>
    <row r="724" spans="1:12">
      <c r="A724">
        <v>977.65000000000975</v>
      </c>
      <c r="B724">
        <v>2.2200000000000002</v>
      </c>
      <c r="C724">
        <v>1.85</v>
      </c>
      <c r="D724">
        <v>3.06</v>
      </c>
      <c r="E724">
        <v>0.87</v>
      </c>
      <c r="F724">
        <v>0.85</v>
      </c>
      <c r="G724">
        <v>1.18</v>
      </c>
      <c r="H724">
        <v>1.92</v>
      </c>
      <c r="I724">
        <v>1.58</v>
      </c>
      <c r="J724">
        <v>2.27</v>
      </c>
      <c r="K724">
        <v>3.37</v>
      </c>
      <c r="L724">
        <v>3.49</v>
      </c>
    </row>
    <row r="725" spans="1:12">
      <c r="A725">
        <v>979.00000000000978</v>
      </c>
      <c r="B725">
        <v>2.23</v>
      </c>
      <c r="C725">
        <v>1.85</v>
      </c>
      <c r="D725">
        <v>3.06</v>
      </c>
      <c r="E725">
        <v>0.87</v>
      </c>
      <c r="F725">
        <v>0.87</v>
      </c>
      <c r="G725">
        <v>1.19</v>
      </c>
      <c r="H725">
        <v>1.92</v>
      </c>
      <c r="I725">
        <v>1.57</v>
      </c>
      <c r="J725">
        <v>2.2799999999999998</v>
      </c>
      <c r="K725">
        <v>3.02</v>
      </c>
      <c r="L725">
        <v>3.48</v>
      </c>
    </row>
    <row r="726" spans="1:12">
      <c r="A726">
        <v>980.3500000000098</v>
      </c>
      <c r="B726">
        <v>2.2200000000000002</v>
      </c>
      <c r="C726">
        <v>1.85</v>
      </c>
      <c r="D726">
        <v>3.06</v>
      </c>
      <c r="E726">
        <v>0.87</v>
      </c>
      <c r="F726">
        <v>0.86</v>
      </c>
      <c r="G726">
        <v>1.19</v>
      </c>
      <c r="H726">
        <v>1.92</v>
      </c>
      <c r="I726">
        <v>1.58</v>
      </c>
      <c r="J726">
        <v>2.2799999999999998</v>
      </c>
      <c r="K726">
        <v>3.23</v>
      </c>
      <c r="L726">
        <v>3.49</v>
      </c>
    </row>
    <row r="727" spans="1:12">
      <c r="A727">
        <v>981.71000000000981</v>
      </c>
      <c r="B727">
        <v>2.23</v>
      </c>
      <c r="C727">
        <v>1.85</v>
      </c>
      <c r="D727">
        <v>3.07</v>
      </c>
      <c r="E727">
        <v>0.86</v>
      </c>
      <c r="F727">
        <v>0.85</v>
      </c>
      <c r="G727">
        <v>1.18</v>
      </c>
      <c r="H727">
        <v>1.92</v>
      </c>
      <c r="I727">
        <v>1.57</v>
      </c>
      <c r="J727">
        <v>2.27</v>
      </c>
      <c r="K727">
        <v>2.88</v>
      </c>
      <c r="L727">
        <v>3.51</v>
      </c>
    </row>
    <row r="728" spans="1:12">
      <c r="A728">
        <v>983.06000000000984</v>
      </c>
      <c r="B728">
        <v>2.2200000000000002</v>
      </c>
      <c r="C728">
        <v>1.84</v>
      </c>
      <c r="D728">
        <v>3.07</v>
      </c>
      <c r="E728">
        <v>0.87</v>
      </c>
      <c r="F728">
        <v>0.85</v>
      </c>
      <c r="G728">
        <v>1.18</v>
      </c>
      <c r="H728">
        <v>1.92</v>
      </c>
      <c r="I728">
        <v>1.58</v>
      </c>
      <c r="J728">
        <v>2.2799999999999998</v>
      </c>
      <c r="K728">
        <v>2.79</v>
      </c>
      <c r="L728">
        <v>3.49</v>
      </c>
    </row>
    <row r="729" spans="1:12">
      <c r="A729">
        <v>984.42000000000985</v>
      </c>
      <c r="B729">
        <v>2.2200000000000002</v>
      </c>
      <c r="C729">
        <v>1.85</v>
      </c>
      <c r="D729">
        <v>3.06</v>
      </c>
      <c r="E729">
        <v>0.87</v>
      </c>
      <c r="F729">
        <v>0.85</v>
      </c>
      <c r="G729">
        <v>1.17</v>
      </c>
      <c r="H729">
        <v>1.94</v>
      </c>
      <c r="I729">
        <v>1.57</v>
      </c>
      <c r="J729">
        <v>2.2799999999999998</v>
      </c>
      <c r="K729">
        <v>3.25</v>
      </c>
      <c r="L729">
        <v>3.48</v>
      </c>
    </row>
    <row r="730" spans="1:12">
      <c r="A730">
        <v>985.77000000000987</v>
      </c>
      <c r="B730">
        <v>2.2200000000000002</v>
      </c>
      <c r="C730">
        <v>1.85</v>
      </c>
      <c r="D730">
        <v>3.06</v>
      </c>
      <c r="E730">
        <v>0.86</v>
      </c>
      <c r="F730">
        <v>0.86</v>
      </c>
      <c r="G730">
        <v>1.18</v>
      </c>
      <c r="H730">
        <v>1.92</v>
      </c>
      <c r="I730">
        <v>1.58</v>
      </c>
      <c r="J730">
        <v>2.2799999999999998</v>
      </c>
      <c r="K730">
        <v>2.8</v>
      </c>
      <c r="L730">
        <v>3.48</v>
      </c>
    </row>
    <row r="731" spans="1:12">
      <c r="A731">
        <v>987.1200000000099</v>
      </c>
      <c r="B731">
        <v>2.2200000000000002</v>
      </c>
      <c r="C731">
        <v>1.85</v>
      </c>
      <c r="D731">
        <v>3.07</v>
      </c>
      <c r="E731">
        <v>0.86</v>
      </c>
      <c r="F731">
        <v>0.84</v>
      </c>
      <c r="G731">
        <v>1.19</v>
      </c>
      <c r="H731">
        <v>1.92</v>
      </c>
      <c r="I731">
        <v>1.57</v>
      </c>
      <c r="J731">
        <v>2.2799999999999998</v>
      </c>
      <c r="K731">
        <v>3.33</v>
      </c>
      <c r="L731">
        <v>3.49</v>
      </c>
    </row>
    <row r="732" spans="1:12">
      <c r="A732">
        <v>988.4900000000099</v>
      </c>
      <c r="B732">
        <v>2.2200000000000002</v>
      </c>
      <c r="C732">
        <v>1.85</v>
      </c>
      <c r="D732">
        <v>3.07</v>
      </c>
      <c r="E732">
        <v>0.87</v>
      </c>
      <c r="F732">
        <v>0.86</v>
      </c>
      <c r="G732">
        <v>1.2</v>
      </c>
      <c r="H732">
        <v>1.92</v>
      </c>
      <c r="I732">
        <v>1.58</v>
      </c>
      <c r="J732">
        <v>2.2799999999999998</v>
      </c>
      <c r="K732">
        <v>2.89</v>
      </c>
      <c r="L732">
        <v>3.48</v>
      </c>
    </row>
    <row r="733" spans="1:12">
      <c r="A733">
        <v>989.83000000000993</v>
      </c>
      <c r="B733">
        <v>2.2200000000000002</v>
      </c>
      <c r="C733">
        <v>1.85</v>
      </c>
      <c r="D733">
        <v>3.06</v>
      </c>
      <c r="E733">
        <v>0.87</v>
      </c>
      <c r="F733">
        <v>0.85</v>
      </c>
      <c r="G733">
        <v>1.18</v>
      </c>
      <c r="H733">
        <v>1.92</v>
      </c>
      <c r="I733">
        <v>1.57</v>
      </c>
      <c r="J733">
        <v>2.2799999999999998</v>
      </c>
      <c r="K733">
        <v>2.83</v>
      </c>
      <c r="L733">
        <v>3.5</v>
      </c>
    </row>
    <row r="734" spans="1:12">
      <c r="A734">
        <v>991.19000000000995</v>
      </c>
      <c r="B734">
        <v>2.2200000000000002</v>
      </c>
      <c r="C734">
        <v>1.86</v>
      </c>
      <c r="D734">
        <v>3.06</v>
      </c>
      <c r="E734">
        <v>0.87</v>
      </c>
      <c r="F734">
        <v>0.86</v>
      </c>
      <c r="G734">
        <v>1.18</v>
      </c>
      <c r="H734">
        <v>1.92</v>
      </c>
      <c r="I734">
        <v>1.58</v>
      </c>
      <c r="J734">
        <v>2.27</v>
      </c>
      <c r="K734">
        <v>3.28</v>
      </c>
      <c r="L734">
        <v>3.49</v>
      </c>
    </row>
    <row r="735" spans="1:12">
      <c r="A735">
        <v>992.57000000000994</v>
      </c>
      <c r="B735">
        <v>2.2200000000000002</v>
      </c>
      <c r="C735">
        <v>1.85</v>
      </c>
      <c r="D735">
        <v>3.07</v>
      </c>
      <c r="E735">
        <v>0.86</v>
      </c>
      <c r="F735">
        <v>0.85</v>
      </c>
      <c r="G735">
        <v>1.19</v>
      </c>
      <c r="H735">
        <v>1.92</v>
      </c>
      <c r="I735">
        <v>1.58</v>
      </c>
      <c r="J735">
        <v>2.27</v>
      </c>
      <c r="K735">
        <v>2.82</v>
      </c>
      <c r="L735">
        <v>3.48</v>
      </c>
    </row>
    <row r="736" spans="1:12">
      <c r="A736">
        <v>993.93000000000995</v>
      </c>
      <c r="B736">
        <v>2.23</v>
      </c>
      <c r="C736">
        <v>1.86</v>
      </c>
      <c r="D736">
        <v>3.06</v>
      </c>
      <c r="E736">
        <v>0.86</v>
      </c>
      <c r="F736">
        <v>0.86</v>
      </c>
      <c r="G736">
        <v>1.19</v>
      </c>
      <c r="H736">
        <v>1.92</v>
      </c>
      <c r="I736">
        <v>1.58</v>
      </c>
      <c r="J736">
        <v>2.2799999999999998</v>
      </c>
      <c r="K736">
        <v>3.28</v>
      </c>
      <c r="L736">
        <v>3.49</v>
      </c>
    </row>
    <row r="737" spans="1:12">
      <c r="A737">
        <v>995.28000000000998</v>
      </c>
      <c r="B737">
        <v>2.2200000000000002</v>
      </c>
      <c r="C737">
        <v>1.86</v>
      </c>
      <c r="D737">
        <v>3.07</v>
      </c>
      <c r="E737">
        <v>0.87</v>
      </c>
      <c r="F737">
        <v>0.85</v>
      </c>
      <c r="G737">
        <v>1.18</v>
      </c>
      <c r="H737">
        <v>1.93</v>
      </c>
      <c r="I737">
        <v>1.58</v>
      </c>
      <c r="J737">
        <v>2.27</v>
      </c>
      <c r="K737">
        <v>2.8</v>
      </c>
      <c r="L737">
        <v>3.48</v>
      </c>
    </row>
    <row r="738" spans="1:12">
      <c r="A738">
        <v>996.66000000000997</v>
      </c>
      <c r="B738">
        <v>2.2200000000000002</v>
      </c>
      <c r="C738">
        <v>1.85</v>
      </c>
      <c r="D738">
        <v>3.06</v>
      </c>
      <c r="E738">
        <v>0.87</v>
      </c>
      <c r="F738">
        <v>0.85</v>
      </c>
      <c r="G738">
        <v>1.19</v>
      </c>
      <c r="H738">
        <v>1.92</v>
      </c>
      <c r="I738">
        <v>1.58</v>
      </c>
      <c r="J738">
        <v>2.2799999999999998</v>
      </c>
      <c r="K738">
        <v>3.17</v>
      </c>
      <c r="L738">
        <v>3.49</v>
      </c>
    </row>
    <row r="739" spans="1:12">
      <c r="A739">
        <v>998.03000000000998</v>
      </c>
      <c r="B739">
        <v>2.23</v>
      </c>
      <c r="C739">
        <v>1.85</v>
      </c>
      <c r="D739">
        <v>3.06</v>
      </c>
      <c r="E739">
        <v>0.87</v>
      </c>
      <c r="F739">
        <v>0.86</v>
      </c>
      <c r="G739">
        <v>1.18</v>
      </c>
      <c r="H739">
        <v>1.93</v>
      </c>
      <c r="I739">
        <v>1.57</v>
      </c>
      <c r="J739">
        <v>2.2799999999999998</v>
      </c>
      <c r="K739">
        <v>3.32</v>
      </c>
      <c r="L739">
        <v>3.48</v>
      </c>
    </row>
    <row r="740" spans="1:12">
      <c r="A740">
        <v>999.38000000001</v>
      </c>
      <c r="B740">
        <v>2.23</v>
      </c>
      <c r="C740">
        <v>1.85</v>
      </c>
      <c r="D740">
        <v>3.06</v>
      </c>
      <c r="E740">
        <v>0.87</v>
      </c>
      <c r="F740">
        <v>0.84</v>
      </c>
      <c r="G740">
        <v>1.18</v>
      </c>
      <c r="H740">
        <v>1.93</v>
      </c>
      <c r="I740">
        <v>1.57</v>
      </c>
      <c r="J740">
        <v>2.29</v>
      </c>
      <c r="K740">
        <v>3.37</v>
      </c>
      <c r="L740">
        <v>3.48</v>
      </c>
    </row>
    <row r="741" spans="1:12">
      <c r="A741">
        <v>1000.75000000001</v>
      </c>
      <c r="B741">
        <v>2.2200000000000002</v>
      </c>
      <c r="C741">
        <v>1.85</v>
      </c>
      <c r="D741">
        <v>3.05</v>
      </c>
      <c r="E741">
        <v>0.87</v>
      </c>
      <c r="F741">
        <v>0.85</v>
      </c>
      <c r="G741">
        <v>1.18</v>
      </c>
      <c r="H741">
        <v>1.92</v>
      </c>
      <c r="I741">
        <v>1.57</v>
      </c>
      <c r="J741">
        <v>2.2799999999999998</v>
      </c>
      <c r="K741">
        <v>3.2</v>
      </c>
      <c r="L741">
        <v>3.49</v>
      </c>
    </row>
    <row r="742" spans="1:12">
      <c r="A742">
        <v>1002.14000000001</v>
      </c>
      <c r="B742">
        <v>2.2200000000000002</v>
      </c>
      <c r="C742">
        <v>1.85</v>
      </c>
      <c r="D742">
        <v>3.06</v>
      </c>
      <c r="E742">
        <v>0.87</v>
      </c>
      <c r="F742">
        <v>0.86</v>
      </c>
      <c r="G742">
        <v>1.18</v>
      </c>
      <c r="H742">
        <v>1.92</v>
      </c>
      <c r="I742">
        <v>1.57</v>
      </c>
      <c r="J742">
        <v>2.2799999999999998</v>
      </c>
      <c r="K742">
        <v>2.8</v>
      </c>
      <c r="L742">
        <v>3.48</v>
      </c>
    </row>
    <row r="743" spans="1:12">
      <c r="A743">
        <v>1003.48000000001</v>
      </c>
      <c r="B743">
        <v>2.2200000000000002</v>
      </c>
      <c r="C743">
        <v>1.85</v>
      </c>
      <c r="D743">
        <v>3.07</v>
      </c>
      <c r="E743">
        <v>0.86</v>
      </c>
      <c r="F743">
        <v>0.85</v>
      </c>
      <c r="G743">
        <v>1.18</v>
      </c>
      <c r="H743">
        <v>1.92</v>
      </c>
      <c r="I743">
        <v>1.58</v>
      </c>
      <c r="J743">
        <v>2.27</v>
      </c>
      <c r="K743">
        <v>2.8</v>
      </c>
      <c r="L743">
        <v>3.48</v>
      </c>
    </row>
    <row r="744" spans="1:12">
      <c r="A744">
        <v>1004.83000000001</v>
      </c>
      <c r="B744">
        <v>2.2200000000000002</v>
      </c>
      <c r="C744">
        <v>1.85</v>
      </c>
      <c r="D744">
        <v>3.06</v>
      </c>
      <c r="E744">
        <v>0.87</v>
      </c>
      <c r="F744">
        <v>0.85</v>
      </c>
      <c r="G744">
        <v>1.18</v>
      </c>
      <c r="H744">
        <v>1.93</v>
      </c>
      <c r="I744">
        <v>1.57</v>
      </c>
      <c r="J744">
        <v>2.2799999999999998</v>
      </c>
      <c r="K744">
        <v>3.39</v>
      </c>
      <c r="L744">
        <v>3.48</v>
      </c>
    </row>
    <row r="745" spans="1:12">
      <c r="A745">
        <v>1006.1800000000101</v>
      </c>
      <c r="B745">
        <v>2.2200000000000002</v>
      </c>
      <c r="C745">
        <v>1.86</v>
      </c>
      <c r="D745">
        <v>3.06</v>
      </c>
      <c r="E745">
        <v>0.86</v>
      </c>
      <c r="F745">
        <v>0.85</v>
      </c>
      <c r="G745">
        <v>1.18</v>
      </c>
      <c r="H745">
        <v>1.93</v>
      </c>
      <c r="I745">
        <v>1.58</v>
      </c>
      <c r="J745">
        <v>2.29</v>
      </c>
      <c r="K745">
        <v>2.8</v>
      </c>
      <c r="L745">
        <v>3.48</v>
      </c>
    </row>
    <row r="746" spans="1:12">
      <c r="A746">
        <v>1007.5400000000101</v>
      </c>
      <c r="B746">
        <v>2.21</v>
      </c>
      <c r="C746">
        <v>1.85</v>
      </c>
      <c r="D746">
        <v>3.06</v>
      </c>
      <c r="E746">
        <v>0.86</v>
      </c>
      <c r="F746">
        <v>0.85</v>
      </c>
      <c r="G746">
        <v>1.18</v>
      </c>
      <c r="H746">
        <v>1.92</v>
      </c>
      <c r="I746">
        <v>1.57</v>
      </c>
      <c r="J746">
        <v>2.29</v>
      </c>
      <c r="K746">
        <v>3.4</v>
      </c>
      <c r="L746">
        <v>3.48</v>
      </c>
    </row>
    <row r="747" spans="1:12">
      <c r="A747">
        <v>1008.8900000000101</v>
      </c>
      <c r="B747">
        <v>2.2200000000000002</v>
      </c>
      <c r="C747">
        <v>1.85</v>
      </c>
      <c r="D747">
        <v>3.07</v>
      </c>
      <c r="E747">
        <v>0.86</v>
      </c>
      <c r="F747">
        <v>0.85</v>
      </c>
      <c r="G747">
        <v>1.18</v>
      </c>
      <c r="H747">
        <v>1.92</v>
      </c>
      <c r="I747">
        <v>1.57</v>
      </c>
      <c r="J747">
        <v>2.27</v>
      </c>
      <c r="K747">
        <v>3.39</v>
      </c>
      <c r="L747">
        <v>3.49</v>
      </c>
    </row>
    <row r="748" spans="1:12">
      <c r="A748">
        <v>1010.2400000000101</v>
      </c>
      <c r="B748">
        <v>2.2200000000000002</v>
      </c>
      <c r="C748">
        <v>1.85</v>
      </c>
      <c r="D748">
        <v>3.06</v>
      </c>
      <c r="E748">
        <v>0.87</v>
      </c>
      <c r="F748">
        <v>0.85</v>
      </c>
      <c r="G748">
        <v>1.18</v>
      </c>
      <c r="H748">
        <v>1.91</v>
      </c>
      <c r="I748">
        <v>1.57</v>
      </c>
      <c r="J748">
        <v>2.27</v>
      </c>
      <c r="K748">
        <v>3.19</v>
      </c>
      <c r="L748">
        <v>3.48</v>
      </c>
    </row>
    <row r="749" spans="1:12">
      <c r="A749">
        <v>1011.5900000000101</v>
      </c>
      <c r="B749">
        <v>2.2200000000000002</v>
      </c>
      <c r="C749">
        <v>1.85</v>
      </c>
      <c r="D749">
        <v>3.06</v>
      </c>
      <c r="E749">
        <v>0.86</v>
      </c>
      <c r="F749">
        <v>0.86</v>
      </c>
      <c r="G749">
        <v>1.18</v>
      </c>
      <c r="H749">
        <v>1.92</v>
      </c>
      <c r="I749">
        <v>1.57</v>
      </c>
      <c r="J749">
        <v>2.27</v>
      </c>
      <c r="K749">
        <v>2.87</v>
      </c>
      <c r="L749">
        <v>3.49</v>
      </c>
    </row>
    <row r="750" spans="1:12">
      <c r="A750">
        <v>1012.9500000000102</v>
      </c>
      <c r="B750">
        <v>2.21</v>
      </c>
      <c r="C750">
        <v>1.85</v>
      </c>
      <c r="D750">
        <v>3.06</v>
      </c>
      <c r="E750">
        <v>0.87</v>
      </c>
      <c r="F750">
        <v>0.84</v>
      </c>
      <c r="G750">
        <v>1.19</v>
      </c>
      <c r="H750">
        <v>1.92</v>
      </c>
      <c r="I750">
        <v>1.57</v>
      </c>
      <c r="J750">
        <v>2.2799999999999998</v>
      </c>
      <c r="K750">
        <v>3.37</v>
      </c>
      <c r="L750">
        <v>3.49</v>
      </c>
    </row>
    <row r="751" spans="1:12">
      <c r="A751">
        <v>1014.3000000000102</v>
      </c>
      <c r="B751">
        <v>2.23</v>
      </c>
      <c r="C751">
        <v>1.84</v>
      </c>
      <c r="D751">
        <v>3.06</v>
      </c>
      <c r="E751">
        <v>0.87</v>
      </c>
      <c r="F751">
        <v>0.86</v>
      </c>
      <c r="G751">
        <v>1.18</v>
      </c>
      <c r="H751">
        <v>1.92</v>
      </c>
      <c r="I751">
        <v>1.56</v>
      </c>
      <c r="J751">
        <v>2.2799999999999998</v>
      </c>
      <c r="K751">
        <v>3.33</v>
      </c>
      <c r="L751">
        <v>3.48</v>
      </c>
    </row>
    <row r="752" spans="1:12">
      <c r="A752">
        <v>1015.7000000000102</v>
      </c>
      <c r="B752">
        <v>2.21</v>
      </c>
      <c r="C752">
        <v>1.84</v>
      </c>
      <c r="D752">
        <v>3.06</v>
      </c>
      <c r="E752">
        <v>0.87</v>
      </c>
      <c r="F752">
        <v>0.86</v>
      </c>
      <c r="G752">
        <v>1.18</v>
      </c>
      <c r="H752">
        <v>1.92</v>
      </c>
      <c r="I752">
        <v>1.57</v>
      </c>
      <c r="J752">
        <v>2.27</v>
      </c>
      <c r="K752">
        <v>2.9</v>
      </c>
      <c r="L752">
        <v>3.49</v>
      </c>
    </row>
    <row r="753" spans="1:12">
      <c r="A753">
        <v>1017.0500000000102</v>
      </c>
      <c r="B753">
        <v>2.2200000000000002</v>
      </c>
      <c r="C753">
        <v>1.85</v>
      </c>
      <c r="D753">
        <v>3.06</v>
      </c>
      <c r="E753">
        <v>0.86</v>
      </c>
      <c r="F753">
        <v>0.86</v>
      </c>
      <c r="G753">
        <v>1.18</v>
      </c>
      <c r="H753">
        <v>1.92</v>
      </c>
      <c r="I753">
        <v>1.57</v>
      </c>
      <c r="J753">
        <v>2.27</v>
      </c>
      <c r="K753">
        <v>2.96</v>
      </c>
      <c r="L753">
        <v>3.48</v>
      </c>
    </row>
    <row r="754" spans="1:12">
      <c r="A754">
        <v>1018.4500000000102</v>
      </c>
      <c r="B754">
        <v>2.21</v>
      </c>
      <c r="C754">
        <v>1.85</v>
      </c>
      <c r="D754">
        <v>3.06</v>
      </c>
      <c r="E754">
        <v>0.87</v>
      </c>
      <c r="F754">
        <v>0.85</v>
      </c>
      <c r="G754">
        <v>1.18</v>
      </c>
      <c r="H754">
        <v>1.91</v>
      </c>
      <c r="I754">
        <v>1.57</v>
      </c>
      <c r="J754">
        <v>2.27</v>
      </c>
      <c r="K754">
        <v>3.02</v>
      </c>
      <c r="L754">
        <v>3.48</v>
      </c>
    </row>
    <row r="755" spans="1:12">
      <c r="A755">
        <v>1019.8000000000102</v>
      </c>
      <c r="B755">
        <v>2.23</v>
      </c>
      <c r="C755">
        <v>1.85</v>
      </c>
      <c r="D755">
        <v>3.07</v>
      </c>
      <c r="E755">
        <v>0.86</v>
      </c>
      <c r="F755">
        <v>0.86</v>
      </c>
      <c r="G755">
        <v>1.18</v>
      </c>
      <c r="H755">
        <v>1.92</v>
      </c>
      <c r="I755">
        <v>1.57</v>
      </c>
      <c r="J755">
        <v>2.2799999999999998</v>
      </c>
      <c r="K755">
        <v>2.87</v>
      </c>
      <c r="L755">
        <v>3.48</v>
      </c>
    </row>
    <row r="756" spans="1:12">
      <c r="A756">
        <v>1021.1600000000102</v>
      </c>
      <c r="B756">
        <v>2.21</v>
      </c>
      <c r="C756">
        <v>1.85</v>
      </c>
      <c r="D756">
        <v>3.05</v>
      </c>
      <c r="E756">
        <v>0.87</v>
      </c>
      <c r="F756">
        <v>0.85</v>
      </c>
      <c r="G756">
        <v>1.18</v>
      </c>
      <c r="H756">
        <v>1.92</v>
      </c>
      <c r="I756">
        <v>1.56</v>
      </c>
      <c r="J756">
        <v>2.2799999999999998</v>
      </c>
      <c r="K756">
        <v>3.39</v>
      </c>
      <c r="L756">
        <v>3.48</v>
      </c>
    </row>
    <row r="757" spans="1:12">
      <c r="A757">
        <v>1022.5200000000102</v>
      </c>
      <c r="B757">
        <v>2.2200000000000002</v>
      </c>
      <c r="C757">
        <v>1.85</v>
      </c>
      <c r="D757">
        <v>3.06</v>
      </c>
      <c r="E757">
        <v>0.86</v>
      </c>
      <c r="F757">
        <v>0.84</v>
      </c>
      <c r="G757">
        <v>1.19</v>
      </c>
      <c r="H757">
        <v>1.92</v>
      </c>
      <c r="I757">
        <v>1.57</v>
      </c>
      <c r="J757">
        <v>2.27</v>
      </c>
      <c r="K757">
        <v>2.84</v>
      </c>
      <c r="L757">
        <v>3.48</v>
      </c>
    </row>
    <row r="758" spans="1:12">
      <c r="A758">
        <v>1023.8700000000102</v>
      </c>
      <c r="B758">
        <v>2.23</v>
      </c>
      <c r="C758">
        <v>1.85</v>
      </c>
      <c r="D758">
        <v>3.06</v>
      </c>
      <c r="E758">
        <v>0.87</v>
      </c>
      <c r="F758">
        <v>0.84</v>
      </c>
      <c r="G758">
        <v>1.18</v>
      </c>
      <c r="H758">
        <v>1.92</v>
      </c>
      <c r="I758">
        <v>1.58</v>
      </c>
      <c r="J758">
        <v>2.29</v>
      </c>
      <c r="K758">
        <v>2.81</v>
      </c>
      <c r="L758">
        <v>3.48</v>
      </c>
    </row>
    <row r="759" spans="1:12">
      <c r="A759">
        <v>1025.2300000000103</v>
      </c>
      <c r="B759">
        <v>2.2200000000000002</v>
      </c>
      <c r="C759">
        <v>1.85</v>
      </c>
      <c r="D759">
        <v>3.06</v>
      </c>
      <c r="E759">
        <v>0.87</v>
      </c>
      <c r="F759">
        <v>0.85</v>
      </c>
      <c r="G759">
        <v>1.18</v>
      </c>
      <c r="H759">
        <v>1.92</v>
      </c>
      <c r="I759">
        <v>1.57</v>
      </c>
      <c r="J759">
        <v>2.2799999999999998</v>
      </c>
      <c r="K759">
        <v>3.31</v>
      </c>
      <c r="L759">
        <v>3.48</v>
      </c>
    </row>
    <row r="760" spans="1:12">
      <c r="A760">
        <v>1026.5900000000101</v>
      </c>
      <c r="B760">
        <v>2.2200000000000002</v>
      </c>
      <c r="C760">
        <v>1.85</v>
      </c>
      <c r="D760">
        <v>3.06</v>
      </c>
      <c r="E760">
        <v>0.87</v>
      </c>
      <c r="F760">
        <v>0.85</v>
      </c>
      <c r="G760">
        <v>1.18</v>
      </c>
      <c r="H760">
        <v>1.92</v>
      </c>
      <c r="I760">
        <v>1.58</v>
      </c>
      <c r="J760">
        <v>2.29</v>
      </c>
      <c r="K760">
        <v>3.38</v>
      </c>
      <c r="L760">
        <v>3.48</v>
      </c>
    </row>
    <row r="761" spans="1:12">
      <c r="A761">
        <v>1027.95000000001</v>
      </c>
      <c r="B761">
        <v>2.2200000000000002</v>
      </c>
      <c r="C761">
        <v>1.86</v>
      </c>
      <c r="D761">
        <v>3.05</v>
      </c>
      <c r="E761">
        <v>0.86</v>
      </c>
      <c r="F761">
        <v>0.85</v>
      </c>
      <c r="G761">
        <v>1.18</v>
      </c>
      <c r="H761">
        <v>1.93</v>
      </c>
      <c r="I761">
        <v>1.58</v>
      </c>
      <c r="J761">
        <v>2.2799999999999998</v>
      </c>
      <c r="K761">
        <v>3.18</v>
      </c>
      <c r="L761">
        <v>3.49</v>
      </c>
    </row>
    <row r="762" spans="1:12">
      <c r="A762">
        <v>1029.30000000001</v>
      </c>
      <c r="B762">
        <v>2.2200000000000002</v>
      </c>
      <c r="C762">
        <v>1.87</v>
      </c>
      <c r="D762">
        <v>3.06</v>
      </c>
      <c r="E762">
        <v>0.87</v>
      </c>
      <c r="F762">
        <v>0.85</v>
      </c>
      <c r="G762">
        <v>1.18</v>
      </c>
      <c r="H762">
        <v>1.93</v>
      </c>
      <c r="I762">
        <v>1.58</v>
      </c>
      <c r="J762">
        <v>2.27</v>
      </c>
      <c r="K762">
        <v>2.86</v>
      </c>
      <c r="L762">
        <v>3.48</v>
      </c>
    </row>
    <row r="763" spans="1:12">
      <c r="A763">
        <v>1030.6600000000099</v>
      </c>
      <c r="B763">
        <v>2.2200000000000002</v>
      </c>
      <c r="C763">
        <v>1.85</v>
      </c>
      <c r="D763">
        <v>3.06</v>
      </c>
      <c r="E763">
        <v>0.86</v>
      </c>
      <c r="F763">
        <v>0.85</v>
      </c>
      <c r="G763">
        <v>1.18</v>
      </c>
      <c r="H763">
        <v>1.92</v>
      </c>
      <c r="I763">
        <v>1.56</v>
      </c>
      <c r="J763">
        <v>2.27</v>
      </c>
      <c r="K763">
        <v>3.25</v>
      </c>
      <c r="L763">
        <v>3.48</v>
      </c>
    </row>
    <row r="764" spans="1:12">
      <c r="A764">
        <v>1032.0100000000098</v>
      </c>
      <c r="B764">
        <v>2.21</v>
      </c>
      <c r="C764">
        <v>1.86</v>
      </c>
      <c r="D764">
        <v>3.07</v>
      </c>
      <c r="E764">
        <v>0.87</v>
      </c>
      <c r="F764">
        <v>0.84</v>
      </c>
      <c r="G764">
        <v>1.19</v>
      </c>
      <c r="H764">
        <v>1.92</v>
      </c>
      <c r="I764">
        <v>1.57</v>
      </c>
      <c r="J764">
        <v>2.29</v>
      </c>
      <c r="K764">
        <v>2.96</v>
      </c>
      <c r="L764">
        <v>3.48</v>
      </c>
    </row>
    <row r="765" spans="1:12">
      <c r="A765">
        <v>1033.3700000000097</v>
      </c>
      <c r="B765">
        <v>2.2200000000000002</v>
      </c>
      <c r="C765">
        <v>1.85</v>
      </c>
      <c r="D765">
        <v>3.05</v>
      </c>
      <c r="E765">
        <v>0.87</v>
      </c>
      <c r="F765">
        <v>0.85</v>
      </c>
      <c r="G765">
        <v>1.17</v>
      </c>
      <c r="H765">
        <v>1.92</v>
      </c>
      <c r="I765">
        <v>1.56</v>
      </c>
      <c r="J765">
        <v>2.27</v>
      </c>
      <c r="K765">
        <v>3.21</v>
      </c>
      <c r="L765">
        <v>3.48</v>
      </c>
    </row>
    <row r="766" spans="1:12">
      <c r="A766">
        <v>1034.7200000000096</v>
      </c>
      <c r="B766">
        <v>2.21</v>
      </c>
      <c r="C766">
        <v>1.84</v>
      </c>
      <c r="D766">
        <v>3.06</v>
      </c>
      <c r="E766">
        <v>0.87</v>
      </c>
      <c r="F766">
        <v>0.84</v>
      </c>
      <c r="G766">
        <v>1.17</v>
      </c>
      <c r="H766">
        <v>1.92</v>
      </c>
      <c r="I766">
        <v>1.58</v>
      </c>
      <c r="J766">
        <v>2.27</v>
      </c>
      <c r="K766">
        <v>2.97</v>
      </c>
      <c r="L766">
        <v>3.49</v>
      </c>
    </row>
    <row r="767" spans="1:12">
      <c r="A767">
        <v>1036.0800000000095</v>
      </c>
      <c r="B767">
        <v>2.2200000000000002</v>
      </c>
      <c r="C767">
        <v>1.85</v>
      </c>
      <c r="D767">
        <v>3.06</v>
      </c>
      <c r="E767">
        <v>0.86</v>
      </c>
      <c r="F767">
        <v>0.85</v>
      </c>
      <c r="G767">
        <v>1.18</v>
      </c>
      <c r="H767">
        <v>1.92</v>
      </c>
      <c r="I767">
        <v>1.57</v>
      </c>
      <c r="J767">
        <v>2.27</v>
      </c>
      <c r="K767">
        <v>2.81</v>
      </c>
      <c r="L767">
        <v>3.48</v>
      </c>
    </row>
    <row r="768" spans="1:12">
      <c r="A768">
        <v>1037.4300000000094</v>
      </c>
      <c r="B768">
        <v>2.2200000000000002</v>
      </c>
      <c r="C768">
        <v>1.86</v>
      </c>
      <c r="D768">
        <v>3.06</v>
      </c>
      <c r="E768">
        <v>0.86</v>
      </c>
      <c r="F768">
        <v>0.86</v>
      </c>
      <c r="G768">
        <v>1.18</v>
      </c>
      <c r="H768">
        <v>1.92</v>
      </c>
      <c r="I768">
        <v>1.57</v>
      </c>
      <c r="J768">
        <v>2.27</v>
      </c>
      <c r="K768">
        <v>2.86</v>
      </c>
      <c r="L768">
        <v>3.48</v>
      </c>
    </row>
    <row r="769" spans="1:12">
      <c r="A769">
        <v>1038.7800000000093</v>
      </c>
      <c r="B769">
        <v>2.2200000000000002</v>
      </c>
      <c r="C769">
        <v>1.85</v>
      </c>
      <c r="D769">
        <v>3.06</v>
      </c>
      <c r="E769">
        <v>0.87</v>
      </c>
      <c r="F769">
        <v>0.84</v>
      </c>
      <c r="G769">
        <v>1.18</v>
      </c>
      <c r="H769">
        <v>1.93</v>
      </c>
      <c r="I769">
        <v>1.57</v>
      </c>
      <c r="J769">
        <v>2.2799999999999998</v>
      </c>
      <c r="K769">
        <v>3.26</v>
      </c>
      <c r="L769">
        <v>3.48</v>
      </c>
    </row>
    <row r="770" spans="1:12">
      <c r="A770">
        <v>1040.1400000000092</v>
      </c>
      <c r="B770">
        <v>2.2200000000000002</v>
      </c>
      <c r="C770">
        <v>1.86</v>
      </c>
      <c r="D770">
        <v>3.06</v>
      </c>
      <c r="E770">
        <v>0.87</v>
      </c>
      <c r="F770">
        <v>0.86</v>
      </c>
      <c r="G770">
        <v>1.18</v>
      </c>
      <c r="H770">
        <v>1.93</v>
      </c>
      <c r="I770">
        <v>1.57</v>
      </c>
      <c r="J770">
        <v>2.27</v>
      </c>
      <c r="K770">
        <v>3.38</v>
      </c>
      <c r="L770">
        <v>3.48</v>
      </c>
    </row>
    <row r="771" spans="1:12">
      <c r="A771">
        <v>1041.5000000000091</v>
      </c>
      <c r="B771">
        <v>2.2200000000000002</v>
      </c>
      <c r="C771">
        <v>1.85</v>
      </c>
      <c r="D771">
        <v>3.06</v>
      </c>
      <c r="E771">
        <v>0.87</v>
      </c>
      <c r="F771">
        <v>0.84</v>
      </c>
      <c r="G771">
        <v>1.19</v>
      </c>
      <c r="H771">
        <v>1.92</v>
      </c>
      <c r="I771">
        <v>1.57</v>
      </c>
      <c r="J771">
        <v>2.2799999999999998</v>
      </c>
      <c r="K771">
        <v>3.4</v>
      </c>
      <c r="L771">
        <v>3.48</v>
      </c>
    </row>
    <row r="772" spans="1:12">
      <c r="A772">
        <v>1042.860000000009</v>
      </c>
      <c r="B772">
        <v>2.21</v>
      </c>
      <c r="C772">
        <v>1.84</v>
      </c>
      <c r="D772">
        <v>3.06</v>
      </c>
      <c r="E772">
        <v>0.86</v>
      </c>
      <c r="F772">
        <v>0.85</v>
      </c>
      <c r="G772">
        <v>1.18</v>
      </c>
      <c r="H772">
        <v>1.92</v>
      </c>
      <c r="I772">
        <v>1.57</v>
      </c>
      <c r="J772">
        <v>2.2799999999999998</v>
      </c>
      <c r="K772">
        <v>3.36</v>
      </c>
      <c r="L772">
        <v>3.48</v>
      </c>
    </row>
    <row r="773" spans="1:12">
      <c r="A773">
        <v>1044.2200000000089</v>
      </c>
      <c r="B773">
        <v>2.2200000000000002</v>
      </c>
      <c r="C773">
        <v>1.85</v>
      </c>
      <c r="D773">
        <v>3.07</v>
      </c>
      <c r="E773">
        <v>0.87</v>
      </c>
      <c r="F773">
        <v>0.85</v>
      </c>
      <c r="G773">
        <v>1.18</v>
      </c>
      <c r="H773">
        <v>1.92</v>
      </c>
      <c r="I773">
        <v>1.58</v>
      </c>
      <c r="J773">
        <v>2.27</v>
      </c>
      <c r="K773">
        <v>3.37</v>
      </c>
      <c r="L773">
        <v>3.49</v>
      </c>
    </row>
    <row r="774" spans="1:12">
      <c r="A774">
        <v>1045.5800000000088</v>
      </c>
      <c r="B774">
        <v>2.2200000000000002</v>
      </c>
      <c r="C774">
        <v>1.85</v>
      </c>
      <c r="D774">
        <v>3.07</v>
      </c>
      <c r="E774">
        <v>0.88</v>
      </c>
      <c r="F774">
        <v>0.86</v>
      </c>
      <c r="G774">
        <v>1.19</v>
      </c>
      <c r="H774">
        <v>1.93</v>
      </c>
      <c r="I774">
        <v>1.58</v>
      </c>
      <c r="J774">
        <v>2.2799999999999998</v>
      </c>
      <c r="K774">
        <v>3.4</v>
      </c>
      <c r="L774">
        <v>3.48</v>
      </c>
    </row>
    <row r="775" spans="1:12">
      <c r="A775">
        <v>1046.9500000000087</v>
      </c>
      <c r="B775">
        <v>2.2200000000000002</v>
      </c>
      <c r="C775">
        <v>1.85</v>
      </c>
      <c r="D775">
        <v>3.05</v>
      </c>
      <c r="E775">
        <v>0.86</v>
      </c>
      <c r="F775">
        <v>0.85</v>
      </c>
      <c r="G775">
        <v>1.18</v>
      </c>
      <c r="H775">
        <v>1.92</v>
      </c>
      <c r="I775">
        <v>1.57</v>
      </c>
      <c r="J775">
        <v>2.2799999999999998</v>
      </c>
      <c r="K775">
        <v>2.81</v>
      </c>
      <c r="L775">
        <v>3.48</v>
      </c>
    </row>
    <row r="776" spans="1:12">
      <c r="A776">
        <v>1048.3000000000086</v>
      </c>
      <c r="B776">
        <v>2.2200000000000002</v>
      </c>
      <c r="C776">
        <v>1.85</v>
      </c>
      <c r="D776">
        <v>3.06</v>
      </c>
      <c r="E776">
        <v>0.86</v>
      </c>
      <c r="F776">
        <v>0.86</v>
      </c>
      <c r="G776">
        <v>1.18</v>
      </c>
      <c r="H776">
        <v>1.92</v>
      </c>
      <c r="I776">
        <v>1.57</v>
      </c>
      <c r="J776">
        <v>2.27</v>
      </c>
      <c r="K776">
        <v>3.22</v>
      </c>
      <c r="L776">
        <v>3.48</v>
      </c>
    </row>
    <row r="777" spans="1:12">
      <c r="A777">
        <v>1049.6500000000085</v>
      </c>
      <c r="B777">
        <v>2.23</v>
      </c>
      <c r="C777">
        <v>1.85</v>
      </c>
      <c r="D777">
        <v>3.06</v>
      </c>
      <c r="E777">
        <v>0.87</v>
      </c>
      <c r="F777">
        <v>0.85</v>
      </c>
      <c r="G777">
        <v>1.17</v>
      </c>
      <c r="H777">
        <v>1.93</v>
      </c>
      <c r="I777">
        <v>1.58</v>
      </c>
      <c r="J777">
        <v>2.2799999999999998</v>
      </c>
      <c r="K777">
        <v>3.12</v>
      </c>
      <c r="L777">
        <v>3.48</v>
      </c>
    </row>
    <row r="778" spans="1:12">
      <c r="A778">
        <v>1051.0100000000084</v>
      </c>
      <c r="B778">
        <v>2.2200000000000002</v>
      </c>
      <c r="C778">
        <v>1.86</v>
      </c>
      <c r="D778">
        <v>3.07</v>
      </c>
      <c r="E778">
        <v>0.86</v>
      </c>
      <c r="F778">
        <v>0.85</v>
      </c>
      <c r="G778">
        <v>1.18</v>
      </c>
      <c r="H778">
        <v>1.93</v>
      </c>
      <c r="I778">
        <v>1.57</v>
      </c>
      <c r="J778">
        <v>2.27</v>
      </c>
      <c r="K778">
        <v>2.86</v>
      </c>
      <c r="L778">
        <v>3.48</v>
      </c>
    </row>
    <row r="779" spans="1:12">
      <c r="A779">
        <v>1052.3500000000083</v>
      </c>
      <c r="B779">
        <v>2.2400000000000002</v>
      </c>
      <c r="C779">
        <v>1.85</v>
      </c>
      <c r="D779">
        <v>3.06</v>
      </c>
      <c r="E779">
        <v>0.87</v>
      </c>
      <c r="F779">
        <v>0.85</v>
      </c>
      <c r="G779">
        <v>1.18</v>
      </c>
      <c r="H779">
        <v>1.93</v>
      </c>
      <c r="I779">
        <v>1.57</v>
      </c>
      <c r="J779">
        <v>2.2799999999999998</v>
      </c>
      <c r="K779">
        <v>2.85</v>
      </c>
      <c r="L779">
        <v>3.48</v>
      </c>
    </row>
    <row r="780" spans="1:12">
      <c r="A780">
        <v>1053.7100000000082</v>
      </c>
      <c r="B780">
        <v>2.2200000000000002</v>
      </c>
      <c r="C780">
        <v>1.85</v>
      </c>
      <c r="D780">
        <v>3.06</v>
      </c>
      <c r="E780">
        <v>0.87</v>
      </c>
      <c r="F780">
        <v>0.84</v>
      </c>
      <c r="G780">
        <v>1.18</v>
      </c>
      <c r="H780">
        <v>1.92</v>
      </c>
      <c r="I780">
        <v>1.56</v>
      </c>
      <c r="J780">
        <v>2.27</v>
      </c>
      <c r="K780">
        <v>3.38</v>
      </c>
      <c r="L780">
        <v>3.48</v>
      </c>
    </row>
    <row r="781" spans="1:12">
      <c r="A781">
        <v>1055.0600000000081</v>
      </c>
      <c r="B781">
        <v>2.2200000000000002</v>
      </c>
      <c r="C781">
        <v>1.85</v>
      </c>
      <c r="D781">
        <v>3.06</v>
      </c>
      <c r="E781">
        <v>0.87</v>
      </c>
      <c r="F781">
        <v>0.84</v>
      </c>
      <c r="G781">
        <v>1.19</v>
      </c>
      <c r="H781">
        <v>1.93</v>
      </c>
      <c r="I781">
        <v>1.57</v>
      </c>
      <c r="J781">
        <v>2.27</v>
      </c>
      <c r="K781">
        <v>3.42</v>
      </c>
      <c r="L781">
        <v>3.48</v>
      </c>
    </row>
    <row r="782" spans="1:12">
      <c r="A782">
        <v>1056.410000000008</v>
      </c>
      <c r="B782">
        <v>2.2200000000000002</v>
      </c>
      <c r="C782">
        <v>1.85</v>
      </c>
      <c r="D782">
        <v>3.06</v>
      </c>
      <c r="E782">
        <v>0.87</v>
      </c>
      <c r="F782">
        <v>0.84</v>
      </c>
      <c r="G782">
        <v>1.18</v>
      </c>
      <c r="H782">
        <v>1.93</v>
      </c>
      <c r="I782">
        <v>1.58</v>
      </c>
      <c r="J782">
        <v>2.27</v>
      </c>
      <c r="K782">
        <v>2.84</v>
      </c>
      <c r="L782">
        <v>3.48</v>
      </c>
    </row>
    <row r="783" spans="1:12">
      <c r="A783">
        <v>1057.7600000000079</v>
      </c>
      <c r="B783">
        <v>2.2200000000000002</v>
      </c>
      <c r="C783">
        <v>1.85</v>
      </c>
      <c r="D783">
        <v>3.06</v>
      </c>
      <c r="E783">
        <v>0.86</v>
      </c>
      <c r="F783">
        <v>0.85</v>
      </c>
      <c r="G783">
        <v>1.17</v>
      </c>
      <c r="H783">
        <v>1.93</v>
      </c>
      <c r="I783">
        <v>1.57</v>
      </c>
      <c r="J783">
        <v>2.2799999999999998</v>
      </c>
      <c r="K783">
        <v>3.38</v>
      </c>
      <c r="L783">
        <v>3.48</v>
      </c>
    </row>
    <row r="784" spans="1:12">
      <c r="A784">
        <v>1059.1100000000079</v>
      </c>
      <c r="B784">
        <v>2.21</v>
      </c>
      <c r="C784">
        <v>1.85</v>
      </c>
      <c r="D784">
        <v>3.06</v>
      </c>
      <c r="E784">
        <v>0.86</v>
      </c>
      <c r="F784">
        <v>0.86</v>
      </c>
      <c r="G784">
        <v>1.18</v>
      </c>
      <c r="H784">
        <v>1.93</v>
      </c>
      <c r="I784">
        <v>1.57</v>
      </c>
      <c r="J784">
        <v>2.27</v>
      </c>
      <c r="K784">
        <v>2.97</v>
      </c>
      <c r="L784">
        <v>3.48</v>
      </c>
    </row>
    <row r="785" spans="1:12">
      <c r="A785">
        <v>1060.4600000000078</v>
      </c>
      <c r="B785">
        <v>2.2200000000000002</v>
      </c>
      <c r="C785">
        <v>1.85</v>
      </c>
      <c r="D785">
        <v>3.06</v>
      </c>
      <c r="E785">
        <v>0.87</v>
      </c>
      <c r="F785">
        <v>0.85</v>
      </c>
      <c r="G785">
        <v>1.19</v>
      </c>
      <c r="H785">
        <v>1.93</v>
      </c>
      <c r="I785">
        <v>1.57</v>
      </c>
      <c r="J785">
        <v>2.27</v>
      </c>
      <c r="K785">
        <v>2.96</v>
      </c>
      <c r="L785">
        <v>3.48</v>
      </c>
    </row>
    <row r="786" spans="1:12">
      <c r="A786">
        <v>1061.8100000000077</v>
      </c>
      <c r="B786">
        <v>2.2200000000000002</v>
      </c>
      <c r="C786">
        <v>1.85</v>
      </c>
      <c r="D786">
        <v>3.07</v>
      </c>
      <c r="E786">
        <v>0.89</v>
      </c>
      <c r="F786">
        <v>0.85</v>
      </c>
      <c r="G786">
        <v>1.18</v>
      </c>
      <c r="H786">
        <v>1.92</v>
      </c>
      <c r="I786">
        <v>1.58</v>
      </c>
      <c r="J786">
        <v>2.2799999999999998</v>
      </c>
      <c r="K786">
        <v>3.11</v>
      </c>
      <c r="L786">
        <v>3.48</v>
      </c>
    </row>
    <row r="787" spans="1:12">
      <c r="A787">
        <v>1063.1700000000076</v>
      </c>
      <c r="B787">
        <v>2.2200000000000002</v>
      </c>
      <c r="C787">
        <v>1.85</v>
      </c>
      <c r="D787">
        <v>3.06</v>
      </c>
      <c r="E787">
        <v>0.87</v>
      </c>
      <c r="F787">
        <v>0.85</v>
      </c>
      <c r="G787">
        <v>1.19</v>
      </c>
      <c r="H787">
        <v>1.92</v>
      </c>
      <c r="I787">
        <v>1.56</v>
      </c>
      <c r="J787">
        <v>2.27</v>
      </c>
      <c r="K787">
        <v>2.89</v>
      </c>
      <c r="L787">
        <v>3.48</v>
      </c>
    </row>
    <row r="788" spans="1:12">
      <c r="A788">
        <v>1064.5300000000075</v>
      </c>
      <c r="B788">
        <v>2.2200000000000002</v>
      </c>
      <c r="C788">
        <v>1.86</v>
      </c>
      <c r="D788">
        <v>3.07</v>
      </c>
      <c r="E788">
        <v>0.87</v>
      </c>
      <c r="F788">
        <v>0.85</v>
      </c>
      <c r="G788">
        <v>1.17</v>
      </c>
      <c r="H788">
        <v>1.94</v>
      </c>
      <c r="I788">
        <v>1.57</v>
      </c>
      <c r="J788">
        <v>2.27</v>
      </c>
      <c r="K788">
        <v>2.81</v>
      </c>
      <c r="L788">
        <v>3.5</v>
      </c>
    </row>
    <row r="789" spans="1:12">
      <c r="A789">
        <v>1065.8800000000074</v>
      </c>
      <c r="B789">
        <v>2.2200000000000002</v>
      </c>
      <c r="C789">
        <v>1.85</v>
      </c>
      <c r="D789">
        <v>3.06</v>
      </c>
      <c r="E789">
        <v>0.87</v>
      </c>
      <c r="F789">
        <v>0.84</v>
      </c>
      <c r="G789">
        <v>1.17</v>
      </c>
      <c r="H789">
        <v>1.93</v>
      </c>
      <c r="I789">
        <v>1.56</v>
      </c>
      <c r="J789">
        <v>2.27</v>
      </c>
      <c r="K789">
        <v>3.35</v>
      </c>
      <c r="L789">
        <v>3.48</v>
      </c>
    </row>
    <row r="790" spans="1:12">
      <c r="A790">
        <v>1067.2300000000073</v>
      </c>
      <c r="B790">
        <v>2.2200000000000002</v>
      </c>
      <c r="C790">
        <v>1.86</v>
      </c>
      <c r="D790">
        <v>3.06</v>
      </c>
      <c r="E790">
        <v>0.87</v>
      </c>
      <c r="F790">
        <v>0.85</v>
      </c>
      <c r="G790">
        <v>1.18</v>
      </c>
      <c r="H790">
        <v>1.93</v>
      </c>
      <c r="I790">
        <v>1.57</v>
      </c>
      <c r="J790">
        <v>2.2799999999999998</v>
      </c>
      <c r="K790">
        <v>2.9</v>
      </c>
      <c r="L790">
        <v>3.48</v>
      </c>
    </row>
    <row r="791" spans="1:12">
      <c r="A791">
        <v>1068.6000000000072</v>
      </c>
      <c r="B791">
        <v>2.2200000000000002</v>
      </c>
      <c r="C791">
        <v>1.85</v>
      </c>
      <c r="D791">
        <v>3.07</v>
      </c>
      <c r="E791">
        <v>0.87</v>
      </c>
      <c r="F791">
        <v>0.84</v>
      </c>
      <c r="G791">
        <v>1.18</v>
      </c>
      <c r="H791">
        <v>1.93</v>
      </c>
      <c r="I791">
        <v>1.56</v>
      </c>
      <c r="J791">
        <v>2.2799999999999998</v>
      </c>
      <c r="K791">
        <v>2.83</v>
      </c>
      <c r="L791">
        <v>3.48</v>
      </c>
    </row>
    <row r="792" spans="1:12">
      <c r="A792">
        <v>1069.9500000000071</v>
      </c>
      <c r="B792">
        <v>2.2200000000000002</v>
      </c>
      <c r="C792">
        <v>1.85</v>
      </c>
      <c r="D792">
        <v>3.07</v>
      </c>
      <c r="E792">
        <v>0.87</v>
      </c>
      <c r="F792">
        <v>0.85</v>
      </c>
      <c r="G792">
        <v>1.18</v>
      </c>
      <c r="H792">
        <v>1.93</v>
      </c>
      <c r="I792">
        <v>1.57</v>
      </c>
      <c r="J792">
        <v>2.2799999999999998</v>
      </c>
      <c r="K792">
        <v>3.37</v>
      </c>
      <c r="L792">
        <v>3.48</v>
      </c>
    </row>
    <row r="793" spans="1:12">
      <c r="A793">
        <v>1071.300000000007</v>
      </c>
      <c r="B793">
        <v>2.23</v>
      </c>
      <c r="C793">
        <v>1.86</v>
      </c>
      <c r="D793">
        <v>3.05</v>
      </c>
      <c r="E793">
        <v>0.88</v>
      </c>
      <c r="F793">
        <v>0.86</v>
      </c>
      <c r="G793">
        <v>1.19</v>
      </c>
      <c r="H793">
        <v>1.93</v>
      </c>
      <c r="I793">
        <v>1.56</v>
      </c>
      <c r="J793">
        <v>2.2799999999999998</v>
      </c>
      <c r="K793">
        <v>2.95</v>
      </c>
      <c r="L793">
        <v>3.48</v>
      </c>
    </row>
    <row r="794" spans="1:12">
      <c r="A794">
        <v>1072.6500000000069</v>
      </c>
      <c r="B794">
        <v>2.2200000000000002</v>
      </c>
      <c r="C794">
        <v>1.86</v>
      </c>
      <c r="D794">
        <v>3.05</v>
      </c>
      <c r="E794">
        <v>0.87</v>
      </c>
      <c r="F794">
        <v>0.85</v>
      </c>
      <c r="G794">
        <v>1.18</v>
      </c>
      <c r="H794">
        <v>1.93</v>
      </c>
      <c r="I794">
        <v>1.57</v>
      </c>
      <c r="J794">
        <v>2.2799999999999998</v>
      </c>
      <c r="K794">
        <v>3.17</v>
      </c>
      <c r="L794">
        <v>3.48</v>
      </c>
    </row>
    <row r="795" spans="1:12">
      <c r="A795">
        <v>1073.9900000000068</v>
      </c>
      <c r="B795">
        <v>2.23</v>
      </c>
      <c r="C795">
        <v>1.84</v>
      </c>
      <c r="D795">
        <v>3.07</v>
      </c>
      <c r="E795">
        <v>0.88</v>
      </c>
      <c r="F795">
        <v>0.86</v>
      </c>
      <c r="G795">
        <v>1.19</v>
      </c>
      <c r="H795">
        <v>1.92</v>
      </c>
      <c r="I795">
        <v>1.58</v>
      </c>
      <c r="J795">
        <v>2.2799999999999998</v>
      </c>
      <c r="K795">
        <v>3.17</v>
      </c>
      <c r="L795">
        <v>3.48</v>
      </c>
    </row>
    <row r="796" spans="1:12">
      <c r="A796">
        <v>1075.3400000000067</v>
      </c>
      <c r="B796">
        <v>2.2200000000000002</v>
      </c>
      <c r="C796">
        <v>1.86</v>
      </c>
      <c r="D796">
        <v>3.06</v>
      </c>
      <c r="E796">
        <v>0.88</v>
      </c>
      <c r="F796">
        <v>0.85</v>
      </c>
      <c r="G796">
        <v>1.17</v>
      </c>
      <c r="H796">
        <v>1.93</v>
      </c>
      <c r="I796">
        <v>1.57</v>
      </c>
      <c r="J796">
        <v>2.2799999999999998</v>
      </c>
      <c r="K796">
        <v>3.01</v>
      </c>
      <c r="L796">
        <v>3.48</v>
      </c>
    </row>
    <row r="797" spans="1:12">
      <c r="A797">
        <v>1076.6900000000066</v>
      </c>
      <c r="B797">
        <v>2.2200000000000002</v>
      </c>
      <c r="C797">
        <v>1.86</v>
      </c>
      <c r="D797">
        <v>3.06</v>
      </c>
      <c r="E797">
        <v>0.87</v>
      </c>
      <c r="F797">
        <v>0.85</v>
      </c>
      <c r="G797">
        <v>1.19</v>
      </c>
      <c r="H797">
        <v>1.92</v>
      </c>
      <c r="I797">
        <v>1.57</v>
      </c>
      <c r="J797">
        <v>2.2799999999999998</v>
      </c>
      <c r="K797">
        <v>3.01</v>
      </c>
      <c r="L797">
        <v>3.48</v>
      </c>
    </row>
    <row r="798" spans="1:12">
      <c r="A798">
        <v>1078.0500000000065</v>
      </c>
      <c r="B798">
        <v>2.2200000000000002</v>
      </c>
      <c r="C798">
        <v>1.85</v>
      </c>
      <c r="D798">
        <v>3.07</v>
      </c>
      <c r="E798">
        <v>0.86</v>
      </c>
      <c r="F798">
        <v>0.85</v>
      </c>
      <c r="G798">
        <v>1.18</v>
      </c>
      <c r="H798">
        <v>1.93</v>
      </c>
      <c r="I798">
        <v>1.56</v>
      </c>
      <c r="J798">
        <v>2.2799999999999998</v>
      </c>
      <c r="K798">
        <v>3.37</v>
      </c>
      <c r="L798">
        <v>3.49</v>
      </c>
    </row>
    <row r="799" spans="1:12">
      <c r="A799">
        <v>1079.4000000000065</v>
      </c>
      <c r="B799">
        <v>2.2200000000000002</v>
      </c>
      <c r="C799">
        <v>1.85</v>
      </c>
      <c r="D799">
        <v>3.06</v>
      </c>
      <c r="E799">
        <v>0.87</v>
      </c>
      <c r="F799">
        <v>0.84</v>
      </c>
      <c r="G799">
        <v>1.18</v>
      </c>
      <c r="H799">
        <v>1.93</v>
      </c>
      <c r="I799">
        <v>1.57</v>
      </c>
      <c r="J799">
        <v>2.2799999999999998</v>
      </c>
      <c r="K799">
        <v>3.24</v>
      </c>
      <c r="L799">
        <v>3.48</v>
      </c>
    </row>
    <row r="800" spans="1:12">
      <c r="A800">
        <v>1080.7500000000064</v>
      </c>
      <c r="B800">
        <v>2.2200000000000002</v>
      </c>
      <c r="C800">
        <v>1.84</v>
      </c>
      <c r="D800">
        <v>3.06</v>
      </c>
      <c r="E800">
        <v>0.87</v>
      </c>
      <c r="F800">
        <v>0.84</v>
      </c>
      <c r="G800">
        <v>1.19</v>
      </c>
      <c r="H800">
        <v>1.93</v>
      </c>
      <c r="I800">
        <v>1.56</v>
      </c>
      <c r="J800">
        <v>2.2799999999999998</v>
      </c>
      <c r="K800">
        <v>3.02</v>
      </c>
      <c r="L800">
        <v>3.48</v>
      </c>
    </row>
    <row r="801" spans="1:12">
      <c r="A801">
        <v>1082.1100000000063</v>
      </c>
      <c r="B801">
        <v>2.2200000000000002</v>
      </c>
      <c r="C801">
        <v>1.85</v>
      </c>
      <c r="D801">
        <v>3.06</v>
      </c>
      <c r="E801">
        <v>0.87</v>
      </c>
      <c r="F801">
        <v>0.85</v>
      </c>
      <c r="G801">
        <v>1.17</v>
      </c>
      <c r="H801">
        <v>1.95</v>
      </c>
      <c r="I801">
        <v>1.58</v>
      </c>
      <c r="J801">
        <v>2.2799999999999998</v>
      </c>
      <c r="K801">
        <v>3.26</v>
      </c>
      <c r="L801">
        <v>3.48</v>
      </c>
    </row>
    <row r="802" spans="1:12">
      <c r="A802">
        <v>1083.4600000000062</v>
      </c>
      <c r="B802">
        <v>2.2200000000000002</v>
      </c>
      <c r="C802">
        <v>1.85</v>
      </c>
      <c r="D802">
        <v>3.06</v>
      </c>
      <c r="E802">
        <v>0.87</v>
      </c>
      <c r="F802">
        <v>0.84</v>
      </c>
      <c r="G802">
        <v>1.18</v>
      </c>
      <c r="H802">
        <v>1.93</v>
      </c>
      <c r="I802">
        <v>1.57</v>
      </c>
      <c r="J802">
        <v>2.2799999999999998</v>
      </c>
      <c r="K802">
        <v>3.23</v>
      </c>
      <c r="L802">
        <v>3.48</v>
      </c>
    </row>
    <row r="803" spans="1:12">
      <c r="A803">
        <v>1084.8100000000061</v>
      </c>
      <c r="B803">
        <v>2.2200000000000002</v>
      </c>
      <c r="C803">
        <v>1.86</v>
      </c>
      <c r="D803">
        <v>3.06</v>
      </c>
      <c r="E803">
        <v>0.87</v>
      </c>
      <c r="F803">
        <v>0.85</v>
      </c>
      <c r="G803">
        <v>1.17</v>
      </c>
      <c r="H803">
        <v>1.93</v>
      </c>
      <c r="I803">
        <v>1.58</v>
      </c>
      <c r="J803">
        <v>2.2799999999999998</v>
      </c>
      <c r="K803">
        <v>2.87</v>
      </c>
      <c r="L803">
        <v>3.48</v>
      </c>
    </row>
    <row r="804" spans="1:12">
      <c r="A804">
        <v>1086.160000000006</v>
      </c>
      <c r="B804">
        <v>2.2200000000000002</v>
      </c>
      <c r="C804">
        <v>1.86</v>
      </c>
      <c r="D804">
        <v>3.06</v>
      </c>
      <c r="E804">
        <v>0.87</v>
      </c>
      <c r="F804">
        <v>0.85</v>
      </c>
      <c r="G804">
        <v>1.18</v>
      </c>
      <c r="H804">
        <v>1.93</v>
      </c>
      <c r="I804">
        <v>1.57</v>
      </c>
      <c r="J804">
        <v>2.27</v>
      </c>
      <c r="K804">
        <v>3.23</v>
      </c>
      <c r="L804">
        <v>3.48</v>
      </c>
    </row>
    <row r="805" spans="1:12">
      <c r="A805">
        <v>1087.5100000000059</v>
      </c>
      <c r="B805">
        <v>2.2200000000000002</v>
      </c>
      <c r="C805">
        <v>1.85</v>
      </c>
      <c r="D805">
        <v>3.05</v>
      </c>
      <c r="E805">
        <v>0.87</v>
      </c>
      <c r="F805">
        <v>0.84</v>
      </c>
      <c r="G805">
        <v>1.17</v>
      </c>
      <c r="H805">
        <v>1.94</v>
      </c>
      <c r="I805">
        <v>1.57</v>
      </c>
      <c r="J805">
        <v>2.27</v>
      </c>
      <c r="K805">
        <v>2.97</v>
      </c>
      <c r="L805">
        <v>3.48</v>
      </c>
    </row>
    <row r="806" spans="1:12">
      <c r="A806">
        <v>1088.8700000000058</v>
      </c>
      <c r="B806">
        <v>2.2200000000000002</v>
      </c>
      <c r="C806">
        <v>1.85</v>
      </c>
      <c r="D806">
        <v>3.05</v>
      </c>
      <c r="E806">
        <v>0.87</v>
      </c>
      <c r="F806">
        <v>0.85</v>
      </c>
      <c r="G806">
        <v>1.18</v>
      </c>
      <c r="H806">
        <v>1.92</v>
      </c>
      <c r="I806">
        <v>1.57</v>
      </c>
      <c r="J806">
        <v>2.27</v>
      </c>
      <c r="K806">
        <v>3.38</v>
      </c>
      <c r="L806">
        <v>3.48</v>
      </c>
    </row>
    <row r="807" spans="1:12">
      <c r="A807">
        <v>1090.2300000000057</v>
      </c>
      <c r="B807">
        <v>2.2200000000000002</v>
      </c>
      <c r="C807">
        <v>1.85</v>
      </c>
      <c r="D807">
        <v>3.06</v>
      </c>
      <c r="E807">
        <v>0.9</v>
      </c>
      <c r="F807">
        <v>0.84</v>
      </c>
      <c r="G807">
        <v>1.18</v>
      </c>
      <c r="H807">
        <v>1.92</v>
      </c>
      <c r="I807">
        <v>1.57</v>
      </c>
      <c r="J807">
        <v>2.27</v>
      </c>
      <c r="K807">
        <v>3.01</v>
      </c>
      <c r="L807">
        <v>3.48</v>
      </c>
    </row>
    <row r="808" spans="1:12">
      <c r="A808">
        <v>1091.5900000000056</v>
      </c>
      <c r="B808">
        <v>2.2200000000000002</v>
      </c>
      <c r="C808">
        <v>1.85</v>
      </c>
      <c r="D808">
        <v>3.06</v>
      </c>
      <c r="E808">
        <v>0.88</v>
      </c>
      <c r="F808">
        <v>0.85</v>
      </c>
      <c r="G808">
        <v>1.18</v>
      </c>
      <c r="H808">
        <v>1.92</v>
      </c>
      <c r="I808">
        <v>1.57</v>
      </c>
      <c r="J808">
        <v>2.27</v>
      </c>
      <c r="K808">
        <v>2.89</v>
      </c>
      <c r="L808">
        <v>3.48</v>
      </c>
    </row>
    <row r="809" spans="1:12">
      <c r="A809">
        <v>1092.9400000000055</v>
      </c>
      <c r="B809">
        <v>2.2200000000000002</v>
      </c>
      <c r="C809">
        <v>1.85</v>
      </c>
      <c r="D809">
        <v>3.05</v>
      </c>
      <c r="E809">
        <v>0.87</v>
      </c>
      <c r="F809">
        <v>0.84</v>
      </c>
      <c r="G809">
        <v>1.18</v>
      </c>
      <c r="H809">
        <v>1.92</v>
      </c>
      <c r="I809">
        <v>1.57</v>
      </c>
      <c r="J809">
        <v>2.2799999999999998</v>
      </c>
      <c r="K809">
        <v>3.01</v>
      </c>
      <c r="L809">
        <v>3.48</v>
      </c>
    </row>
    <row r="810" spans="1:12">
      <c r="A810">
        <v>1094.2900000000054</v>
      </c>
      <c r="B810">
        <v>2.23</v>
      </c>
      <c r="C810">
        <v>1.86</v>
      </c>
      <c r="D810">
        <v>3.05</v>
      </c>
      <c r="E810">
        <v>0.88</v>
      </c>
      <c r="F810">
        <v>0.84</v>
      </c>
      <c r="G810">
        <v>1.19</v>
      </c>
      <c r="H810">
        <v>1.93</v>
      </c>
      <c r="I810">
        <v>1.56</v>
      </c>
      <c r="J810">
        <v>2.27</v>
      </c>
      <c r="K810">
        <v>3.26</v>
      </c>
      <c r="L810">
        <v>3.48</v>
      </c>
    </row>
    <row r="811" spans="1:12">
      <c r="A811">
        <v>1095.6400000000053</v>
      </c>
      <c r="B811">
        <v>2.2200000000000002</v>
      </c>
      <c r="C811">
        <v>1.85</v>
      </c>
      <c r="D811">
        <v>3.05</v>
      </c>
      <c r="E811">
        <v>0.87</v>
      </c>
      <c r="F811">
        <v>0.85</v>
      </c>
      <c r="G811">
        <v>1.18</v>
      </c>
      <c r="H811">
        <v>1.92</v>
      </c>
      <c r="I811">
        <v>1.57</v>
      </c>
      <c r="J811">
        <v>2.27</v>
      </c>
      <c r="K811">
        <v>3.41</v>
      </c>
      <c r="L811">
        <v>3.48</v>
      </c>
    </row>
    <row r="812" spans="1:12">
      <c r="A812">
        <v>1096.9900000000052</v>
      </c>
      <c r="B812">
        <v>2.2200000000000002</v>
      </c>
      <c r="C812">
        <v>1.86</v>
      </c>
      <c r="D812">
        <v>3.06</v>
      </c>
      <c r="E812">
        <v>0.87</v>
      </c>
      <c r="F812">
        <v>0.85</v>
      </c>
      <c r="G812">
        <v>1.17</v>
      </c>
      <c r="H812">
        <v>1.93</v>
      </c>
      <c r="I812">
        <v>1.58</v>
      </c>
      <c r="J812">
        <v>2.27</v>
      </c>
      <c r="K812">
        <v>3.04</v>
      </c>
      <c r="L812">
        <v>3.47</v>
      </c>
    </row>
    <row r="813" spans="1:12">
      <c r="A813">
        <v>1098.3500000000051</v>
      </c>
      <c r="B813">
        <v>2.2200000000000002</v>
      </c>
      <c r="C813">
        <v>1.85</v>
      </c>
      <c r="D813">
        <v>3.06</v>
      </c>
      <c r="E813">
        <v>0.87</v>
      </c>
      <c r="F813">
        <v>0.84</v>
      </c>
      <c r="G813">
        <v>1.18</v>
      </c>
      <c r="H813">
        <v>1.93</v>
      </c>
      <c r="I813">
        <v>1.56</v>
      </c>
      <c r="J813">
        <v>2.2799999999999998</v>
      </c>
      <c r="K813">
        <v>2.79</v>
      </c>
      <c r="L813">
        <v>3.48</v>
      </c>
    </row>
    <row r="814" spans="1:12">
      <c r="A814">
        <v>1099.700000000005</v>
      </c>
      <c r="B814">
        <v>2.23</v>
      </c>
      <c r="C814">
        <v>1.85</v>
      </c>
      <c r="D814">
        <v>3.06</v>
      </c>
      <c r="E814">
        <v>0.88</v>
      </c>
      <c r="F814">
        <v>0.86</v>
      </c>
      <c r="G814">
        <v>1.19</v>
      </c>
      <c r="H814">
        <v>1.93</v>
      </c>
      <c r="I814">
        <v>1.57</v>
      </c>
      <c r="J814">
        <v>2.2799999999999998</v>
      </c>
      <c r="K814">
        <v>2.79</v>
      </c>
      <c r="L814">
        <v>3.48</v>
      </c>
    </row>
    <row r="815" spans="1:12">
      <c r="A815">
        <v>1101.0600000000049</v>
      </c>
      <c r="B815">
        <v>2.2200000000000002</v>
      </c>
      <c r="C815">
        <v>1.85</v>
      </c>
      <c r="D815">
        <v>3.06</v>
      </c>
      <c r="E815">
        <v>0.87</v>
      </c>
      <c r="F815">
        <v>0.86</v>
      </c>
      <c r="G815">
        <v>1.18</v>
      </c>
      <c r="H815">
        <v>1.92</v>
      </c>
      <c r="I815">
        <v>1.55</v>
      </c>
      <c r="J815">
        <v>2.2799999999999998</v>
      </c>
      <c r="K815">
        <v>3.37</v>
      </c>
      <c r="L815">
        <v>3.47</v>
      </c>
    </row>
    <row r="816" spans="1:12">
      <c r="A816">
        <v>1102.4200000000048</v>
      </c>
      <c r="B816">
        <v>2.2200000000000002</v>
      </c>
      <c r="C816">
        <v>1.85</v>
      </c>
      <c r="D816">
        <v>3.06</v>
      </c>
      <c r="E816">
        <v>0.88</v>
      </c>
      <c r="F816">
        <v>0.85</v>
      </c>
      <c r="G816">
        <v>1.18</v>
      </c>
      <c r="H816">
        <v>1.93</v>
      </c>
      <c r="I816">
        <v>1.56</v>
      </c>
      <c r="J816">
        <v>2.27</v>
      </c>
      <c r="K816">
        <v>3.34</v>
      </c>
      <c r="L816">
        <v>3.48</v>
      </c>
    </row>
    <row r="817" spans="1:12">
      <c r="A817">
        <v>1103.7700000000048</v>
      </c>
      <c r="B817">
        <v>2.2200000000000002</v>
      </c>
      <c r="C817">
        <v>1.85</v>
      </c>
      <c r="D817">
        <v>3.06</v>
      </c>
      <c r="E817">
        <v>0.89</v>
      </c>
      <c r="F817">
        <v>0.86</v>
      </c>
      <c r="G817">
        <v>1.17</v>
      </c>
      <c r="H817">
        <v>1.93</v>
      </c>
      <c r="I817">
        <v>1.56</v>
      </c>
      <c r="J817">
        <v>2.27</v>
      </c>
      <c r="K817">
        <v>3.31</v>
      </c>
      <c r="L817">
        <v>3.48</v>
      </c>
    </row>
    <row r="818" spans="1:12">
      <c r="A818">
        <v>1105.1200000000047</v>
      </c>
      <c r="B818">
        <v>2.2200000000000002</v>
      </c>
      <c r="C818">
        <v>1.84</v>
      </c>
      <c r="D818">
        <v>3.06</v>
      </c>
      <c r="E818">
        <v>0.88</v>
      </c>
      <c r="F818">
        <v>0.85</v>
      </c>
      <c r="G818">
        <v>1.19</v>
      </c>
      <c r="H818">
        <v>1.93</v>
      </c>
      <c r="I818">
        <v>1.56</v>
      </c>
      <c r="J818">
        <v>2.27</v>
      </c>
      <c r="K818">
        <v>3.41</v>
      </c>
      <c r="L818">
        <v>3.48</v>
      </c>
    </row>
    <row r="819" spans="1:12">
      <c r="A819">
        <v>1106.4800000000046</v>
      </c>
      <c r="B819">
        <v>2.2200000000000002</v>
      </c>
      <c r="C819">
        <v>1.84</v>
      </c>
      <c r="D819">
        <v>3.05</v>
      </c>
      <c r="E819">
        <v>0.88</v>
      </c>
      <c r="F819">
        <v>0.85</v>
      </c>
      <c r="G819">
        <v>1.18</v>
      </c>
      <c r="H819">
        <v>1.93</v>
      </c>
      <c r="I819">
        <v>1.56</v>
      </c>
      <c r="J819">
        <v>2.27</v>
      </c>
      <c r="K819">
        <v>3.29</v>
      </c>
      <c r="L819">
        <v>3.47</v>
      </c>
    </row>
    <row r="820" spans="1:12">
      <c r="A820">
        <v>1107.8400000000045</v>
      </c>
      <c r="B820">
        <v>2.21</v>
      </c>
      <c r="C820">
        <v>1.85</v>
      </c>
      <c r="D820">
        <v>3.06</v>
      </c>
      <c r="E820">
        <v>0.87</v>
      </c>
      <c r="F820">
        <v>0.85</v>
      </c>
      <c r="G820">
        <v>1.18</v>
      </c>
      <c r="H820">
        <v>1.93</v>
      </c>
      <c r="I820">
        <v>1.56</v>
      </c>
      <c r="J820">
        <v>2.2799999999999998</v>
      </c>
      <c r="K820">
        <v>3.3</v>
      </c>
      <c r="L820">
        <v>3.48</v>
      </c>
    </row>
    <row r="821" spans="1:12">
      <c r="A821">
        <v>1109.1900000000044</v>
      </c>
      <c r="B821">
        <v>2.2200000000000002</v>
      </c>
      <c r="C821">
        <v>1.85</v>
      </c>
      <c r="D821">
        <v>3.06</v>
      </c>
      <c r="E821">
        <v>0.87</v>
      </c>
      <c r="F821">
        <v>0.85</v>
      </c>
      <c r="G821">
        <v>1.18</v>
      </c>
      <c r="H821">
        <v>1.94</v>
      </c>
      <c r="I821">
        <v>1.56</v>
      </c>
      <c r="J821">
        <v>2.27</v>
      </c>
      <c r="K821">
        <v>2.89</v>
      </c>
      <c r="L821">
        <v>3.47</v>
      </c>
    </row>
    <row r="822" spans="1:12">
      <c r="A822">
        <v>1110.5500000000043</v>
      </c>
      <c r="B822">
        <v>2.21</v>
      </c>
      <c r="C822">
        <v>1.85</v>
      </c>
      <c r="D822">
        <v>3.05</v>
      </c>
      <c r="E822">
        <v>0.87</v>
      </c>
      <c r="F822">
        <v>0.89</v>
      </c>
      <c r="G822">
        <v>1.17</v>
      </c>
      <c r="H822">
        <v>1.93</v>
      </c>
      <c r="I822">
        <v>1.57</v>
      </c>
      <c r="J822">
        <v>2.27</v>
      </c>
      <c r="K822">
        <v>3.17</v>
      </c>
      <c r="L822">
        <v>3.48</v>
      </c>
    </row>
    <row r="823" spans="1:12">
      <c r="A823">
        <v>1111.9000000000042</v>
      </c>
      <c r="B823">
        <v>2.2200000000000002</v>
      </c>
      <c r="C823">
        <v>1.86</v>
      </c>
      <c r="D823">
        <v>3.06</v>
      </c>
      <c r="E823">
        <v>0.87</v>
      </c>
      <c r="F823">
        <v>0.85</v>
      </c>
      <c r="G823">
        <v>1.17</v>
      </c>
      <c r="H823">
        <v>1.93</v>
      </c>
      <c r="I823">
        <v>1.56</v>
      </c>
      <c r="J823">
        <v>2.27</v>
      </c>
      <c r="K823">
        <v>3.29</v>
      </c>
      <c r="L823">
        <v>3.48</v>
      </c>
    </row>
    <row r="824" spans="1:12">
      <c r="A824">
        <v>1113.2600000000041</v>
      </c>
      <c r="B824">
        <v>2.2200000000000002</v>
      </c>
      <c r="C824">
        <v>1.85</v>
      </c>
      <c r="D824">
        <v>3.06</v>
      </c>
      <c r="E824">
        <v>0.87</v>
      </c>
      <c r="F824">
        <v>0.85</v>
      </c>
      <c r="G824">
        <v>1.18</v>
      </c>
      <c r="H824">
        <v>1.93</v>
      </c>
      <c r="I824">
        <v>1.57</v>
      </c>
      <c r="J824">
        <v>2.27</v>
      </c>
      <c r="K824">
        <v>3.2</v>
      </c>
      <c r="L824">
        <v>3.47</v>
      </c>
    </row>
    <row r="825" spans="1:12">
      <c r="A825">
        <v>1114.630000000004</v>
      </c>
      <c r="B825">
        <v>2.2200000000000002</v>
      </c>
      <c r="C825">
        <v>1.86</v>
      </c>
      <c r="D825">
        <v>3.06</v>
      </c>
      <c r="E825">
        <v>0.87</v>
      </c>
      <c r="F825">
        <v>0.85</v>
      </c>
      <c r="G825">
        <v>1.17</v>
      </c>
      <c r="H825">
        <v>1.93</v>
      </c>
      <c r="I825">
        <v>1.57</v>
      </c>
      <c r="J825">
        <v>2.27</v>
      </c>
      <c r="K825">
        <v>3.12</v>
      </c>
      <c r="L825">
        <v>3.47</v>
      </c>
    </row>
    <row r="826" spans="1:12">
      <c r="A826">
        <v>1115.9800000000039</v>
      </c>
      <c r="B826">
        <v>2.2200000000000002</v>
      </c>
      <c r="C826">
        <v>1.85</v>
      </c>
      <c r="D826">
        <v>3.06</v>
      </c>
      <c r="E826">
        <v>0.87</v>
      </c>
      <c r="F826">
        <v>0.85</v>
      </c>
      <c r="G826">
        <v>1.18</v>
      </c>
      <c r="H826">
        <v>1.93</v>
      </c>
      <c r="I826">
        <v>1.56</v>
      </c>
      <c r="J826">
        <v>2.27</v>
      </c>
      <c r="K826">
        <v>3.02</v>
      </c>
      <c r="L826">
        <v>3.48</v>
      </c>
    </row>
    <row r="827" spans="1:12">
      <c r="A827">
        <v>1117.3300000000038</v>
      </c>
      <c r="B827">
        <v>2.21</v>
      </c>
      <c r="C827">
        <v>1.86</v>
      </c>
      <c r="D827">
        <v>3.05</v>
      </c>
      <c r="E827">
        <v>0.87</v>
      </c>
      <c r="F827">
        <v>0.85</v>
      </c>
      <c r="G827">
        <v>1.18</v>
      </c>
      <c r="H827">
        <v>1.93</v>
      </c>
      <c r="I827">
        <v>1.57</v>
      </c>
      <c r="J827">
        <v>2.2599999999999998</v>
      </c>
      <c r="K827">
        <v>3.23</v>
      </c>
      <c r="L827">
        <v>3.47</v>
      </c>
    </row>
    <row r="828" spans="1:12">
      <c r="A828">
        <v>1118.6800000000037</v>
      </c>
      <c r="B828">
        <v>2.2200000000000002</v>
      </c>
      <c r="C828">
        <v>1.85</v>
      </c>
      <c r="D828">
        <v>3.05</v>
      </c>
      <c r="E828">
        <v>0.87</v>
      </c>
      <c r="F828">
        <v>0.85</v>
      </c>
      <c r="G828">
        <v>1.17</v>
      </c>
      <c r="H828">
        <v>1.93</v>
      </c>
      <c r="I828">
        <v>1.56</v>
      </c>
      <c r="J828">
        <v>2.2799999999999998</v>
      </c>
      <c r="K828">
        <v>2.94</v>
      </c>
      <c r="L828">
        <v>3.47</v>
      </c>
    </row>
    <row r="829" spans="1:12">
      <c r="A829">
        <v>1120.0400000000036</v>
      </c>
      <c r="B829">
        <v>2.2200000000000002</v>
      </c>
      <c r="C829">
        <v>1.86</v>
      </c>
      <c r="D829">
        <v>3.06</v>
      </c>
      <c r="E829">
        <v>0.87</v>
      </c>
      <c r="F829">
        <v>0.85</v>
      </c>
      <c r="G829">
        <v>1.18</v>
      </c>
      <c r="H829">
        <v>1.93</v>
      </c>
      <c r="I829">
        <v>1.57</v>
      </c>
      <c r="J829">
        <v>2.2799999999999998</v>
      </c>
      <c r="K829">
        <v>3.16</v>
      </c>
      <c r="L829">
        <v>3.48</v>
      </c>
    </row>
    <row r="830" spans="1:12">
      <c r="A830">
        <v>1121.3900000000035</v>
      </c>
      <c r="B830">
        <v>2.2200000000000002</v>
      </c>
      <c r="C830">
        <v>1.85</v>
      </c>
      <c r="D830">
        <v>3.05</v>
      </c>
      <c r="E830">
        <v>0.88</v>
      </c>
      <c r="F830">
        <v>0.86</v>
      </c>
      <c r="G830">
        <v>1.19</v>
      </c>
      <c r="H830">
        <v>1.93</v>
      </c>
      <c r="I830">
        <v>1.57</v>
      </c>
      <c r="J830">
        <v>2.2799999999999998</v>
      </c>
      <c r="K830">
        <v>2.97</v>
      </c>
      <c r="L830">
        <v>3.48</v>
      </c>
    </row>
    <row r="831" spans="1:12">
      <c r="A831">
        <v>1122.7400000000034</v>
      </c>
      <c r="B831">
        <v>2.2200000000000002</v>
      </c>
      <c r="C831">
        <v>1.85</v>
      </c>
      <c r="D831">
        <v>3.06</v>
      </c>
      <c r="E831">
        <v>0.87</v>
      </c>
      <c r="F831">
        <v>0.85</v>
      </c>
      <c r="G831">
        <v>1.18</v>
      </c>
      <c r="H831">
        <v>1.93</v>
      </c>
      <c r="I831">
        <v>1.57</v>
      </c>
      <c r="J831">
        <v>2.27</v>
      </c>
      <c r="K831">
        <v>3.29</v>
      </c>
      <c r="L831">
        <v>3.48</v>
      </c>
    </row>
    <row r="832" spans="1:12">
      <c r="A832">
        <v>1124.0800000000033</v>
      </c>
      <c r="B832">
        <v>2.2200000000000002</v>
      </c>
      <c r="C832">
        <v>1.85</v>
      </c>
      <c r="D832">
        <v>3.06</v>
      </c>
      <c r="E832">
        <v>0.87</v>
      </c>
      <c r="F832">
        <v>0.85</v>
      </c>
      <c r="G832">
        <v>1.18</v>
      </c>
      <c r="H832">
        <v>1.93</v>
      </c>
      <c r="I832">
        <v>1.56</v>
      </c>
      <c r="J832">
        <v>2.2799999999999998</v>
      </c>
      <c r="K832">
        <v>2.96</v>
      </c>
      <c r="L832">
        <v>3.48</v>
      </c>
    </row>
    <row r="833" spans="1:12">
      <c r="A833">
        <v>1125.4400000000032</v>
      </c>
      <c r="B833">
        <v>2.2200000000000002</v>
      </c>
      <c r="C833">
        <v>1.85</v>
      </c>
      <c r="D833">
        <v>3.06</v>
      </c>
      <c r="E833">
        <v>0.88</v>
      </c>
      <c r="F833">
        <v>0.84</v>
      </c>
      <c r="G833">
        <v>1.19</v>
      </c>
      <c r="H833">
        <v>1.93</v>
      </c>
      <c r="I833">
        <v>1.57</v>
      </c>
      <c r="J833">
        <v>2.27</v>
      </c>
      <c r="K833">
        <v>3.22</v>
      </c>
      <c r="L833">
        <v>3.48</v>
      </c>
    </row>
    <row r="834" spans="1:12">
      <c r="A834">
        <v>1126.8000000000031</v>
      </c>
      <c r="B834">
        <v>2.21</v>
      </c>
      <c r="C834">
        <v>1.86</v>
      </c>
      <c r="D834">
        <v>3.06</v>
      </c>
      <c r="E834">
        <v>0.87</v>
      </c>
      <c r="F834">
        <v>0.86</v>
      </c>
      <c r="G834">
        <v>1.18</v>
      </c>
      <c r="H834">
        <v>1.93</v>
      </c>
      <c r="I834">
        <v>1.56</v>
      </c>
      <c r="J834">
        <v>2.27</v>
      </c>
      <c r="K834">
        <v>3.3</v>
      </c>
      <c r="L834">
        <v>3.47</v>
      </c>
    </row>
    <row r="835" spans="1:12">
      <c r="A835">
        <v>1128.160000000003</v>
      </c>
      <c r="B835">
        <v>2.2200000000000002</v>
      </c>
      <c r="C835">
        <v>1.85</v>
      </c>
      <c r="D835">
        <v>3.06</v>
      </c>
      <c r="E835">
        <v>0.87</v>
      </c>
      <c r="F835">
        <v>0.86</v>
      </c>
      <c r="G835">
        <v>1.18</v>
      </c>
      <c r="H835">
        <v>1.93</v>
      </c>
      <c r="I835">
        <v>1.57</v>
      </c>
      <c r="J835">
        <v>2.2799999999999998</v>
      </c>
      <c r="K835">
        <v>2.8</v>
      </c>
      <c r="L835">
        <v>3.46</v>
      </c>
    </row>
    <row r="836" spans="1:12">
      <c r="A836">
        <v>1129.5200000000029</v>
      </c>
      <c r="B836">
        <v>2.21</v>
      </c>
      <c r="C836">
        <v>1.86</v>
      </c>
      <c r="D836">
        <v>3.05</v>
      </c>
      <c r="E836">
        <v>0.87</v>
      </c>
      <c r="F836">
        <v>0.84</v>
      </c>
      <c r="G836">
        <v>1.17</v>
      </c>
      <c r="H836">
        <v>1.92</v>
      </c>
      <c r="I836">
        <v>1.57</v>
      </c>
      <c r="J836">
        <v>2.27</v>
      </c>
      <c r="K836">
        <v>3.03</v>
      </c>
      <c r="L836">
        <v>3.48</v>
      </c>
    </row>
    <row r="837" spans="1:12">
      <c r="A837">
        <v>1130.8700000000028</v>
      </c>
      <c r="B837">
        <v>2.2200000000000002</v>
      </c>
      <c r="C837">
        <v>1.85</v>
      </c>
      <c r="D837">
        <v>3.05</v>
      </c>
      <c r="E837">
        <v>0.87</v>
      </c>
      <c r="F837">
        <v>0.85</v>
      </c>
      <c r="G837">
        <v>1.18</v>
      </c>
      <c r="H837">
        <v>1.92</v>
      </c>
      <c r="I837">
        <v>1.56</v>
      </c>
      <c r="J837">
        <v>2.2799999999999998</v>
      </c>
      <c r="K837">
        <v>3.4</v>
      </c>
      <c r="L837">
        <v>3.47</v>
      </c>
    </row>
    <row r="838" spans="1:12">
      <c r="A838">
        <v>1132.2200000000028</v>
      </c>
      <c r="B838">
        <v>2.2200000000000002</v>
      </c>
      <c r="C838">
        <v>1.85</v>
      </c>
      <c r="D838">
        <v>3.05</v>
      </c>
      <c r="E838">
        <v>0.87</v>
      </c>
      <c r="F838">
        <v>0.84</v>
      </c>
      <c r="G838">
        <v>1.18</v>
      </c>
      <c r="H838">
        <v>1.93</v>
      </c>
      <c r="I838">
        <v>1.56</v>
      </c>
      <c r="J838">
        <v>2.2799999999999998</v>
      </c>
      <c r="K838">
        <v>3.22</v>
      </c>
      <c r="L838">
        <v>3.47</v>
      </c>
    </row>
    <row r="839" spans="1:12">
      <c r="A839">
        <v>1133.5700000000027</v>
      </c>
      <c r="B839">
        <v>2.21</v>
      </c>
      <c r="C839">
        <v>1.85</v>
      </c>
      <c r="D839">
        <v>3.06</v>
      </c>
      <c r="E839">
        <v>0.87</v>
      </c>
      <c r="F839">
        <v>0.85</v>
      </c>
      <c r="G839">
        <v>1.18</v>
      </c>
      <c r="H839">
        <v>1.93</v>
      </c>
      <c r="I839">
        <v>1.56</v>
      </c>
      <c r="J839">
        <v>2.27</v>
      </c>
      <c r="K839">
        <v>3.35</v>
      </c>
      <c r="L839">
        <v>3.47</v>
      </c>
    </row>
    <row r="840" spans="1:12">
      <c r="A840">
        <v>1134.9100000000026</v>
      </c>
      <c r="B840">
        <v>2.2200000000000002</v>
      </c>
      <c r="C840">
        <v>1.86</v>
      </c>
      <c r="D840">
        <v>3.06</v>
      </c>
      <c r="E840">
        <v>0.88</v>
      </c>
      <c r="F840">
        <v>0.85</v>
      </c>
      <c r="G840">
        <v>1.17</v>
      </c>
      <c r="H840">
        <v>1.93</v>
      </c>
      <c r="I840">
        <v>1.57</v>
      </c>
      <c r="J840">
        <v>2.27</v>
      </c>
      <c r="K840">
        <v>3.4</v>
      </c>
      <c r="L840">
        <v>3.48</v>
      </c>
    </row>
    <row r="841" spans="1:12">
      <c r="A841">
        <v>1136.2800000000025</v>
      </c>
      <c r="B841">
        <v>2.23</v>
      </c>
      <c r="C841">
        <v>1.86</v>
      </c>
      <c r="D841">
        <v>3.06</v>
      </c>
      <c r="E841">
        <v>0.87</v>
      </c>
      <c r="F841">
        <v>0.85</v>
      </c>
      <c r="G841">
        <v>1.18</v>
      </c>
      <c r="H841">
        <v>1.93</v>
      </c>
      <c r="I841">
        <v>1.57</v>
      </c>
      <c r="J841">
        <v>2.2799999999999998</v>
      </c>
      <c r="K841">
        <v>3.35</v>
      </c>
      <c r="L841">
        <v>3.47</v>
      </c>
    </row>
    <row r="842" spans="1:12">
      <c r="A842">
        <v>1137.6300000000024</v>
      </c>
      <c r="B842">
        <v>2.2200000000000002</v>
      </c>
      <c r="C842">
        <v>1.85</v>
      </c>
      <c r="D842">
        <v>3.06</v>
      </c>
      <c r="E842">
        <v>0.88</v>
      </c>
      <c r="F842">
        <v>0.85</v>
      </c>
      <c r="G842">
        <v>1.17</v>
      </c>
      <c r="H842">
        <v>1.92</v>
      </c>
      <c r="I842">
        <v>1.57</v>
      </c>
      <c r="J842">
        <v>2.27</v>
      </c>
      <c r="K842">
        <v>3.39</v>
      </c>
      <c r="L842">
        <v>3.48</v>
      </c>
    </row>
    <row r="843" spans="1:12">
      <c r="A843">
        <v>1138.9800000000023</v>
      </c>
      <c r="B843">
        <v>2.21</v>
      </c>
      <c r="C843">
        <v>1.85</v>
      </c>
      <c r="D843">
        <v>3.05</v>
      </c>
      <c r="E843">
        <v>0.88</v>
      </c>
      <c r="F843">
        <v>0.85</v>
      </c>
      <c r="G843">
        <v>1.17</v>
      </c>
      <c r="H843">
        <v>1.93</v>
      </c>
      <c r="I843">
        <v>1.57</v>
      </c>
      <c r="J843">
        <v>2.27</v>
      </c>
      <c r="K843">
        <v>3.37</v>
      </c>
      <c r="L843">
        <v>3.47</v>
      </c>
    </row>
    <row r="844" spans="1:12">
      <c r="A844">
        <v>1140.3500000000022</v>
      </c>
      <c r="B844">
        <v>2.21</v>
      </c>
      <c r="C844">
        <v>1.84</v>
      </c>
      <c r="D844">
        <v>3.05</v>
      </c>
      <c r="E844">
        <v>0.88</v>
      </c>
      <c r="F844">
        <v>0.85</v>
      </c>
      <c r="G844">
        <v>1.18</v>
      </c>
      <c r="H844">
        <v>1.93</v>
      </c>
      <c r="I844">
        <v>1.57</v>
      </c>
      <c r="J844">
        <v>2.2799999999999998</v>
      </c>
      <c r="K844">
        <v>3.41</v>
      </c>
      <c r="L844">
        <v>3.48</v>
      </c>
    </row>
    <row r="845" spans="1:12">
      <c r="A845">
        <v>1141.7100000000021</v>
      </c>
      <c r="B845">
        <v>2.2200000000000002</v>
      </c>
      <c r="C845">
        <v>1.85</v>
      </c>
      <c r="D845">
        <v>3.07</v>
      </c>
      <c r="E845">
        <v>0.88</v>
      </c>
      <c r="F845">
        <v>0.85</v>
      </c>
      <c r="G845">
        <v>1.18</v>
      </c>
      <c r="H845">
        <v>1.94</v>
      </c>
      <c r="I845">
        <v>1.57</v>
      </c>
      <c r="J845">
        <v>2.27</v>
      </c>
      <c r="K845">
        <v>3.41</v>
      </c>
      <c r="L845">
        <v>3.48</v>
      </c>
    </row>
    <row r="846" spans="1:12">
      <c r="A846">
        <v>1143.060000000002</v>
      </c>
      <c r="B846">
        <v>2.2200000000000002</v>
      </c>
      <c r="C846">
        <v>1.86</v>
      </c>
      <c r="D846">
        <v>3.06</v>
      </c>
      <c r="E846">
        <v>0.88</v>
      </c>
      <c r="F846">
        <v>0.85</v>
      </c>
      <c r="G846">
        <v>1.18</v>
      </c>
      <c r="H846">
        <v>1.93</v>
      </c>
      <c r="I846">
        <v>1.57</v>
      </c>
      <c r="J846">
        <v>2.2799999999999998</v>
      </c>
      <c r="K846">
        <v>2.91</v>
      </c>
      <c r="L846">
        <v>3.47</v>
      </c>
    </row>
    <row r="847" spans="1:12">
      <c r="A847">
        <v>1144.4100000000019</v>
      </c>
      <c r="B847">
        <v>2.2200000000000002</v>
      </c>
      <c r="C847">
        <v>1.85</v>
      </c>
      <c r="D847">
        <v>3.07</v>
      </c>
      <c r="E847">
        <v>0.87</v>
      </c>
      <c r="F847">
        <v>0.85</v>
      </c>
      <c r="G847">
        <v>1.18</v>
      </c>
      <c r="H847">
        <v>1.92</v>
      </c>
      <c r="I847">
        <v>1.57</v>
      </c>
      <c r="J847">
        <v>2.2799999999999998</v>
      </c>
      <c r="K847">
        <v>3.39</v>
      </c>
      <c r="L847">
        <v>3.47</v>
      </c>
    </row>
    <row r="848" spans="1:12">
      <c r="A848">
        <v>1145.7600000000018</v>
      </c>
      <c r="B848">
        <v>2.23</v>
      </c>
      <c r="C848">
        <v>1.85</v>
      </c>
      <c r="D848">
        <v>3.06</v>
      </c>
      <c r="E848">
        <v>0.87</v>
      </c>
      <c r="F848">
        <v>0.84</v>
      </c>
      <c r="G848">
        <v>1.18</v>
      </c>
      <c r="H848">
        <v>1.93</v>
      </c>
      <c r="I848">
        <v>1.57</v>
      </c>
      <c r="J848">
        <v>2.2799999999999998</v>
      </c>
      <c r="K848">
        <v>3.11</v>
      </c>
      <c r="L848">
        <v>3.48</v>
      </c>
    </row>
    <row r="849" spans="1:12">
      <c r="A849">
        <v>1147.1000000000017</v>
      </c>
      <c r="B849">
        <v>2.2200000000000002</v>
      </c>
      <c r="C849">
        <v>1.85</v>
      </c>
      <c r="D849">
        <v>3.06</v>
      </c>
      <c r="E849">
        <v>0.88</v>
      </c>
      <c r="F849">
        <v>0.86</v>
      </c>
      <c r="G849">
        <v>1.18</v>
      </c>
      <c r="H849">
        <v>1.93</v>
      </c>
      <c r="I849">
        <v>1.57</v>
      </c>
      <c r="J849">
        <v>2.2799999999999998</v>
      </c>
      <c r="K849">
        <v>3.24</v>
      </c>
      <c r="L849">
        <v>3.48</v>
      </c>
    </row>
    <row r="850" spans="1:12">
      <c r="A850">
        <v>1148.4600000000016</v>
      </c>
      <c r="B850">
        <v>2.2200000000000002</v>
      </c>
      <c r="C850">
        <v>1.85</v>
      </c>
      <c r="D850">
        <v>3.06</v>
      </c>
      <c r="E850">
        <v>0.89</v>
      </c>
      <c r="F850">
        <v>0.85</v>
      </c>
      <c r="G850">
        <v>1.1399999999999999</v>
      </c>
      <c r="H850">
        <v>1.93</v>
      </c>
      <c r="I850">
        <v>1.57</v>
      </c>
      <c r="J850">
        <v>2.2799999999999998</v>
      </c>
      <c r="K850">
        <v>3.12</v>
      </c>
      <c r="L850">
        <v>3.47</v>
      </c>
    </row>
    <row r="851" spans="1:12">
      <c r="A851">
        <v>1149.8300000000015</v>
      </c>
      <c r="B851">
        <v>2.2200000000000002</v>
      </c>
      <c r="C851">
        <v>1.85</v>
      </c>
      <c r="D851">
        <v>3.07</v>
      </c>
      <c r="E851">
        <v>0.88</v>
      </c>
      <c r="F851">
        <v>0.85</v>
      </c>
      <c r="G851">
        <v>1.17</v>
      </c>
      <c r="H851">
        <v>1.93</v>
      </c>
      <c r="I851">
        <v>1.56</v>
      </c>
      <c r="J851">
        <v>2.27</v>
      </c>
      <c r="K851">
        <v>3.4</v>
      </c>
      <c r="L851">
        <v>3.45</v>
      </c>
    </row>
    <row r="852" spans="1:12">
      <c r="A852">
        <v>1151.1800000000014</v>
      </c>
      <c r="B852">
        <v>2.23</v>
      </c>
      <c r="C852">
        <v>1.85</v>
      </c>
      <c r="D852">
        <v>3.06</v>
      </c>
      <c r="E852">
        <v>0.88</v>
      </c>
      <c r="F852">
        <v>0.85</v>
      </c>
      <c r="G852">
        <v>1.18</v>
      </c>
      <c r="H852">
        <v>1.93</v>
      </c>
      <c r="I852">
        <v>1.57</v>
      </c>
      <c r="J852">
        <v>2.27</v>
      </c>
      <c r="K852">
        <v>3.32</v>
      </c>
      <c r="L852">
        <v>3.47</v>
      </c>
    </row>
    <row r="853" spans="1:12">
      <c r="A853">
        <v>1152.5300000000013</v>
      </c>
      <c r="B853">
        <v>2.23</v>
      </c>
      <c r="C853">
        <v>1.85</v>
      </c>
      <c r="D853">
        <v>3.06</v>
      </c>
      <c r="E853">
        <v>0.89</v>
      </c>
      <c r="F853">
        <v>0.84</v>
      </c>
      <c r="G853">
        <v>1.19</v>
      </c>
      <c r="H853">
        <v>1.93</v>
      </c>
      <c r="I853">
        <v>1.56</v>
      </c>
      <c r="J853">
        <v>2.2799999999999998</v>
      </c>
      <c r="K853">
        <v>3.33</v>
      </c>
      <c r="L853">
        <v>3.48</v>
      </c>
    </row>
    <row r="854" spans="1:12">
      <c r="A854">
        <v>1153.8900000000012</v>
      </c>
      <c r="B854">
        <v>2.2200000000000002</v>
      </c>
      <c r="C854">
        <v>1.86</v>
      </c>
      <c r="D854">
        <v>3.05</v>
      </c>
      <c r="E854">
        <v>0.88</v>
      </c>
      <c r="F854">
        <v>0.85</v>
      </c>
      <c r="G854">
        <v>1.17</v>
      </c>
      <c r="H854">
        <v>1.94</v>
      </c>
      <c r="I854">
        <v>1.58</v>
      </c>
      <c r="J854">
        <v>2.29</v>
      </c>
      <c r="K854">
        <v>2.88</v>
      </c>
      <c r="L854">
        <v>3.48</v>
      </c>
    </row>
    <row r="855" spans="1:12">
      <c r="A855">
        <v>1155.2400000000011</v>
      </c>
      <c r="B855">
        <v>2.2200000000000002</v>
      </c>
      <c r="C855">
        <v>1.85</v>
      </c>
      <c r="D855">
        <v>3.06</v>
      </c>
      <c r="E855">
        <v>0.88</v>
      </c>
      <c r="F855">
        <v>0.85</v>
      </c>
      <c r="G855">
        <v>1.18</v>
      </c>
      <c r="H855">
        <v>1.93</v>
      </c>
      <c r="I855">
        <v>1.57</v>
      </c>
      <c r="J855">
        <v>2.27</v>
      </c>
      <c r="K855">
        <v>2.93</v>
      </c>
      <c r="L855">
        <v>3.48</v>
      </c>
    </row>
    <row r="856" spans="1:12">
      <c r="A856">
        <v>1156.600000000001</v>
      </c>
      <c r="B856">
        <v>2.23</v>
      </c>
      <c r="C856">
        <v>1.85</v>
      </c>
      <c r="D856">
        <v>3.06</v>
      </c>
      <c r="E856">
        <v>0.88</v>
      </c>
      <c r="F856">
        <v>0.85</v>
      </c>
      <c r="G856">
        <v>1.17</v>
      </c>
      <c r="H856">
        <v>1.93</v>
      </c>
      <c r="I856">
        <v>1.56</v>
      </c>
      <c r="J856">
        <v>2.2799999999999998</v>
      </c>
      <c r="K856">
        <v>2.83</v>
      </c>
      <c r="L856">
        <v>3.48</v>
      </c>
    </row>
    <row r="857" spans="1:12">
      <c r="A857">
        <v>1157.950000000001</v>
      </c>
      <c r="B857">
        <v>2.2200000000000002</v>
      </c>
      <c r="C857">
        <v>1.84</v>
      </c>
      <c r="D857">
        <v>3.06</v>
      </c>
      <c r="E857">
        <v>0.87</v>
      </c>
      <c r="F857">
        <v>0.85</v>
      </c>
      <c r="G857">
        <v>1.18</v>
      </c>
      <c r="H857">
        <v>1.93</v>
      </c>
      <c r="I857">
        <v>1.57</v>
      </c>
      <c r="J857">
        <v>2.2799999999999998</v>
      </c>
      <c r="K857">
        <v>3.39</v>
      </c>
      <c r="L857">
        <v>3.48</v>
      </c>
    </row>
    <row r="858" spans="1:12">
      <c r="A858">
        <v>1159.3000000000009</v>
      </c>
      <c r="B858">
        <v>2.2200000000000002</v>
      </c>
      <c r="C858">
        <v>1.85</v>
      </c>
      <c r="D858">
        <v>3.05</v>
      </c>
      <c r="E858">
        <v>0.88</v>
      </c>
      <c r="F858">
        <v>0.84</v>
      </c>
      <c r="G858">
        <v>1.17</v>
      </c>
      <c r="H858">
        <v>1.93</v>
      </c>
      <c r="I858">
        <v>1.56</v>
      </c>
      <c r="J858">
        <v>2.2799999999999998</v>
      </c>
      <c r="K858">
        <v>3.19</v>
      </c>
      <c r="L858">
        <v>3.48</v>
      </c>
    </row>
    <row r="859" spans="1:12">
      <c r="A859">
        <v>1160.6500000000008</v>
      </c>
      <c r="B859">
        <v>2.2200000000000002</v>
      </c>
      <c r="C859">
        <v>1.85</v>
      </c>
      <c r="D859">
        <v>3.06</v>
      </c>
      <c r="E859">
        <v>0.88</v>
      </c>
      <c r="F859">
        <v>0.85</v>
      </c>
      <c r="G859">
        <v>1.19</v>
      </c>
      <c r="H859">
        <v>1.93</v>
      </c>
      <c r="I859">
        <v>1.57</v>
      </c>
      <c r="J859">
        <v>2.27</v>
      </c>
      <c r="K859">
        <v>2.81</v>
      </c>
      <c r="L859">
        <v>3.48</v>
      </c>
    </row>
    <row r="860" spans="1:12">
      <c r="A860">
        <v>1162.0000000000007</v>
      </c>
      <c r="B860">
        <v>2.2200000000000002</v>
      </c>
      <c r="C860">
        <v>1.85</v>
      </c>
      <c r="D860">
        <v>3.05</v>
      </c>
      <c r="E860">
        <v>0.88</v>
      </c>
      <c r="F860">
        <v>0.85</v>
      </c>
      <c r="G860">
        <v>1.19</v>
      </c>
      <c r="H860">
        <v>1.94</v>
      </c>
      <c r="I860">
        <v>1.57</v>
      </c>
      <c r="J860">
        <v>2.2799999999999998</v>
      </c>
      <c r="K860">
        <v>3.42</v>
      </c>
      <c r="L860">
        <v>3.48</v>
      </c>
    </row>
    <row r="861" spans="1:12">
      <c r="A861">
        <v>1163.3600000000006</v>
      </c>
      <c r="B861">
        <v>2.2200000000000002</v>
      </c>
      <c r="C861">
        <v>1.86</v>
      </c>
      <c r="D861">
        <v>3.06</v>
      </c>
      <c r="E861">
        <v>0.87</v>
      </c>
      <c r="F861">
        <v>0.86</v>
      </c>
      <c r="G861">
        <v>1.18</v>
      </c>
      <c r="H861">
        <v>1.93</v>
      </c>
      <c r="I861">
        <v>1.56</v>
      </c>
      <c r="J861">
        <v>2.2799999999999998</v>
      </c>
      <c r="K861">
        <v>3.23</v>
      </c>
      <c r="L861">
        <v>3.48</v>
      </c>
    </row>
    <row r="862" spans="1:12">
      <c r="A862">
        <v>1164.7200000000005</v>
      </c>
      <c r="B862">
        <v>2.2200000000000002</v>
      </c>
      <c r="C862">
        <v>1.85</v>
      </c>
      <c r="D862">
        <v>3.06</v>
      </c>
      <c r="E862">
        <v>0.88</v>
      </c>
      <c r="F862">
        <v>0.85</v>
      </c>
      <c r="G862">
        <v>1.18</v>
      </c>
      <c r="H862">
        <v>1.93</v>
      </c>
      <c r="I862">
        <v>1.56</v>
      </c>
      <c r="J862">
        <v>2.2799999999999998</v>
      </c>
      <c r="K862">
        <v>3.43</v>
      </c>
      <c r="L862">
        <v>3.48</v>
      </c>
    </row>
    <row r="863" spans="1:12">
      <c r="A863">
        <v>1166.0800000000004</v>
      </c>
      <c r="B863">
        <v>2.23</v>
      </c>
      <c r="C863">
        <v>1.85</v>
      </c>
      <c r="D863">
        <v>3.06</v>
      </c>
      <c r="E863">
        <v>0.89</v>
      </c>
      <c r="F863">
        <v>0.84</v>
      </c>
      <c r="G863">
        <v>1.17</v>
      </c>
      <c r="H863">
        <v>1.93</v>
      </c>
      <c r="I863">
        <v>1.56</v>
      </c>
      <c r="J863">
        <v>2.27</v>
      </c>
      <c r="K863">
        <v>3.43</v>
      </c>
      <c r="L863">
        <v>3.48</v>
      </c>
    </row>
    <row r="864" spans="1:12">
      <c r="A864">
        <v>1167.4300000000003</v>
      </c>
      <c r="B864">
        <v>2.2200000000000002</v>
      </c>
      <c r="C864">
        <v>1.86</v>
      </c>
      <c r="D864">
        <v>3.06</v>
      </c>
      <c r="E864">
        <v>0.88</v>
      </c>
      <c r="F864">
        <v>0.84</v>
      </c>
      <c r="G864">
        <v>1.18</v>
      </c>
      <c r="H864">
        <v>1.93</v>
      </c>
      <c r="I864">
        <v>1.56</v>
      </c>
      <c r="J864">
        <v>2.27</v>
      </c>
      <c r="K864">
        <v>2.81</v>
      </c>
      <c r="L864">
        <v>3.48</v>
      </c>
    </row>
    <row r="865" spans="1:12">
      <c r="A865">
        <v>1168.7900000000002</v>
      </c>
      <c r="B865">
        <v>2.23</v>
      </c>
      <c r="C865">
        <v>1.85</v>
      </c>
      <c r="D865">
        <v>3.05</v>
      </c>
      <c r="E865">
        <v>0.88</v>
      </c>
      <c r="F865">
        <v>0.84</v>
      </c>
      <c r="G865">
        <v>1.18</v>
      </c>
      <c r="H865">
        <v>1.93</v>
      </c>
      <c r="I865">
        <v>1.57</v>
      </c>
      <c r="J865">
        <v>2.2799999999999998</v>
      </c>
      <c r="K865">
        <v>2.87</v>
      </c>
      <c r="L865">
        <v>3.48</v>
      </c>
    </row>
    <row r="866" spans="1:12">
      <c r="A866">
        <v>1170.1400000000001</v>
      </c>
      <c r="B866">
        <v>2.2200000000000002</v>
      </c>
      <c r="C866">
        <v>1.85</v>
      </c>
      <c r="D866">
        <v>3.06</v>
      </c>
      <c r="E866">
        <v>0.88</v>
      </c>
      <c r="F866">
        <v>0.85</v>
      </c>
      <c r="G866">
        <v>1.18</v>
      </c>
      <c r="H866">
        <v>1.93</v>
      </c>
      <c r="I866">
        <v>1.57</v>
      </c>
      <c r="J866">
        <v>2.27</v>
      </c>
      <c r="K866">
        <v>3.25</v>
      </c>
      <c r="L866">
        <v>3.48</v>
      </c>
    </row>
    <row r="867" spans="1:12">
      <c r="A867">
        <v>1171.49</v>
      </c>
      <c r="B867">
        <v>2.2200000000000002</v>
      </c>
      <c r="C867">
        <v>1.86</v>
      </c>
      <c r="D867">
        <v>3.05</v>
      </c>
      <c r="E867">
        <v>0.88</v>
      </c>
      <c r="F867">
        <v>0.85</v>
      </c>
      <c r="G867">
        <v>1.19</v>
      </c>
      <c r="H867">
        <v>1.94</v>
      </c>
      <c r="I867">
        <v>1.56</v>
      </c>
      <c r="J867">
        <v>2.27</v>
      </c>
      <c r="K867">
        <v>3.06</v>
      </c>
      <c r="L867">
        <v>3.48</v>
      </c>
    </row>
    <row r="868" spans="1:12">
      <c r="A868">
        <v>1172.8399999999999</v>
      </c>
      <c r="B868">
        <v>2.2200000000000002</v>
      </c>
      <c r="C868">
        <v>1.85</v>
      </c>
      <c r="D868">
        <v>3.05</v>
      </c>
      <c r="E868">
        <v>0.88</v>
      </c>
      <c r="F868">
        <v>0.84</v>
      </c>
      <c r="G868">
        <v>1.17</v>
      </c>
      <c r="H868">
        <v>1.93</v>
      </c>
      <c r="I868">
        <v>1.57</v>
      </c>
      <c r="J868">
        <v>2.2799999999999998</v>
      </c>
      <c r="K868">
        <v>3.26</v>
      </c>
      <c r="L868">
        <v>3.47</v>
      </c>
    </row>
    <row r="869" spans="1:12">
      <c r="A869">
        <v>1174.1999999999998</v>
      </c>
      <c r="B869">
        <v>2.2200000000000002</v>
      </c>
      <c r="C869">
        <v>1.85</v>
      </c>
      <c r="D869">
        <v>3.06</v>
      </c>
      <c r="E869">
        <v>0.88</v>
      </c>
      <c r="F869">
        <v>0.84</v>
      </c>
      <c r="G869">
        <v>1.17</v>
      </c>
      <c r="H869">
        <v>1.94</v>
      </c>
      <c r="I869">
        <v>1.57</v>
      </c>
      <c r="J869">
        <v>2.27</v>
      </c>
      <c r="K869">
        <v>3.03</v>
      </c>
      <c r="L869">
        <v>3.48</v>
      </c>
    </row>
    <row r="870" spans="1:12">
      <c r="A870">
        <v>1175.5499999999997</v>
      </c>
      <c r="B870">
        <v>2.2200000000000002</v>
      </c>
      <c r="C870">
        <v>1.85</v>
      </c>
      <c r="D870">
        <v>3.06</v>
      </c>
      <c r="E870">
        <v>0.88</v>
      </c>
      <c r="F870">
        <v>0.86</v>
      </c>
      <c r="G870">
        <v>1.18</v>
      </c>
      <c r="H870">
        <v>1.92</v>
      </c>
      <c r="I870">
        <v>1.56</v>
      </c>
      <c r="J870">
        <v>2.27</v>
      </c>
      <c r="K870">
        <v>3.41</v>
      </c>
      <c r="L870">
        <v>3.48</v>
      </c>
    </row>
    <row r="871" spans="1:12">
      <c r="A871">
        <v>1176.9099999999996</v>
      </c>
      <c r="B871">
        <v>2.2200000000000002</v>
      </c>
      <c r="C871">
        <v>1.85</v>
      </c>
      <c r="D871">
        <v>3.06</v>
      </c>
      <c r="E871">
        <v>0.89</v>
      </c>
      <c r="F871">
        <v>0.85</v>
      </c>
      <c r="G871">
        <v>1.17</v>
      </c>
      <c r="H871">
        <v>1.93</v>
      </c>
      <c r="I871">
        <v>1.57</v>
      </c>
      <c r="J871">
        <v>2.2599999999999998</v>
      </c>
      <c r="K871">
        <v>3.42</v>
      </c>
      <c r="L871">
        <v>3.47</v>
      </c>
    </row>
    <row r="872" spans="1:12">
      <c r="A872">
        <v>1178.2599999999995</v>
      </c>
      <c r="B872">
        <v>2.2200000000000002</v>
      </c>
      <c r="C872">
        <v>1.86</v>
      </c>
      <c r="D872">
        <v>3.05</v>
      </c>
      <c r="E872">
        <v>0.88</v>
      </c>
      <c r="F872">
        <v>0.85</v>
      </c>
      <c r="G872">
        <v>1.17</v>
      </c>
      <c r="H872">
        <v>1.93</v>
      </c>
      <c r="I872">
        <v>1.56</v>
      </c>
      <c r="J872">
        <v>2.27</v>
      </c>
      <c r="K872">
        <v>2.86</v>
      </c>
      <c r="L872">
        <v>3.48</v>
      </c>
    </row>
    <row r="873" spans="1:12">
      <c r="A873">
        <v>1179.6099999999994</v>
      </c>
      <c r="B873">
        <v>2.2200000000000002</v>
      </c>
      <c r="C873">
        <v>1.85</v>
      </c>
      <c r="D873">
        <v>3.05</v>
      </c>
      <c r="E873">
        <v>0.88</v>
      </c>
      <c r="F873">
        <v>0.86</v>
      </c>
      <c r="G873">
        <v>1.17</v>
      </c>
      <c r="H873">
        <v>1.95</v>
      </c>
      <c r="I873">
        <v>1.56</v>
      </c>
      <c r="J873">
        <v>2.27</v>
      </c>
      <c r="K873">
        <v>3.39</v>
      </c>
      <c r="L873">
        <v>3.48</v>
      </c>
    </row>
    <row r="874" spans="1:12">
      <c r="A874">
        <v>1180.9599999999994</v>
      </c>
      <c r="B874">
        <v>2.2200000000000002</v>
      </c>
      <c r="C874">
        <v>1.86</v>
      </c>
      <c r="D874">
        <v>3.06</v>
      </c>
      <c r="E874">
        <v>0.87</v>
      </c>
      <c r="F874">
        <v>0.85</v>
      </c>
      <c r="G874">
        <v>1.17</v>
      </c>
      <c r="H874">
        <v>1.93</v>
      </c>
      <c r="I874">
        <v>1.57</v>
      </c>
      <c r="J874">
        <v>2.27</v>
      </c>
      <c r="K874">
        <v>2.86</v>
      </c>
      <c r="L874">
        <v>3.48</v>
      </c>
    </row>
    <row r="875" spans="1:12">
      <c r="A875">
        <v>1182.3199999999993</v>
      </c>
      <c r="B875">
        <v>2.21</v>
      </c>
      <c r="C875">
        <v>1.85</v>
      </c>
      <c r="D875">
        <v>3.05</v>
      </c>
      <c r="E875">
        <v>0.88</v>
      </c>
      <c r="F875">
        <v>0.84</v>
      </c>
      <c r="G875">
        <v>1.17</v>
      </c>
      <c r="H875">
        <v>1.93</v>
      </c>
      <c r="I875">
        <v>1.56</v>
      </c>
      <c r="J875">
        <v>2.2799999999999998</v>
      </c>
      <c r="K875">
        <v>3.33</v>
      </c>
      <c r="L875">
        <v>3.47</v>
      </c>
    </row>
    <row r="876" spans="1:12">
      <c r="A876">
        <v>1183.6799999999992</v>
      </c>
      <c r="B876">
        <v>2.2200000000000002</v>
      </c>
      <c r="C876">
        <v>1.85</v>
      </c>
      <c r="D876">
        <v>3.06</v>
      </c>
      <c r="E876">
        <v>0.88</v>
      </c>
      <c r="F876">
        <v>0.85</v>
      </c>
      <c r="G876">
        <v>1.17</v>
      </c>
      <c r="H876">
        <v>1.93</v>
      </c>
      <c r="I876">
        <v>1.57</v>
      </c>
      <c r="J876">
        <v>2.27</v>
      </c>
      <c r="K876">
        <v>3.37</v>
      </c>
      <c r="L876">
        <v>3.47</v>
      </c>
    </row>
    <row r="877" spans="1:12">
      <c r="A877">
        <v>1185.0299999999991</v>
      </c>
      <c r="B877">
        <v>2.2200000000000002</v>
      </c>
      <c r="C877">
        <v>1.86</v>
      </c>
      <c r="D877">
        <v>3.06</v>
      </c>
      <c r="E877">
        <v>0.88</v>
      </c>
      <c r="F877">
        <v>0.85</v>
      </c>
      <c r="G877">
        <v>1.19</v>
      </c>
      <c r="H877">
        <v>1.93</v>
      </c>
      <c r="I877">
        <v>1.57</v>
      </c>
      <c r="J877">
        <v>2.27</v>
      </c>
      <c r="K877">
        <v>3.04</v>
      </c>
      <c r="L877">
        <v>3.47</v>
      </c>
    </row>
    <row r="878" spans="1:12">
      <c r="A878">
        <v>1186.379999999999</v>
      </c>
      <c r="B878">
        <v>2.2200000000000002</v>
      </c>
      <c r="C878">
        <v>1.84</v>
      </c>
      <c r="D878">
        <v>3.06</v>
      </c>
      <c r="E878">
        <v>0.88</v>
      </c>
      <c r="F878">
        <v>0.84</v>
      </c>
      <c r="G878">
        <v>1.18</v>
      </c>
      <c r="H878">
        <v>1.93</v>
      </c>
      <c r="I878">
        <v>1.57</v>
      </c>
      <c r="J878">
        <v>2.2799999999999998</v>
      </c>
      <c r="K878">
        <v>3.26</v>
      </c>
      <c r="L878">
        <v>3.48</v>
      </c>
    </row>
    <row r="879" spans="1:12">
      <c r="A879">
        <v>1187.7399999999989</v>
      </c>
      <c r="B879">
        <v>2.2200000000000002</v>
      </c>
      <c r="C879">
        <v>1.85</v>
      </c>
      <c r="D879">
        <v>3.05</v>
      </c>
      <c r="E879">
        <v>0.89</v>
      </c>
      <c r="F879">
        <v>0.85</v>
      </c>
      <c r="G879">
        <v>1.18</v>
      </c>
      <c r="H879">
        <v>1.93</v>
      </c>
      <c r="I879">
        <v>1.56</v>
      </c>
      <c r="J879">
        <v>2.27</v>
      </c>
      <c r="K879">
        <v>2.82</v>
      </c>
      <c r="L879">
        <v>3.47</v>
      </c>
    </row>
    <row r="880" spans="1:12">
      <c r="A880">
        <v>1189.0899999999988</v>
      </c>
      <c r="B880">
        <v>2.23</v>
      </c>
      <c r="C880">
        <v>1.86</v>
      </c>
      <c r="D880">
        <v>3.05</v>
      </c>
      <c r="E880">
        <v>0.87</v>
      </c>
      <c r="F880">
        <v>0.85</v>
      </c>
      <c r="G880">
        <v>1.18</v>
      </c>
      <c r="H880">
        <v>1.93</v>
      </c>
      <c r="I880">
        <v>1.56</v>
      </c>
      <c r="J880">
        <v>2.2799999999999998</v>
      </c>
      <c r="K880">
        <v>3.32</v>
      </c>
      <c r="L880">
        <v>3.48</v>
      </c>
    </row>
    <row r="881" spans="1:12">
      <c r="A881">
        <v>1190.4499999999987</v>
      </c>
      <c r="B881">
        <v>2.2200000000000002</v>
      </c>
      <c r="C881">
        <v>1.85</v>
      </c>
      <c r="D881">
        <v>3.06</v>
      </c>
      <c r="E881">
        <v>0.88</v>
      </c>
      <c r="F881">
        <v>0.85</v>
      </c>
      <c r="G881">
        <v>1.18</v>
      </c>
      <c r="H881">
        <v>1.93</v>
      </c>
      <c r="I881">
        <v>1.57</v>
      </c>
      <c r="J881">
        <v>2.2799999999999998</v>
      </c>
      <c r="K881">
        <v>3.41</v>
      </c>
      <c r="L881">
        <v>3.47</v>
      </c>
    </row>
    <row r="882" spans="1:12">
      <c r="A882">
        <v>1191.7899999999986</v>
      </c>
      <c r="B882">
        <v>2.21</v>
      </c>
      <c r="C882">
        <v>1.85</v>
      </c>
      <c r="D882">
        <v>3.05</v>
      </c>
      <c r="E882">
        <v>0.88</v>
      </c>
      <c r="F882">
        <v>0.85</v>
      </c>
      <c r="G882">
        <v>1.17</v>
      </c>
      <c r="H882">
        <v>1.92</v>
      </c>
      <c r="I882">
        <v>1.56</v>
      </c>
      <c r="J882">
        <v>2.27</v>
      </c>
      <c r="K882">
        <v>2.93</v>
      </c>
      <c r="L882">
        <v>3.47</v>
      </c>
    </row>
    <row r="883" spans="1:12">
      <c r="A883">
        <v>1193.1499999999985</v>
      </c>
      <c r="B883">
        <v>2.2200000000000002</v>
      </c>
      <c r="C883">
        <v>1.85</v>
      </c>
      <c r="D883">
        <v>3.05</v>
      </c>
      <c r="E883">
        <v>0.89</v>
      </c>
      <c r="F883">
        <v>0.84</v>
      </c>
      <c r="G883">
        <v>1.19</v>
      </c>
      <c r="H883">
        <v>1.93</v>
      </c>
      <c r="I883">
        <v>1.57</v>
      </c>
      <c r="J883">
        <v>2.27</v>
      </c>
      <c r="K883">
        <v>2.81</v>
      </c>
      <c r="L883">
        <v>3.47</v>
      </c>
    </row>
    <row r="884" spans="1:12">
      <c r="A884">
        <v>1194.5099999999984</v>
      </c>
      <c r="B884">
        <v>2.2200000000000002</v>
      </c>
      <c r="C884">
        <v>1.85</v>
      </c>
      <c r="D884">
        <v>3.06</v>
      </c>
      <c r="E884">
        <v>0.87</v>
      </c>
      <c r="F884">
        <v>0.85</v>
      </c>
      <c r="G884">
        <v>1.17</v>
      </c>
      <c r="H884">
        <v>1.92</v>
      </c>
      <c r="I884">
        <v>1.57</v>
      </c>
      <c r="J884">
        <v>2.27</v>
      </c>
      <c r="K884">
        <v>3.37</v>
      </c>
      <c r="L884">
        <v>3.47</v>
      </c>
    </row>
    <row r="885" spans="1:12">
      <c r="A885">
        <v>1195.8599999999983</v>
      </c>
      <c r="B885">
        <v>2.2200000000000002</v>
      </c>
      <c r="C885">
        <v>1.85</v>
      </c>
      <c r="D885">
        <v>3.05</v>
      </c>
      <c r="E885">
        <v>0.88</v>
      </c>
      <c r="F885">
        <v>0.86</v>
      </c>
      <c r="G885">
        <v>1.18</v>
      </c>
      <c r="H885">
        <v>1.95</v>
      </c>
      <c r="I885">
        <v>1.56</v>
      </c>
      <c r="J885">
        <v>2.27</v>
      </c>
      <c r="K885">
        <v>2.99</v>
      </c>
      <c r="L885">
        <v>3.47</v>
      </c>
    </row>
    <row r="886" spans="1:12">
      <c r="A886">
        <v>1197.2099999999982</v>
      </c>
      <c r="B886">
        <v>2.2200000000000002</v>
      </c>
      <c r="C886">
        <v>1.85</v>
      </c>
      <c r="D886">
        <v>3.06</v>
      </c>
      <c r="E886">
        <v>0.88</v>
      </c>
      <c r="F886">
        <v>0.84</v>
      </c>
      <c r="G886">
        <v>1.18</v>
      </c>
      <c r="H886">
        <v>1.94</v>
      </c>
      <c r="I886">
        <v>1.57</v>
      </c>
      <c r="J886">
        <v>2.27</v>
      </c>
      <c r="K886">
        <v>3.27</v>
      </c>
      <c r="L886">
        <v>3.48</v>
      </c>
    </row>
    <row r="887" spans="1:12">
      <c r="A887">
        <v>1198.5599999999981</v>
      </c>
      <c r="B887">
        <v>2.2200000000000002</v>
      </c>
      <c r="C887">
        <v>1.85</v>
      </c>
      <c r="D887">
        <v>3.06</v>
      </c>
      <c r="E887">
        <v>0.88</v>
      </c>
      <c r="F887">
        <v>0.85</v>
      </c>
      <c r="G887">
        <v>1.18</v>
      </c>
      <c r="H887">
        <v>1.94</v>
      </c>
      <c r="I887">
        <v>1.56</v>
      </c>
      <c r="J887">
        <v>2.2799999999999998</v>
      </c>
      <c r="K887">
        <v>2.8</v>
      </c>
      <c r="L887">
        <v>3.48</v>
      </c>
    </row>
    <row r="888" spans="1:12">
      <c r="A888">
        <v>1199.909999999998</v>
      </c>
      <c r="B888">
        <v>2.2200000000000002</v>
      </c>
      <c r="C888">
        <v>1.85</v>
      </c>
      <c r="D888">
        <v>3.05</v>
      </c>
      <c r="E888">
        <v>0.88</v>
      </c>
      <c r="F888">
        <v>0.85</v>
      </c>
      <c r="G888">
        <v>1.18</v>
      </c>
      <c r="H888">
        <v>1.93</v>
      </c>
      <c r="I888">
        <v>1.57</v>
      </c>
      <c r="J888">
        <v>2.2799999999999998</v>
      </c>
      <c r="K888">
        <v>3.19</v>
      </c>
      <c r="L888">
        <v>3.48</v>
      </c>
    </row>
    <row r="889" spans="1:12">
      <c r="A889">
        <v>1201.2699999999979</v>
      </c>
      <c r="B889">
        <v>2.2200000000000002</v>
      </c>
      <c r="C889">
        <v>1.85</v>
      </c>
      <c r="D889">
        <v>3.05</v>
      </c>
      <c r="E889">
        <v>0.88</v>
      </c>
      <c r="F889">
        <v>0.85</v>
      </c>
      <c r="G889">
        <v>1.18</v>
      </c>
      <c r="H889">
        <v>1.93</v>
      </c>
      <c r="I889">
        <v>1.56</v>
      </c>
      <c r="J889">
        <v>2.2799999999999998</v>
      </c>
      <c r="K889">
        <v>3.21</v>
      </c>
      <c r="L889">
        <v>3.47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888"/>
  <sheetViews>
    <sheetView workbookViewId="0"/>
  </sheetViews>
  <sheetFormatPr defaultRowHeight="15"/>
  <cols>
    <col min="1" max="1" width="7.7109375" customWidth="1"/>
    <col min="2" max="12" width="4.7109375" customWidth="1"/>
  </cols>
  <sheetData>
    <row r="1" spans="1:12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</row>
    <row r="2" spans="1:12">
      <c r="A2">
        <v>0</v>
      </c>
      <c r="B2">
        <v>1.39</v>
      </c>
      <c r="C2">
        <v>1.76</v>
      </c>
      <c r="D2">
        <v>0.99</v>
      </c>
      <c r="E2">
        <v>0.5</v>
      </c>
      <c r="F2">
        <v>0.69</v>
      </c>
      <c r="G2">
        <v>0.78</v>
      </c>
      <c r="H2">
        <v>1.51</v>
      </c>
      <c r="I2">
        <v>0.98</v>
      </c>
      <c r="J2">
        <v>1.38</v>
      </c>
      <c r="K2">
        <v>1.73</v>
      </c>
      <c r="L2">
        <v>1.78</v>
      </c>
    </row>
    <row r="3" spans="1:12">
      <c r="A3">
        <v>1.35</v>
      </c>
      <c r="B3">
        <v>1.41</v>
      </c>
      <c r="C3">
        <v>1.77</v>
      </c>
      <c r="D3">
        <v>1.02</v>
      </c>
      <c r="E3">
        <v>0.51</v>
      </c>
      <c r="F3">
        <v>0.69</v>
      </c>
      <c r="G3">
        <v>0.78</v>
      </c>
      <c r="H3">
        <v>1.5</v>
      </c>
      <c r="I3">
        <v>0.99</v>
      </c>
      <c r="J3">
        <v>1.4</v>
      </c>
      <c r="K3">
        <v>2.21</v>
      </c>
      <c r="L3">
        <v>1.82</v>
      </c>
    </row>
    <row r="4" spans="1:12">
      <c r="A4">
        <v>2.7</v>
      </c>
      <c r="B4">
        <v>1.4</v>
      </c>
      <c r="C4">
        <v>1.76</v>
      </c>
      <c r="D4">
        <v>1.02</v>
      </c>
      <c r="E4">
        <v>0.51</v>
      </c>
      <c r="F4">
        <v>0.7</v>
      </c>
      <c r="G4">
        <v>0.79</v>
      </c>
      <c r="H4">
        <v>1.5</v>
      </c>
      <c r="I4">
        <v>1</v>
      </c>
      <c r="J4">
        <v>1.4</v>
      </c>
      <c r="K4">
        <v>2.0299999999999998</v>
      </c>
      <c r="L4">
        <v>1.82</v>
      </c>
    </row>
    <row r="5" spans="1:12">
      <c r="A5">
        <v>4.0600000000000005</v>
      </c>
      <c r="B5">
        <v>1.4</v>
      </c>
      <c r="C5">
        <v>1.76</v>
      </c>
      <c r="D5">
        <v>1.02</v>
      </c>
      <c r="E5">
        <v>0.51</v>
      </c>
      <c r="F5">
        <v>0.7</v>
      </c>
      <c r="G5">
        <v>0.79</v>
      </c>
      <c r="H5">
        <v>1.51</v>
      </c>
      <c r="I5">
        <v>0.99</v>
      </c>
      <c r="J5">
        <v>1.41</v>
      </c>
      <c r="K5">
        <v>1.83</v>
      </c>
      <c r="L5">
        <v>1.83</v>
      </c>
    </row>
    <row r="6" spans="1:12">
      <c r="A6">
        <v>5.41</v>
      </c>
      <c r="B6">
        <v>1.4</v>
      </c>
      <c r="C6">
        <v>1.77</v>
      </c>
      <c r="D6">
        <v>1.02</v>
      </c>
      <c r="E6">
        <v>0.51</v>
      </c>
      <c r="F6">
        <v>0.69</v>
      </c>
      <c r="G6">
        <v>0.79</v>
      </c>
      <c r="H6">
        <v>1.51</v>
      </c>
      <c r="I6">
        <v>1</v>
      </c>
      <c r="J6">
        <v>1.4</v>
      </c>
      <c r="K6">
        <v>2.17</v>
      </c>
      <c r="L6">
        <v>1.83</v>
      </c>
    </row>
    <row r="7" spans="1:12">
      <c r="A7">
        <v>6.76</v>
      </c>
      <c r="B7">
        <v>1.4</v>
      </c>
      <c r="C7">
        <v>1.77</v>
      </c>
      <c r="D7">
        <v>1.02</v>
      </c>
      <c r="E7">
        <v>0.5</v>
      </c>
      <c r="F7">
        <v>0.69</v>
      </c>
      <c r="G7">
        <v>0.79</v>
      </c>
      <c r="H7">
        <v>1.51</v>
      </c>
      <c r="I7">
        <v>0.99</v>
      </c>
      <c r="J7">
        <v>1.42</v>
      </c>
      <c r="K7">
        <v>1.74</v>
      </c>
      <c r="L7">
        <v>1.83</v>
      </c>
    </row>
    <row r="8" spans="1:12">
      <c r="A8">
        <v>8.11</v>
      </c>
      <c r="B8">
        <v>1.41</v>
      </c>
      <c r="C8">
        <v>1.76</v>
      </c>
      <c r="D8">
        <v>1.02</v>
      </c>
      <c r="E8">
        <v>0.51</v>
      </c>
      <c r="F8">
        <v>0.69</v>
      </c>
      <c r="G8">
        <v>0.79</v>
      </c>
      <c r="H8">
        <v>1.51</v>
      </c>
      <c r="I8">
        <v>1</v>
      </c>
      <c r="J8">
        <v>1.39</v>
      </c>
      <c r="K8">
        <v>2.2999999999999998</v>
      </c>
      <c r="L8">
        <v>1.84</v>
      </c>
    </row>
    <row r="9" spans="1:12">
      <c r="A9">
        <v>9.4599999999999991</v>
      </c>
      <c r="B9">
        <v>1.41</v>
      </c>
      <c r="C9">
        <v>1.77</v>
      </c>
      <c r="D9">
        <v>1.03</v>
      </c>
      <c r="E9">
        <v>0.51</v>
      </c>
      <c r="F9">
        <v>0.73</v>
      </c>
      <c r="G9">
        <v>0.81</v>
      </c>
      <c r="H9">
        <v>1.51</v>
      </c>
      <c r="I9">
        <v>0.99</v>
      </c>
      <c r="J9">
        <v>1.4</v>
      </c>
      <c r="K9">
        <v>1.92</v>
      </c>
      <c r="L9">
        <v>1.84</v>
      </c>
    </row>
    <row r="10" spans="1:12">
      <c r="A10">
        <v>10.819999999999999</v>
      </c>
      <c r="B10">
        <v>1.41</v>
      </c>
      <c r="C10">
        <v>1.77</v>
      </c>
      <c r="D10">
        <v>1.04</v>
      </c>
      <c r="E10">
        <v>0.51</v>
      </c>
      <c r="F10">
        <v>0.7</v>
      </c>
      <c r="G10">
        <v>0.79</v>
      </c>
      <c r="H10">
        <v>1.51</v>
      </c>
      <c r="I10">
        <v>0.97</v>
      </c>
      <c r="J10">
        <v>1.41</v>
      </c>
      <c r="K10">
        <v>1.74</v>
      </c>
      <c r="L10">
        <v>1.83</v>
      </c>
    </row>
    <row r="11" spans="1:12">
      <c r="A11">
        <v>12.189999999999998</v>
      </c>
      <c r="B11">
        <v>1.41</v>
      </c>
      <c r="C11">
        <v>1.77</v>
      </c>
      <c r="D11">
        <v>1.03</v>
      </c>
      <c r="E11">
        <v>0.51</v>
      </c>
      <c r="F11">
        <v>0.7</v>
      </c>
      <c r="G11">
        <v>0.78</v>
      </c>
      <c r="H11">
        <v>1.51</v>
      </c>
      <c r="I11">
        <v>1</v>
      </c>
      <c r="J11">
        <v>1.41</v>
      </c>
      <c r="K11">
        <v>1.93</v>
      </c>
      <c r="L11">
        <v>1.84</v>
      </c>
    </row>
    <row r="12" spans="1:12">
      <c r="A12">
        <v>13.539999999999997</v>
      </c>
      <c r="B12">
        <v>1.41</v>
      </c>
      <c r="C12">
        <v>1.76</v>
      </c>
      <c r="D12">
        <v>0.99</v>
      </c>
      <c r="E12">
        <v>0.51</v>
      </c>
      <c r="F12">
        <v>0.7</v>
      </c>
      <c r="G12">
        <v>0.8</v>
      </c>
      <c r="H12">
        <v>1.51</v>
      </c>
      <c r="I12">
        <v>1</v>
      </c>
      <c r="J12">
        <v>1.41</v>
      </c>
      <c r="K12">
        <v>2.25</v>
      </c>
      <c r="L12">
        <v>1.85</v>
      </c>
    </row>
    <row r="13" spans="1:12">
      <c r="A13">
        <v>14.879999999999997</v>
      </c>
      <c r="B13">
        <v>1.41</v>
      </c>
      <c r="C13">
        <v>1.76</v>
      </c>
      <c r="D13">
        <v>1.04</v>
      </c>
      <c r="E13">
        <v>0.51</v>
      </c>
      <c r="F13">
        <v>0.7</v>
      </c>
      <c r="G13">
        <v>0.8</v>
      </c>
      <c r="H13">
        <v>1.51</v>
      </c>
      <c r="I13">
        <v>1</v>
      </c>
      <c r="J13">
        <v>1.41</v>
      </c>
      <c r="K13">
        <v>1.76</v>
      </c>
      <c r="L13">
        <v>1.81</v>
      </c>
    </row>
    <row r="14" spans="1:12">
      <c r="A14">
        <v>16.229999999999997</v>
      </c>
      <c r="B14">
        <v>1.41</v>
      </c>
      <c r="C14">
        <v>1.76</v>
      </c>
      <c r="D14">
        <v>1.05</v>
      </c>
      <c r="E14">
        <v>0.5</v>
      </c>
      <c r="F14">
        <v>0.69</v>
      </c>
      <c r="G14">
        <v>0.8</v>
      </c>
      <c r="H14">
        <v>1.51</v>
      </c>
      <c r="I14">
        <v>0.99</v>
      </c>
      <c r="J14">
        <v>1.41</v>
      </c>
      <c r="K14">
        <v>2.3199999999999998</v>
      </c>
      <c r="L14">
        <v>1.84</v>
      </c>
    </row>
    <row r="15" spans="1:12">
      <c r="A15">
        <v>17.589999999999996</v>
      </c>
      <c r="B15">
        <v>1.41</v>
      </c>
      <c r="C15">
        <v>1.76</v>
      </c>
      <c r="D15">
        <v>1.05</v>
      </c>
      <c r="E15">
        <v>0.52</v>
      </c>
      <c r="F15">
        <v>0.7</v>
      </c>
      <c r="G15">
        <v>0.79</v>
      </c>
      <c r="H15">
        <v>1.51</v>
      </c>
      <c r="I15">
        <v>1.01</v>
      </c>
      <c r="J15">
        <v>1.41</v>
      </c>
      <c r="K15">
        <v>2.17</v>
      </c>
      <c r="L15">
        <v>1.86</v>
      </c>
    </row>
    <row r="16" spans="1:12">
      <c r="A16">
        <v>18.959999999999997</v>
      </c>
      <c r="B16">
        <v>1.42</v>
      </c>
      <c r="C16">
        <v>1.75</v>
      </c>
      <c r="D16">
        <v>1.05</v>
      </c>
      <c r="E16">
        <v>0.52</v>
      </c>
      <c r="F16">
        <v>0.69</v>
      </c>
      <c r="G16">
        <v>0.79</v>
      </c>
      <c r="H16">
        <v>1.52</v>
      </c>
      <c r="I16">
        <v>1.01</v>
      </c>
      <c r="J16">
        <v>1.41</v>
      </c>
      <c r="K16">
        <v>2.06</v>
      </c>
      <c r="L16">
        <v>1.86</v>
      </c>
    </row>
    <row r="17" spans="1:12">
      <c r="A17">
        <v>20.319999999999997</v>
      </c>
      <c r="B17">
        <v>1.41</v>
      </c>
      <c r="C17">
        <v>1.77</v>
      </c>
      <c r="D17">
        <v>1.04</v>
      </c>
      <c r="E17">
        <v>0.51</v>
      </c>
      <c r="F17">
        <v>0.7</v>
      </c>
      <c r="G17">
        <v>0.8</v>
      </c>
      <c r="H17">
        <v>1.52</v>
      </c>
      <c r="I17">
        <v>1.01</v>
      </c>
      <c r="J17">
        <v>1.41</v>
      </c>
      <c r="K17">
        <v>2.2799999999999998</v>
      </c>
      <c r="L17">
        <v>1.86</v>
      </c>
    </row>
    <row r="18" spans="1:12">
      <c r="A18">
        <v>21.689999999999998</v>
      </c>
      <c r="B18">
        <v>1.42</v>
      </c>
      <c r="C18">
        <v>1.78</v>
      </c>
      <c r="D18">
        <v>1.05</v>
      </c>
      <c r="E18">
        <v>0.51</v>
      </c>
      <c r="F18">
        <v>0.71</v>
      </c>
      <c r="G18">
        <v>0.79</v>
      </c>
      <c r="H18">
        <v>1.52</v>
      </c>
      <c r="I18">
        <v>1.01</v>
      </c>
      <c r="J18">
        <v>1.41</v>
      </c>
      <c r="K18">
        <v>2.17</v>
      </c>
      <c r="L18">
        <v>1.86</v>
      </c>
    </row>
    <row r="19" spans="1:12">
      <c r="A19">
        <v>23.04</v>
      </c>
      <c r="B19">
        <v>1.42</v>
      </c>
      <c r="C19">
        <v>1.76</v>
      </c>
      <c r="D19">
        <v>1.05</v>
      </c>
      <c r="E19">
        <v>0.51</v>
      </c>
      <c r="F19">
        <v>0.69</v>
      </c>
      <c r="G19">
        <v>0.79</v>
      </c>
      <c r="H19">
        <v>1.52</v>
      </c>
      <c r="I19">
        <v>1.02</v>
      </c>
      <c r="J19">
        <v>1.42</v>
      </c>
      <c r="K19">
        <v>2.3199999999999998</v>
      </c>
      <c r="L19">
        <v>1.85</v>
      </c>
    </row>
    <row r="20" spans="1:12">
      <c r="A20">
        <v>24.4</v>
      </c>
      <c r="B20">
        <v>1.42</v>
      </c>
      <c r="C20">
        <v>1.77</v>
      </c>
      <c r="D20">
        <v>1.05</v>
      </c>
      <c r="E20">
        <v>0.52</v>
      </c>
      <c r="F20">
        <v>0.66</v>
      </c>
      <c r="G20">
        <v>0.79</v>
      </c>
      <c r="H20">
        <v>1.52</v>
      </c>
      <c r="I20">
        <v>1.01</v>
      </c>
      <c r="J20">
        <v>1.42</v>
      </c>
      <c r="K20">
        <v>2.16</v>
      </c>
      <c r="L20">
        <v>1.86</v>
      </c>
    </row>
    <row r="21" spans="1:12">
      <c r="A21">
        <v>25.75</v>
      </c>
      <c r="B21">
        <v>1.42</v>
      </c>
      <c r="C21">
        <v>1.77</v>
      </c>
      <c r="D21">
        <v>1.06</v>
      </c>
      <c r="E21">
        <v>0.51</v>
      </c>
      <c r="F21">
        <v>0.7</v>
      </c>
      <c r="G21">
        <v>0.8</v>
      </c>
      <c r="H21">
        <v>1.52</v>
      </c>
      <c r="I21">
        <v>1.02</v>
      </c>
      <c r="J21">
        <v>1.42</v>
      </c>
      <c r="K21">
        <v>2.34</v>
      </c>
      <c r="L21">
        <v>1.87</v>
      </c>
    </row>
    <row r="22" spans="1:12">
      <c r="A22">
        <v>27.11</v>
      </c>
      <c r="B22">
        <v>1.42</v>
      </c>
      <c r="C22">
        <v>1.77</v>
      </c>
      <c r="D22">
        <v>1.06</v>
      </c>
      <c r="E22">
        <v>0.51</v>
      </c>
      <c r="F22">
        <v>0.69</v>
      </c>
      <c r="G22">
        <v>0.8</v>
      </c>
      <c r="H22">
        <v>1.52</v>
      </c>
      <c r="I22">
        <v>1.02</v>
      </c>
      <c r="J22">
        <v>1.42</v>
      </c>
      <c r="K22">
        <v>2.02</v>
      </c>
      <c r="L22">
        <v>1.87</v>
      </c>
    </row>
    <row r="23" spans="1:12">
      <c r="A23">
        <v>28.46</v>
      </c>
      <c r="B23">
        <v>1.42</v>
      </c>
      <c r="C23">
        <v>1.77</v>
      </c>
      <c r="D23">
        <v>1.06</v>
      </c>
      <c r="E23">
        <v>0.52</v>
      </c>
      <c r="F23">
        <v>0.69</v>
      </c>
      <c r="G23">
        <v>0.8</v>
      </c>
      <c r="H23">
        <v>1.52</v>
      </c>
      <c r="I23">
        <v>1.02</v>
      </c>
      <c r="J23">
        <v>1.42</v>
      </c>
      <c r="K23">
        <v>1.76</v>
      </c>
      <c r="L23">
        <v>1.87</v>
      </c>
    </row>
    <row r="24" spans="1:12">
      <c r="A24">
        <v>29.810000000000002</v>
      </c>
      <c r="B24">
        <v>1.42</v>
      </c>
      <c r="C24">
        <v>1.77</v>
      </c>
      <c r="D24">
        <v>1.06</v>
      </c>
      <c r="E24">
        <v>0.51</v>
      </c>
      <c r="F24">
        <v>0.69</v>
      </c>
      <c r="G24">
        <v>0.8</v>
      </c>
      <c r="H24">
        <v>1.52</v>
      </c>
      <c r="I24">
        <v>1.01</v>
      </c>
      <c r="J24">
        <v>1.43</v>
      </c>
      <c r="K24">
        <v>2.1800000000000002</v>
      </c>
      <c r="L24">
        <v>1.88</v>
      </c>
    </row>
    <row r="25" spans="1:12">
      <c r="A25">
        <v>31.160000000000004</v>
      </c>
      <c r="B25">
        <v>1.42</v>
      </c>
      <c r="C25">
        <v>1.77</v>
      </c>
      <c r="D25">
        <v>1.07</v>
      </c>
      <c r="E25">
        <v>0.52</v>
      </c>
      <c r="F25">
        <v>0.7</v>
      </c>
      <c r="G25">
        <v>0.79</v>
      </c>
      <c r="H25">
        <v>1.52</v>
      </c>
      <c r="I25">
        <v>1.01</v>
      </c>
      <c r="J25">
        <v>1.42</v>
      </c>
      <c r="K25">
        <v>2.2799999999999998</v>
      </c>
      <c r="L25">
        <v>1.88</v>
      </c>
    </row>
    <row r="26" spans="1:12">
      <c r="A26">
        <v>32.510000000000005</v>
      </c>
      <c r="B26">
        <v>1.43</v>
      </c>
      <c r="C26">
        <v>1.77</v>
      </c>
      <c r="D26">
        <v>1.07</v>
      </c>
      <c r="E26">
        <v>0.51</v>
      </c>
      <c r="F26">
        <v>0.7</v>
      </c>
      <c r="G26">
        <v>0.8</v>
      </c>
      <c r="H26">
        <v>1.52</v>
      </c>
      <c r="I26">
        <v>1.02</v>
      </c>
      <c r="J26">
        <v>1.44</v>
      </c>
      <c r="K26">
        <v>1.77</v>
      </c>
      <c r="L26">
        <v>1.88</v>
      </c>
    </row>
    <row r="27" spans="1:12">
      <c r="A27">
        <v>33.860000000000007</v>
      </c>
      <c r="B27">
        <v>1.43</v>
      </c>
      <c r="C27">
        <v>1.76</v>
      </c>
      <c r="D27">
        <v>1.08</v>
      </c>
      <c r="E27">
        <v>0.52</v>
      </c>
      <c r="F27">
        <v>0.7</v>
      </c>
      <c r="G27">
        <v>0.8</v>
      </c>
      <c r="H27">
        <v>1.52</v>
      </c>
      <c r="I27">
        <v>1.02</v>
      </c>
      <c r="J27">
        <v>1.43</v>
      </c>
      <c r="K27">
        <v>2.2000000000000002</v>
      </c>
      <c r="L27">
        <v>1.88</v>
      </c>
    </row>
    <row r="28" spans="1:12">
      <c r="A28">
        <v>35.210000000000008</v>
      </c>
      <c r="B28">
        <v>1.42</v>
      </c>
      <c r="C28">
        <v>1.77</v>
      </c>
      <c r="D28">
        <v>1.08</v>
      </c>
      <c r="E28">
        <v>0.51</v>
      </c>
      <c r="F28">
        <v>0.71</v>
      </c>
      <c r="G28">
        <v>0.79</v>
      </c>
      <c r="H28">
        <v>1.52</v>
      </c>
      <c r="I28">
        <v>1.02</v>
      </c>
      <c r="J28">
        <v>1.43</v>
      </c>
      <c r="K28">
        <v>2.3199999999999998</v>
      </c>
      <c r="L28">
        <v>1.88</v>
      </c>
    </row>
    <row r="29" spans="1:12">
      <c r="A29">
        <v>36.560000000000009</v>
      </c>
      <c r="B29">
        <v>1.42</v>
      </c>
      <c r="C29">
        <v>1.77</v>
      </c>
      <c r="D29">
        <v>1.0900000000000001</v>
      </c>
      <c r="E29">
        <v>0.51</v>
      </c>
      <c r="F29">
        <v>0.69</v>
      </c>
      <c r="G29">
        <v>0.8</v>
      </c>
      <c r="H29">
        <v>1.52</v>
      </c>
      <c r="I29">
        <v>1.02</v>
      </c>
      <c r="J29">
        <v>1.43</v>
      </c>
      <c r="K29">
        <v>1.78</v>
      </c>
      <c r="L29">
        <v>1.89</v>
      </c>
    </row>
    <row r="30" spans="1:12">
      <c r="A30">
        <v>37.920000000000009</v>
      </c>
      <c r="B30">
        <v>1.43</v>
      </c>
      <c r="C30">
        <v>1.77</v>
      </c>
      <c r="D30">
        <v>1.08</v>
      </c>
      <c r="E30">
        <v>0.5</v>
      </c>
      <c r="F30">
        <v>0.7</v>
      </c>
      <c r="G30">
        <v>0.8</v>
      </c>
      <c r="H30">
        <v>1.52</v>
      </c>
      <c r="I30">
        <v>1.03</v>
      </c>
      <c r="J30">
        <v>1.43</v>
      </c>
      <c r="K30">
        <v>1.78</v>
      </c>
      <c r="L30">
        <v>1.89</v>
      </c>
    </row>
    <row r="31" spans="1:12">
      <c r="A31">
        <v>39.27000000000001</v>
      </c>
      <c r="B31">
        <v>1.43</v>
      </c>
      <c r="C31">
        <v>1.76</v>
      </c>
      <c r="D31">
        <v>1.08</v>
      </c>
      <c r="E31">
        <v>0.51</v>
      </c>
      <c r="F31">
        <v>0.7</v>
      </c>
      <c r="G31">
        <v>0.8</v>
      </c>
      <c r="H31">
        <v>1.52</v>
      </c>
      <c r="I31">
        <v>1.02</v>
      </c>
      <c r="J31">
        <v>1.44</v>
      </c>
      <c r="K31">
        <v>2.3199999999999998</v>
      </c>
      <c r="L31">
        <v>1.88</v>
      </c>
    </row>
    <row r="32" spans="1:12">
      <c r="A32">
        <v>40.63000000000001</v>
      </c>
      <c r="B32">
        <v>1.44</v>
      </c>
      <c r="C32">
        <v>1.77</v>
      </c>
      <c r="D32">
        <v>1.08</v>
      </c>
      <c r="E32">
        <v>0.51</v>
      </c>
      <c r="F32">
        <v>0.69</v>
      </c>
      <c r="G32">
        <v>0.8</v>
      </c>
      <c r="H32">
        <v>1.52</v>
      </c>
      <c r="I32">
        <v>1.02</v>
      </c>
      <c r="J32">
        <v>1.43</v>
      </c>
      <c r="K32">
        <v>1.95</v>
      </c>
      <c r="L32">
        <v>1.9</v>
      </c>
    </row>
    <row r="33" spans="1:12">
      <c r="A33">
        <v>41.980000000000011</v>
      </c>
      <c r="B33">
        <v>1.44</v>
      </c>
      <c r="C33">
        <v>1.77</v>
      </c>
      <c r="D33">
        <v>1.07</v>
      </c>
      <c r="E33">
        <v>0.53</v>
      </c>
      <c r="F33">
        <v>0.7</v>
      </c>
      <c r="G33">
        <v>0.8</v>
      </c>
      <c r="H33">
        <v>1.52</v>
      </c>
      <c r="I33">
        <v>1.04</v>
      </c>
      <c r="J33">
        <v>1.44</v>
      </c>
      <c r="K33">
        <v>2.37</v>
      </c>
      <c r="L33">
        <v>1.9</v>
      </c>
    </row>
    <row r="34" spans="1:12">
      <c r="A34">
        <v>43.350000000000009</v>
      </c>
      <c r="B34">
        <v>1.43</v>
      </c>
      <c r="C34">
        <v>1.76</v>
      </c>
      <c r="D34">
        <v>1.0900000000000001</v>
      </c>
      <c r="E34">
        <v>0.51</v>
      </c>
      <c r="F34">
        <v>0.7</v>
      </c>
      <c r="G34">
        <v>0.81</v>
      </c>
      <c r="H34">
        <v>1.53</v>
      </c>
      <c r="I34">
        <v>1.04</v>
      </c>
      <c r="J34">
        <v>1.43</v>
      </c>
      <c r="K34">
        <v>1.91</v>
      </c>
      <c r="L34">
        <v>1.9</v>
      </c>
    </row>
    <row r="35" spans="1:12">
      <c r="A35">
        <v>44.710000000000008</v>
      </c>
      <c r="B35">
        <v>1.45</v>
      </c>
      <c r="C35">
        <v>1.77</v>
      </c>
      <c r="D35">
        <v>1.0900000000000001</v>
      </c>
      <c r="E35">
        <v>0.52</v>
      </c>
      <c r="F35">
        <v>0.69</v>
      </c>
      <c r="G35">
        <v>0.8</v>
      </c>
      <c r="H35">
        <v>1.52</v>
      </c>
      <c r="I35">
        <v>1.03</v>
      </c>
      <c r="J35">
        <v>1.44</v>
      </c>
      <c r="K35">
        <v>1.78</v>
      </c>
      <c r="L35">
        <v>1.91</v>
      </c>
    </row>
    <row r="36" spans="1:12">
      <c r="A36">
        <v>46.100000000000009</v>
      </c>
      <c r="B36">
        <v>1.44</v>
      </c>
      <c r="C36">
        <v>1.76</v>
      </c>
      <c r="D36">
        <v>1.0900000000000001</v>
      </c>
      <c r="E36">
        <v>0.51</v>
      </c>
      <c r="F36">
        <v>0.69</v>
      </c>
      <c r="G36">
        <v>0.79</v>
      </c>
      <c r="H36">
        <v>1.53</v>
      </c>
      <c r="I36">
        <v>1.03</v>
      </c>
      <c r="J36">
        <v>1.44</v>
      </c>
      <c r="K36">
        <v>2.35</v>
      </c>
      <c r="L36">
        <v>1.9</v>
      </c>
    </row>
    <row r="37" spans="1:12">
      <c r="A37">
        <v>47.490000000000009</v>
      </c>
      <c r="B37">
        <v>1.45</v>
      </c>
      <c r="C37">
        <v>1.77</v>
      </c>
      <c r="D37">
        <v>1.0900000000000001</v>
      </c>
      <c r="E37">
        <v>0.51</v>
      </c>
      <c r="F37">
        <v>0.7</v>
      </c>
      <c r="G37">
        <v>0.8</v>
      </c>
      <c r="H37">
        <v>1.52</v>
      </c>
      <c r="I37">
        <v>1.03</v>
      </c>
      <c r="J37">
        <v>1.44</v>
      </c>
      <c r="K37">
        <v>2.13</v>
      </c>
      <c r="L37">
        <v>1.91</v>
      </c>
    </row>
    <row r="38" spans="1:12">
      <c r="A38">
        <v>48.95000000000001</v>
      </c>
      <c r="B38">
        <v>1.45</v>
      </c>
      <c r="C38">
        <v>1.77</v>
      </c>
      <c r="D38">
        <v>1.0900000000000001</v>
      </c>
      <c r="E38">
        <v>0.51</v>
      </c>
      <c r="F38">
        <v>0.7</v>
      </c>
      <c r="G38">
        <v>0.8</v>
      </c>
      <c r="H38">
        <v>1.53</v>
      </c>
      <c r="I38">
        <v>1.04</v>
      </c>
      <c r="J38">
        <v>1.45</v>
      </c>
      <c r="K38">
        <v>2.23</v>
      </c>
      <c r="L38">
        <v>1.9</v>
      </c>
    </row>
    <row r="39" spans="1:12">
      <c r="A39">
        <v>50.350000000000009</v>
      </c>
      <c r="B39">
        <v>1.45</v>
      </c>
      <c r="C39">
        <v>1.77</v>
      </c>
      <c r="D39">
        <v>1.0900000000000001</v>
      </c>
      <c r="E39">
        <v>0.49</v>
      </c>
      <c r="F39">
        <v>0.69</v>
      </c>
      <c r="G39">
        <v>0.81</v>
      </c>
      <c r="H39">
        <v>1.52</v>
      </c>
      <c r="I39">
        <v>1.03</v>
      </c>
      <c r="J39">
        <v>1.44</v>
      </c>
      <c r="K39">
        <v>2.0699999999999998</v>
      </c>
      <c r="L39">
        <v>1.92</v>
      </c>
    </row>
    <row r="40" spans="1:12">
      <c r="A40">
        <v>51.70000000000001</v>
      </c>
      <c r="B40">
        <v>1.44</v>
      </c>
      <c r="C40">
        <v>1.77</v>
      </c>
      <c r="D40">
        <v>1.1000000000000001</v>
      </c>
      <c r="E40">
        <v>0.51</v>
      </c>
      <c r="F40">
        <v>0.7</v>
      </c>
      <c r="G40">
        <v>0.81</v>
      </c>
      <c r="H40">
        <v>1.53</v>
      </c>
      <c r="I40">
        <v>1.04</v>
      </c>
      <c r="J40">
        <v>1.45</v>
      </c>
      <c r="K40">
        <v>2.02</v>
      </c>
      <c r="L40">
        <v>1.91</v>
      </c>
    </row>
    <row r="41" spans="1:12">
      <c r="A41">
        <v>53.100000000000009</v>
      </c>
      <c r="B41">
        <v>1.44</v>
      </c>
      <c r="C41">
        <v>1.76</v>
      </c>
      <c r="D41">
        <v>1.1000000000000001</v>
      </c>
      <c r="E41">
        <v>0.52</v>
      </c>
      <c r="F41">
        <v>0.69</v>
      </c>
      <c r="G41">
        <v>0.8</v>
      </c>
      <c r="H41">
        <v>1.53</v>
      </c>
      <c r="I41">
        <v>1.04</v>
      </c>
      <c r="J41">
        <v>1.44</v>
      </c>
      <c r="K41">
        <v>1.8</v>
      </c>
      <c r="L41">
        <v>1.92</v>
      </c>
    </row>
    <row r="42" spans="1:12">
      <c r="A42">
        <v>54.45000000000001</v>
      </c>
      <c r="B42">
        <v>1.45</v>
      </c>
      <c r="C42">
        <v>1.76</v>
      </c>
      <c r="D42">
        <v>1.1100000000000001</v>
      </c>
      <c r="E42">
        <v>0.51</v>
      </c>
      <c r="F42">
        <v>0.71</v>
      </c>
      <c r="G42">
        <v>0.81</v>
      </c>
      <c r="H42">
        <v>1.53</v>
      </c>
      <c r="I42">
        <v>1.03</v>
      </c>
      <c r="J42">
        <v>1.45</v>
      </c>
      <c r="K42">
        <v>2.35</v>
      </c>
      <c r="L42">
        <v>1.92</v>
      </c>
    </row>
    <row r="43" spans="1:12">
      <c r="A43">
        <v>55.810000000000009</v>
      </c>
      <c r="B43">
        <v>1.45</v>
      </c>
      <c r="C43">
        <v>1.77</v>
      </c>
      <c r="D43">
        <v>1.1100000000000001</v>
      </c>
      <c r="E43">
        <v>0.5</v>
      </c>
      <c r="F43">
        <v>0.7</v>
      </c>
      <c r="G43">
        <v>0.8</v>
      </c>
      <c r="H43">
        <v>1.52</v>
      </c>
      <c r="I43">
        <v>1.04</v>
      </c>
      <c r="J43">
        <v>1.45</v>
      </c>
      <c r="K43">
        <v>1.96</v>
      </c>
      <c r="L43">
        <v>1.93</v>
      </c>
    </row>
    <row r="44" spans="1:12">
      <c r="A44">
        <v>57.170000000000009</v>
      </c>
      <c r="B44">
        <v>1.45</v>
      </c>
      <c r="C44">
        <v>1.77</v>
      </c>
      <c r="D44">
        <v>1.1200000000000001</v>
      </c>
      <c r="E44">
        <v>0.51</v>
      </c>
      <c r="F44">
        <v>0.7</v>
      </c>
      <c r="G44">
        <v>0.81</v>
      </c>
      <c r="H44">
        <v>1.52</v>
      </c>
      <c r="I44">
        <v>1.04</v>
      </c>
      <c r="J44">
        <v>1.46</v>
      </c>
      <c r="K44">
        <v>1.85</v>
      </c>
      <c r="L44">
        <v>1.95</v>
      </c>
    </row>
    <row r="45" spans="1:12">
      <c r="A45">
        <v>58.530000000000008</v>
      </c>
      <c r="B45">
        <v>1.46</v>
      </c>
      <c r="C45">
        <v>1.78</v>
      </c>
      <c r="D45">
        <v>1.1200000000000001</v>
      </c>
      <c r="E45">
        <v>0.51</v>
      </c>
      <c r="F45">
        <v>0.7</v>
      </c>
      <c r="G45">
        <v>0.8</v>
      </c>
      <c r="H45">
        <v>1.53</v>
      </c>
      <c r="I45">
        <v>1.04</v>
      </c>
      <c r="J45">
        <v>1.45</v>
      </c>
      <c r="K45">
        <v>2.38</v>
      </c>
      <c r="L45">
        <v>1.92</v>
      </c>
    </row>
    <row r="46" spans="1:12">
      <c r="A46">
        <v>59.890000000000008</v>
      </c>
      <c r="B46">
        <v>1.45</v>
      </c>
      <c r="C46">
        <v>1.77</v>
      </c>
      <c r="D46">
        <v>1.1100000000000001</v>
      </c>
      <c r="E46">
        <v>0.51</v>
      </c>
      <c r="F46">
        <v>0.69</v>
      </c>
      <c r="G46">
        <v>0.8</v>
      </c>
      <c r="H46">
        <v>1.52</v>
      </c>
      <c r="I46">
        <v>1.04</v>
      </c>
      <c r="J46">
        <v>1.45</v>
      </c>
      <c r="K46">
        <v>2.38</v>
      </c>
      <c r="L46">
        <v>1.94</v>
      </c>
    </row>
    <row r="47" spans="1:12">
      <c r="A47">
        <v>61.240000000000009</v>
      </c>
      <c r="B47">
        <v>1.46</v>
      </c>
      <c r="C47">
        <v>1.77</v>
      </c>
      <c r="D47">
        <v>1.1200000000000001</v>
      </c>
      <c r="E47">
        <v>0.51</v>
      </c>
      <c r="F47">
        <v>0.7</v>
      </c>
      <c r="G47">
        <v>0.81</v>
      </c>
      <c r="H47">
        <v>1.54</v>
      </c>
      <c r="I47">
        <v>1.04</v>
      </c>
      <c r="J47">
        <v>1.45</v>
      </c>
      <c r="K47">
        <v>2.17</v>
      </c>
      <c r="L47">
        <v>1.92</v>
      </c>
    </row>
    <row r="48" spans="1:12">
      <c r="A48">
        <v>62.580000000000013</v>
      </c>
      <c r="B48">
        <v>1.46</v>
      </c>
      <c r="C48">
        <v>1.77</v>
      </c>
      <c r="D48">
        <v>1.1499999999999999</v>
      </c>
      <c r="E48">
        <v>0.51</v>
      </c>
      <c r="F48">
        <v>0.7</v>
      </c>
      <c r="G48">
        <v>0.8</v>
      </c>
      <c r="H48">
        <v>1.54</v>
      </c>
      <c r="I48">
        <v>1.04</v>
      </c>
      <c r="J48">
        <v>1.45</v>
      </c>
      <c r="K48">
        <v>2.2000000000000002</v>
      </c>
      <c r="L48">
        <v>1.93</v>
      </c>
    </row>
    <row r="49" spans="1:12">
      <c r="A49">
        <v>63.930000000000014</v>
      </c>
      <c r="B49">
        <v>1.46</v>
      </c>
      <c r="C49">
        <v>1.76</v>
      </c>
      <c r="D49">
        <v>1.1100000000000001</v>
      </c>
      <c r="E49">
        <v>0.51</v>
      </c>
      <c r="F49">
        <v>0.69</v>
      </c>
      <c r="G49">
        <v>0.81</v>
      </c>
      <c r="H49">
        <v>1.53</v>
      </c>
      <c r="I49">
        <v>1.05</v>
      </c>
      <c r="J49">
        <v>1.46</v>
      </c>
      <c r="K49">
        <v>2.1</v>
      </c>
      <c r="L49">
        <v>1.94</v>
      </c>
    </row>
    <row r="50" spans="1:12">
      <c r="A50">
        <v>65.29000000000002</v>
      </c>
      <c r="B50">
        <v>1.46</v>
      </c>
      <c r="C50">
        <v>1.78</v>
      </c>
      <c r="D50">
        <v>1.1200000000000001</v>
      </c>
      <c r="E50">
        <v>0.51</v>
      </c>
      <c r="F50">
        <v>0.7</v>
      </c>
      <c r="G50">
        <v>0.8</v>
      </c>
      <c r="H50">
        <v>1.53</v>
      </c>
      <c r="I50">
        <v>1.04</v>
      </c>
      <c r="J50">
        <v>1.46</v>
      </c>
      <c r="K50">
        <v>2.23</v>
      </c>
      <c r="L50">
        <v>1.94</v>
      </c>
    </row>
    <row r="51" spans="1:12">
      <c r="A51">
        <v>66.700000000000017</v>
      </c>
      <c r="B51">
        <v>1.46</v>
      </c>
      <c r="C51">
        <v>1.78</v>
      </c>
      <c r="D51">
        <v>1.1299999999999999</v>
      </c>
      <c r="E51">
        <v>0.5</v>
      </c>
      <c r="F51">
        <v>0.7</v>
      </c>
      <c r="G51">
        <v>0.81</v>
      </c>
      <c r="H51">
        <v>1.53</v>
      </c>
      <c r="I51">
        <v>1.05</v>
      </c>
      <c r="J51">
        <v>1.46</v>
      </c>
      <c r="K51">
        <v>1.84</v>
      </c>
      <c r="L51">
        <v>1.94</v>
      </c>
    </row>
    <row r="52" spans="1:12">
      <c r="A52">
        <v>68.060000000000016</v>
      </c>
      <c r="B52">
        <v>1.47</v>
      </c>
      <c r="C52">
        <v>1.78</v>
      </c>
      <c r="D52">
        <v>1.1200000000000001</v>
      </c>
      <c r="E52">
        <v>0.5</v>
      </c>
      <c r="F52">
        <v>0.69</v>
      </c>
      <c r="G52">
        <v>0.82</v>
      </c>
      <c r="H52">
        <v>1.54</v>
      </c>
      <c r="I52">
        <v>1.04</v>
      </c>
      <c r="J52">
        <v>1.47</v>
      </c>
      <c r="K52">
        <v>2.11</v>
      </c>
      <c r="L52">
        <v>1.94</v>
      </c>
    </row>
    <row r="53" spans="1:12">
      <c r="A53">
        <v>69.440000000000012</v>
      </c>
      <c r="B53">
        <v>1.47</v>
      </c>
      <c r="C53">
        <v>1.77</v>
      </c>
      <c r="D53">
        <v>1.1299999999999999</v>
      </c>
      <c r="E53">
        <v>0.52</v>
      </c>
      <c r="F53">
        <v>0.7</v>
      </c>
      <c r="G53">
        <v>0.8</v>
      </c>
      <c r="H53">
        <v>1.54</v>
      </c>
      <c r="I53">
        <v>1.04</v>
      </c>
      <c r="J53">
        <v>1.46</v>
      </c>
      <c r="K53">
        <v>1.84</v>
      </c>
      <c r="L53">
        <v>1.97</v>
      </c>
    </row>
    <row r="54" spans="1:12">
      <c r="A54">
        <v>70.800000000000011</v>
      </c>
      <c r="B54">
        <v>1.47</v>
      </c>
      <c r="C54">
        <v>1.77</v>
      </c>
      <c r="D54">
        <v>1.1200000000000001</v>
      </c>
      <c r="E54">
        <v>0.51</v>
      </c>
      <c r="F54">
        <v>0.7</v>
      </c>
      <c r="G54">
        <v>0.82</v>
      </c>
      <c r="H54">
        <v>1.54</v>
      </c>
      <c r="I54">
        <v>1.04</v>
      </c>
      <c r="J54">
        <v>1.47</v>
      </c>
      <c r="K54">
        <v>2.1</v>
      </c>
      <c r="L54">
        <v>1.94</v>
      </c>
    </row>
    <row r="55" spans="1:12">
      <c r="A55">
        <v>72.150000000000006</v>
      </c>
      <c r="B55">
        <v>1.47</v>
      </c>
      <c r="C55">
        <v>1.77</v>
      </c>
      <c r="D55">
        <v>1.1299999999999999</v>
      </c>
      <c r="E55">
        <v>0.52</v>
      </c>
      <c r="F55">
        <v>0.7</v>
      </c>
      <c r="G55">
        <v>0.82</v>
      </c>
      <c r="H55">
        <v>1.53</v>
      </c>
      <c r="I55">
        <v>1.04</v>
      </c>
      <c r="J55">
        <v>1.47</v>
      </c>
      <c r="K55">
        <v>2.39</v>
      </c>
      <c r="L55">
        <v>1.95</v>
      </c>
    </row>
    <row r="56" spans="1:12">
      <c r="A56">
        <v>73.5</v>
      </c>
      <c r="B56">
        <v>1.46</v>
      </c>
      <c r="C56">
        <v>1.77</v>
      </c>
      <c r="D56">
        <v>1.1299999999999999</v>
      </c>
      <c r="E56">
        <v>0.51</v>
      </c>
      <c r="F56">
        <v>0.7</v>
      </c>
      <c r="G56">
        <v>0.81</v>
      </c>
      <c r="H56">
        <v>1.54</v>
      </c>
      <c r="I56">
        <v>1.0900000000000001</v>
      </c>
      <c r="J56">
        <v>1.47</v>
      </c>
      <c r="K56">
        <v>1.85</v>
      </c>
      <c r="L56">
        <v>1.95</v>
      </c>
    </row>
    <row r="57" spans="1:12">
      <c r="A57">
        <v>74.86</v>
      </c>
      <c r="B57">
        <v>1.47</v>
      </c>
      <c r="C57">
        <v>1.77</v>
      </c>
      <c r="D57">
        <v>1.1200000000000001</v>
      </c>
      <c r="E57">
        <v>0.51</v>
      </c>
      <c r="F57">
        <v>0.7</v>
      </c>
      <c r="G57">
        <v>0.81</v>
      </c>
      <c r="H57">
        <v>1.53</v>
      </c>
      <c r="I57">
        <v>1.05</v>
      </c>
      <c r="J57">
        <v>1.46</v>
      </c>
      <c r="K57">
        <v>2.39</v>
      </c>
      <c r="L57">
        <v>1.95</v>
      </c>
    </row>
    <row r="58" spans="1:12">
      <c r="A58">
        <v>76.209999999999994</v>
      </c>
      <c r="B58">
        <v>1.47</v>
      </c>
      <c r="C58">
        <v>1.77</v>
      </c>
      <c r="D58">
        <v>1.1399999999999999</v>
      </c>
      <c r="E58">
        <v>0.52</v>
      </c>
      <c r="F58">
        <v>0.69</v>
      </c>
      <c r="G58">
        <v>0.82</v>
      </c>
      <c r="H58">
        <v>1.54</v>
      </c>
      <c r="I58">
        <v>1.06</v>
      </c>
      <c r="J58">
        <v>1.46</v>
      </c>
      <c r="K58">
        <v>1.89</v>
      </c>
      <c r="L58">
        <v>1.96</v>
      </c>
    </row>
    <row r="59" spans="1:12">
      <c r="A59">
        <v>77.559999999999988</v>
      </c>
      <c r="B59">
        <v>1.47</v>
      </c>
      <c r="C59">
        <v>1.77</v>
      </c>
      <c r="D59">
        <v>1.1299999999999999</v>
      </c>
      <c r="E59">
        <v>0.51</v>
      </c>
      <c r="F59">
        <v>0.7</v>
      </c>
      <c r="G59">
        <v>0.81</v>
      </c>
      <c r="H59">
        <v>1.53</v>
      </c>
      <c r="I59">
        <v>1.05</v>
      </c>
      <c r="J59">
        <v>1.47</v>
      </c>
      <c r="K59">
        <v>2.38</v>
      </c>
      <c r="L59">
        <v>1.96</v>
      </c>
    </row>
    <row r="60" spans="1:12">
      <c r="A60">
        <v>78.909999999999982</v>
      </c>
      <c r="B60">
        <v>1.47</v>
      </c>
      <c r="C60">
        <v>1.77</v>
      </c>
      <c r="D60">
        <v>1.1499999999999999</v>
      </c>
      <c r="E60">
        <v>0.51</v>
      </c>
      <c r="F60">
        <v>0.71</v>
      </c>
      <c r="G60">
        <v>0.8</v>
      </c>
      <c r="H60">
        <v>1.54</v>
      </c>
      <c r="I60">
        <v>1.05</v>
      </c>
      <c r="J60">
        <v>1.47</v>
      </c>
      <c r="K60">
        <v>1.91</v>
      </c>
      <c r="L60">
        <v>1.96</v>
      </c>
    </row>
    <row r="61" spans="1:12">
      <c r="A61">
        <v>80.259999999999977</v>
      </c>
      <c r="B61">
        <v>1.47</v>
      </c>
      <c r="C61">
        <v>1.77</v>
      </c>
      <c r="D61">
        <v>1.1200000000000001</v>
      </c>
      <c r="E61">
        <v>0.51</v>
      </c>
      <c r="F61">
        <v>0.7</v>
      </c>
      <c r="G61">
        <v>0.82</v>
      </c>
      <c r="H61">
        <v>1.55</v>
      </c>
      <c r="I61">
        <v>1.05</v>
      </c>
      <c r="J61">
        <v>1.47</v>
      </c>
      <c r="K61">
        <v>2.27</v>
      </c>
      <c r="L61">
        <v>1.96</v>
      </c>
    </row>
    <row r="62" spans="1:12">
      <c r="A62">
        <v>81.609999999999971</v>
      </c>
      <c r="B62">
        <v>1.48</v>
      </c>
      <c r="C62">
        <v>1.79</v>
      </c>
      <c r="D62">
        <v>1.1399999999999999</v>
      </c>
      <c r="E62">
        <v>0.52</v>
      </c>
      <c r="F62">
        <v>0.7</v>
      </c>
      <c r="G62">
        <v>0.81</v>
      </c>
      <c r="H62">
        <v>1.54</v>
      </c>
      <c r="I62">
        <v>1.05</v>
      </c>
      <c r="J62">
        <v>1.48</v>
      </c>
      <c r="K62">
        <v>2.37</v>
      </c>
      <c r="L62">
        <v>1.95</v>
      </c>
    </row>
    <row r="63" spans="1:12">
      <c r="A63">
        <v>82.959999999999965</v>
      </c>
      <c r="B63">
        <v>1.48</v>
      </c>
      <c r="C63">
        <v>1.77</v>
      </c>
      <c r="D63">
        <v>1.1299999999999999</v>
      </c>
      <c r="E63">
        <v>0.51</v>
      </c>
      <c r="F63">
        <v>0.71</v>
      </c>
      <c r="G63">
        <v>0.82</v>
      </c>
      <c r="H63">
        <v>1.54</v>
      </c>
      <c r="I63">
        <v>1.06</v>
      </c>
      <c r="J63">
        <v>1.47</v>
      </c>
      <c r="K63">
        <v>1.84</v>
      </c>
      <c r="L63">
        <v>1.96</v>
      </c>
    </row>
    <row r="64" spans="1:12">
      <c r="A64">
        <v>84.319999999999965</v>
      </c>
      <c r="B64">
        <v>1.48</v>
      </c>
      <c r="C64">
        <v>1.78</v>
      </c>
      <c r="D64">
        <v>1.1499999999999999</v>
      </c>
      <c r="E64">
        <v>0.52</v>
      </c>
      <c r="F64">
        <v>0.69</v>
      </c>
      <c r="G64">
        <v>0.82</v>
      </c>
      <c r="H64">
        <v>1.54</v>
      </c>
      <c r="I64">
        <v>1.06</v>
      </c>
      <c r="J64">
        <v>1.48</v>
      </c>
      <c r="K64">
        <v>2.3199999999999998</v>
      </c>
      <c r="L64">
        <v>1.96</v>
      </c>
    </row>
    <row r="65" spans="1:12">
      <c r="A65">
        <v>85.679999999999964</v>
      </c>
      <c r="B65">
        <v>1.48</v>
      </c>
      <c r="C65">
        <v>1.77</v>
      </c>
      <c r="D65">
        <v>1.1499999999999999</v>
      </c>
      <c r="E65">
        <v>0.5</v>
      </c>
      <c r="F65">
        <v>0.72</v>
      </c>
      <c r="G65">
        <v>0.83</v>
      </c>
      <c r="H65">
        <v>1.53</v>
      </c>
      <c r="I65">
        <v>1.05</v>
      </c>
      <c r="J65">
        <v>1.47</v>
      </c>
      <c r="K65">
        <v>1.98</v>
      </c>
      <c r="L65">
        <v>1.96</v>
      </c>
    </row>
    <row r="66" spans="1:12">
      <c r="A66">
        <v>87.029999999999959</v>
      </c>
      <c r="B66">
        <v>1.48</v>
      </c>
      <c r="C66">
        <v>1.78</v>
      </c>
      <c r="D66">
        <v>1.1499999999999999</v>
      </c>
      <c r="E66">
        <v>0.52</v>
      </c>
      <c r="F66">
        <v>0.7</v>
      </c>
      <c r="G66">
        <v>0.82</v>
      </c>
      <c r="H66">
        <v>1.54</v>
      </c>
      <c r="I66">
        <v>1.05</v>
      </c>
      <c r="J66">
        <v>1.47</v>
      </c>
      <c r="K66">
        <v>2.17</v>
      </c>
      <c r="L66">
        <v>1.97</v>
      </c>
    </row>
    <row r="67" spans="1:12">
      <c r="A67">
        <v>88.379999999999953</v>
      </c>
      <c r="B67">
        <v>1.48</v>
      </c>
      <c r="C67">
        <v>1.77</v>
      </c>
      <c r="D67">
        <v>1.1499999999999999</v>
      </c>
      <c r="E67">
        <v>0.53</v>
      </c>
      <c r="F67">
        <v>0.7</v>
      </c>
      <c r="G67">
        <v>0.8</v>
      </c>
      <c r="H67">
        <v>1.55</v>
      </c>
      <c r="I67">
        <v>1.06</v>
      </c>
      <c r="J67">
        <v>1.48</v>
      </c>
      <c r="K67">
        <v>2.06</v>
      </c>
      <c r="L67">
        <v>1.97</v>
      </c>
    </row>
    <row r="68" spans="1:12">
      <c r="A68">
        <v>89.729999999999947</v>
      </c>
      <c r="B68">
        <v>1.48</v>
      </c>
      <c r="C68">
        <v>1.77</v>
      </c>
      <c r="D68">
        <v>1.1599999999999999</v>
      </c>
      <c r="E68">
        <v>0.52</v>
      </c>
      <c r="F68">
        <v>0.7</v>
      </c>
      <c r="G68">
        <v>0.81</v>
      </c>
      <c r="H68">
        <v>1.54</v>
      </c>
      <c r="I68">
        <v>1.06</v>
      </c>
      <c r="J68">
        <v>1.47</v>
      </c>
      <c r="K68">
        <v>2.12</v>
      </c>
      <c r="L68">
        <v>1.97</v>
      </c>
    </row>
    <row r="69" spans="1:12">
      <c r="A69">
        <v>91.079999999999941</v>
      </c>
      <c r="B69">
        <v>1.49</v>
      </c>
      <c r="C69">
        <v>1.78</v>
      </c>
      <c r="D69">
        <v>1.1599999999999999</v>
      </c>
      <c r="E69">
        <v>0.51</v>
      </c>
      <c r="F69">
        <v>0.69</v>
      </c>
      <c r="G69">
        <v>0.82</v>
      </c>
      <c r="H69">
        <v>1.55</v>
      </c>
      <c r="I69">
        <v>1.06</v>
      </c>
      <c r="J69">
        <v>1.49</v>
      </c>
      <c r="K69">
        <v>2.4</v>
      </c>
      <c r="L69">
        <v>1.96</v>
      </c>
    </row>
    <row r="70" spans="1:12">
      <c r="A70">
        <v>92.429999999999936</v>
      </c>
      <c r="B70">
        <v>1.48</v>
      </c>
      <c r="C70">
        <v>1.77</v>
      </c>
      <c r="D70">
        <v>1.1599999999999999</v>
      </c>
      <c r="E70">
        <v>0.51</v>
      </c>
      <c r="F70">
        <v>0.7</v>
      </c>
      <c r="G70">
        <v>0.81</v>
      </c>
      <c r="H70">
        <v>1.55</v>
      </c>
      <c r="I70">
        <v>1.06</v>
      </c>
      <c r="J70">
        <v>1.48</v>
      </c>
      <c r="K70">
        <v>1.85</v>
      </c>
      <c r="L70">
        <v>1.96</v>
      </c>
    </row>
    <row r="71" spans="1:12">
      <c r="A71">
        <v>93.789999999999935</v>
      </c>
      <c r="B71">
        <v>1.49</v>
      </c>
      <c r="C71">
        <v>1.77</v>
      </c>
      <c r="D71">
        <v>1.1499999999999999</v>
      </c>
      <c r="E71">
        <v>0.5</v>
      </c>
      <c r="F71">
        <v>0.68</v>
      </c>
      <c r="G71">
        <v>0.82</v>
      </c>
      <c r="H71">
        <v>1.54</v>
      </c>
      <c r="I71">
        <v>1.07</v>
      </c>
      <c r="J71">
        <v>1.49</v>
      </c>
      <c r="K71">
        <v>2.17</v>
      </c>
      <c r="L71">
        <v>1.97</v>
      </c>
    </row>
    <row r="72" spans="1:12">
      <c r="A72">
        <v>95.13999999999993</v>
      </c>
      <c r="B72">
        <v>1.48</v>
      </c>
      <c r="C72">
        <v>1.78</v>
      </c>
      <c r="D72">
        <v>1.1599999999999999</v>
      </c>
      <c r="E72">
        <v>0.51</v>
      </c>
      <c r="F72">
        <v>0.7</v>
      </c>
      <c r="G72">
        <v>0.86</v>
      </c>
      <c r="H72">
        <v>1.55</v>
      </c>
      <c r="I72">
        <v>1.06</v>
      </c>
      <c r="J72">
        <v>1.49</v>
      </c>
      <c r="K72">
        <v>2.35</v>
      </c>
      <c r="L72">
        <v>1.97</v>
      </c>
    </row>
    <row r="73" spans="1:12">
      <c r="A73">
        <v>96.489999999999924</v>
      </c>
      <c r="B73">
        <v>1.49</v>
      </c>
      <c r="C73">
        <v>1.77</v>
      </c>
      <c r="D73">
        <v>1.1599999999999999</v>
      </c>
      <c r="E73">
        <v>0.51</v>
      </c>
      <c r="F73">
        <v>0.7</v>
      </c>
      <c r="G73">
        <v>0.82</v>
      </c>
      <c r="H73">
        <v>1.55</v>
      </c>
      <c r="I73">
        <v>1.06</v>
      </c>
      <c r="J73">
        <v>1.48</v>
      </c>
      <c r="K73">
        <v>2.29</v>
      </c>
      <c r="L73">
        <v>1.97</v>
      </c>
    </row>
    <row r="74" spans="1:12">
      <c r="A74">
        <v>97.839999999999918</v>
      </c>
      <c r="B74">
        <v>1.49</v>
      </c>
      <c r="C74">
        <v>1.77</v>
      </c>
      <c r="D74">
        <v>1.1499999999999999</v>
      </c>
      <c r="E74">
        <v>0.51</v>
      </c>
      <c r="F74">
        <v>0.7</v>
      </c>
      <c r="G74">
        <v>0.82</v>
      </c>
      <c r="H74">
        <v>1.55</v>
      </c>
      <c r="I74">
        <v>1.05</v>
      </c>
      <c r="J74">
        <v>1.5</v>
      </c>
      <c r="K74">
        <v>2.39</v>
      </c>
      <c r="L74">
        <v>1.98</v>
      </c>
    </row>
    <row r="75" spans="1:12">
      <c r="A75">
        <v>99.339999999999918</v>
      </c>
      <c r="B75">
        <v>1.49</v>
      </c>
      <c r="C75">
        <v>1.77</v>
      </c>
      <c r="D75">
        <v>1.1599999999999999</v>
      </c>
      <c r="E75">
        <v>0.52</v>
      </c>
      <c r="F75">
        <v>0.7</v>
      </c>
      <c r="G75">
        <v>0.82</v>
      </c>
      <c r="H75">
        <v>1.55</v>
      </c>
      <c r="I75">
        <v>1.07</v>
      </c>
      <c r="J75">
        <v>1.48</v>
      </c>
      <c r="K75">
        <v>2.14</v>
      </c>
      <c r="L75">
        <v>1.97</v>
      </c>
    </row>
    <row r="76" spans="1:12">
      <c r="A76">
        <v>100.70999999999992</v>
      </c>
      <c r="B76">
        <v>1.49</v>
      </c>
      <c r="C76">
        <v>1.77</v>
      </c>
      <c r="D76">
        <v>1.1599999999999999</v>
      </c>
      <c r="E76">
        <v>0.52</v>
      </c>
      <c r="F76">
        <v>0.71</v>
      </c>
      <c r="G76">
        <v>0.82</v>
      </c>
      <c r="H76">
        <v>1.55</v>
      </c>
      <c r="I76">
        <v>1.06</v>
      </c>
      <c r="J76">
        <v>1.48</v>
      </c>
      <c r="K76">
        <v>2.15</v>
      </c>
      <c r="L76">
        <v>1.99</v>
      </c>
    </row>
    <row r="77" spans="1:12">
      <c r="A77">
        <v>102.06999999999992</v>
      </c>
      <c r="B77">
        <v>1.49</v>
      </c>
      <c r="C77">
        <v>1.77</v>
      </c>
      <c r="D77">
        <v>1.17</v>
      </c>
      <c r="E77">
        <v>0.52</v>
      </c>
      <c r="F77">
        <v>0.7</v>
      </c>
      <c r="G77">
        <v>0.82</v>
      </c>
      <c r="H77">
        <v>1.55</v>
      </c>
      <c r="I77">
        <v>1.07</v>
      </c>
      <c r="J77">
        <v>1.48</v>
      </c>
      <c r="K77">
        <v>1.89</v>
      </c>
      <c r="L77">
        <v>1.97</v>
      </c>
    </row>
    <row r="78" spans="1:12">
      <c r="A78">
        <v>103.41999999999992</v>
      </c>
      <c r="B78">
        <v>1.49</v>
      </c>
      <c r="C78">
        <v>1.78</v>
      </c>
      <c r="D78">
        <v>1.1599999999999999</v>
      </c>
      <c r="E78">
        <v>0.52</v>
      </c>
      <c r="F78">
        <v>0.7</v>
      </c>
      <c r="G78">
        <v>0.84</v>
      </c>
      <c r="H78">
        <v>1.55</v>
      </c>
      <c r="I78">
        <v>1.07</v>
      </c>
      <c r="J78">
        <v>1.49</v>
      </c>
      <c r="K78">
        <v>1.87</v>
      </c>
      <c r="L78">
        <v>1.98</v>
      </c>
    </row>
    <row r="79" spans="1:12">
      <c r="A79">
        <v>104.76999999999991</v>
      </c>
      <c r="B79">
        <v>1.49</v>
      </c>
      <c r="C79">
        <v>1.78</v>
      </c>
      <c r="D79">
        <v>1.1599999999999999</v>
      </c>
      <c r="E79">
        <v>0.51</v>
      </c>
      <c r="F79">
        <v>0.72</v>
      </c>
      <c r="G79">
        <v>0.83</v>
      </c>
      <c r="H79">
        <v>1.55</v>
      </c>
      <c r="I79">
        <v>1.06</v>
      </c>
      <c r="J79">
        <v>1.49</v>
      </c>
      <c r="K79">
        <v>2.08</v>
      </c>
      <c r="L79">
        <v>1.97</v>
      </c>
    </row>
    <row r="80" spans="1:12">
      <c r="A80">
        <v>106.16999999999992</v>
      </c>
      <c r="B80">
        <v>1.49</v>
      </c>
      <c r="C80">
        <v>1.77</v>
      </c>
      <c r="D80">
        <v>1.17</v>
      </c>
      <c r="E80">
        <v>0.51</v>
      </c>
      <c r="F80">
        <v>0.69</v>
      </c>
      <c r="G80">
        <v>0.82</v>
      </c>
      <c r="H80">
        <v>1.55</v>
      </c>
      <c r="I80">
        <v>1.06</v>
      </c>
      <c r="J80">
        <v>1.49</v>
      </c>
      <c r="K80">
        <v>1.89</v>
      </c>
      <c r="L80">
        <v>1.99</v>
      </c>
    </row>
    <row r="81" spans="1:12">
      <c r="A81">
        <v>107.51999999999991</v>
      </c>
      <c r="B81">
        <v>1.49</v>
      </c>
      <c r="C81">
        <v>1.78</v>
      </c>
      <c r="D81">
        <v>1.17</v>
      </c>
      <c r="E81">
        <v>0.52</v>
      </c>
      <c r="F81">
        <v>0.71</v>
      </c>
      <c r="G81">
        <v>0.82</v>
      </c>
      <c r="H81">
        <v>1.55</v>
      </c>
      <c r="I81">
        <v>1.07</v>
      </c>
      <c r="J81">
        <v>1.5</v>
      </c>
      <c r="K81">
        <v>2.4300000000000002</v>
      </c>
      <c r="L81">
        <v>1.99</v>
      </c>
    </row>
    <row r="82" spans="1:12">
      <c r="A82">
        <v>108.87999999999991</v>
      </c>
      <c r="B82">
        <v>1.49</v>
      </c>
      <c r="C82">
        <v>1.78</v>
      </c>
      <c r="D82">
        <v>1.1599999999999999</v>
      </c>
      <c r="E82">
        <v>0.53</v>
      </c>
      <c r="F82">
        <v>0.7</v>
      </c>
      <c r="G82">
        <v>0.82</v>
      </c>
      <c r="H82">
        <v>1.55</v>
      </c>
      <c r="I82">
        <v>1.07</v>
      </c>
      <c r="J82">
        <v>1.49</v>
      </c>
      <c r="K82">
        <v>1.91</v>
      </c>
      <c r="L82">
        <v>1.99</v>
      </c>
    </row>
    <row r="83" spans="1:12">
      <c r="A83">
        <v>110.2299999999999</v>
      </c>
      <c r="B83">
        <v>1.5</v>
      </c>
      <c r="C83">
        <v>1.77</v>
      </c>
      <c r="D83">
        <v>1.17</v>
      </c>
      <c r="E83">
        <v>0.53</v>
      </c>
      <c r="F83">
        <v>0.7</v>
      </c>
      <c r="G83">
        <v>0.82</v>
      </c>
      <c r="H83">
        <v>1.54</v>
      </c>
      <c r="I83">
        <v>1.08</v>
      </c>
      <c r="J83">
        <v>1.5</v>
      </c>
      <c r="K83">
        <v>1.87</v>
      </c>
      <c r="L83">
        <v>1.99</v>
      </c>
    </row>
    <row r="84" spans="1:12">
      <c r="A84">
        <v>111.5799999999999</v>
      </c>
      <c r="B84">
        <v>1.5</v>
      </c>
      <c r="C84">
        <v>1.78</v>
      </c>
      <c r="D84">
        <v>1.18</v>
      </c>
      <c r="E84">
        <v>0.51</v>
      </c>
      <c r="F84">
        <v>0.69</v>
      </c>
      <c r="G84">
        <v>0.83</v>
      </c>
      <c r="H84">
        <v>1.54</v>
      </c>
      <c r="I84">
        <v>1.07</v>
      </c>
      <c r="J84">
        <v>1.49</v>
      </c>
      <c r="K84">
        <v>2.4300000000000002</v>
      </c>
      <c r="L84">
        <v>2</v>
      </c>
    </row>
    <row r="85" spans="1:12">
      <c r="A85">
        <v>112.92999999999989</v>
      </c>
      <c r="B85">
        <v>1.5</v>
      </c>
      <c r="C85">
        <v>1.78</v>
      </c>
      <c r="D85">
        <v>1.18</v>
      </c>
      <c r="E85">
        <v>0.51</v>
      </c>
      <c r="F85">
        <v>0.7</v>
      </c>
      <c r="G85">
        <v>0.83</v>
      </c>
      <c r="H85">
        <v>1.55</v>
      </c>
      <c r="I85">
        <v>1.08</v>
      </c>
      <c r="J85">
        <v>1.48</v>
      </c>
      <c r="K85">
        <v>2.44</v>
      </c>
      <c r="L85">
        <v>1.99</v>
      </c>
    </row>
    <row r="86" spans="1:12">
      <c r="A86">
        <v>114.27999999999989</v>
      </c>
      <c r="B86">
        <v>1.5</v>
      </c>
      <c r="C86">
        <v>1.77</v>
      </c>
      <c r="D86">
        <v>1.18</v>
      </c>
      <c r="E86">
        <v>0.53</v>
      </c>
      <c r="F86">
        <v>0.7</v>
      </c>
      <c r="G86">
        <v>0.82</v>
      </c>
      <c r="H86">
        <v>1.55</v>
      </c>
      <c r="I86">
        <v>1.07</v>
      </c>
      <c r="J86">
        <v>1.51</v>
      </c>
      <c r="K86">
        <v>2.44</v>
      </c>
      <c r="L86">
        <v>1.99</v>
      </c>
    </row>
    <row r="87" spans="1:12">
      <c r="A87">
        <v>115.62999999999988</v>
      </c>
      <c r="B87">
        <v>1.51</v>
      </c>
      <c r="C87">
        <v>1.78</v>
      </c>
      <c r="D87">
        <v>1.17</v>
      </c>
      <c r="E87">
        <v>0.51</v>
      </c>
      <c r="F87">
        <v>0.71</v>
      </c>
      <c r="G87">
        <v>0.82</v>
      </c>
      <c r="H87">
        <v>1.55</v>
      </c>
      <c r="I87">
        <v>1.06</v>
      </c>
      <c r="J87">
        <v>1.5</v>
      </c>
      <c r="K87">
        <v>1.87</v>
      </c>
      <c r="L87">
        <v>2</v>
      </c>
    </row>
    <row r="88" spans="1:12">
      <c r="A88">
        <v>116.98999999999988</v>
      </c>
      <c r="B88">
        <v>1.5</v>
      </c>
      <c r="C88">
        <v>1.77</v>
      </c>
      <c r="D88">
        <v>1.18</v>
      </c>
      <c r="E88">
        <v>0.5</v>
      </c>
      <c r="F88">
        <v>0.69</v>
      </c>
      <c r="G88">
        <v>0.82</v>
      </c>
      <c r="H88">
        <v>1.55</v>
      </c>
      <c r="I88">
        <v>1.08</v>
      </c>
      <c r="J88">
        <v>1.5</v>
      </c>
      <c r="K88">
        <v>1.93</v>
      </c>
      <c r="L88">
        <v>2</v>
      </c>
    </row>
    <row r="89" spans="1:12">
      <c r="A89">
        <v>118.34999999999988</v>
      </c>
      <c r="B89">
        <v>1.5</v>
      </c>
      <c r="C89">
        <v>1.78</v>
      </c>
      <c r="D89">
        <v>1.18</v>
      </c>
      <c r="E89">
        <v>0.51</v>
      </c>
      <c r="F89">
        <v>0.69</v>
      </c>
      <c r="G89">
        <v>0.82</v>
      </c>
      <c r="H89">
        <v>1.55</v>
      </c>
      <c r="I89">
        <v>1.07</v>
      </c>
      <c r="J89">
        <v>1.5</v>
      </c>
      <c r="K89">
        <v>2.37</v>
      </c>
      <c r="L89">
        <v>2</v>
      </c>
    </row>
    <row r="90" spans="1:12">
      <c r="A90">
        <v>119.70999999999988</v>
      </c>
      <c r="B90">
        <v>1.5</v>
      </c>
      <c r="C90">
        <v>1.77</v>
      </c>
      <c r="D90">
        <v>1.18</v>
      </c>
      <c r="E90">
        <v>0.52</v>
      </c>
      <c r="F90">
        <v>0.71</v>
      </c>
      <c r="G90">
        <v>0.82</v>
      </c>
      <c r="H90">
        <v>1.55</v>
      </c>
      <c r="I90">
        <v>1.07</v>
      </c>
      <c r="J90">
        <v>1.5</v>
      </c>
      <c r="K90">
        <v>2.1800000000000002</v>
      </c>
      <c r="L90">
        <v>2.0099999999999998</v>
      </c>
    </row>
    <row r="91" spans="1:12">
      <c r="A91">
        <v>121.04999999999988</v>
      </c>
      <c r="B91">
        <v>1.51</v>
      </c>
      <c r="C91">
        <v>1.78</v>
      </c>
      <c r="D91">
        <v>1.18</v>
      </c>
      <c r="E91">
        <v>0.52</v>
      </c>
      <c r="F91">
        <v>0.7</v>
      </c>
      <c r="G91">
        <v>0.82</v>
      </c>
      <c r="H91">
        <v>1.55</v>
      </c>
      <c r="I91">
        <v>1.08</v>
      </c>
      <c r="J91">
        <v>1.51</v>
      </c>
      <c r="K91">
        <v>2.14</v>
      </c>
      <c r="L91">
        <v>2</v>
      </c>
    </row>
    <row r="92" spans="1:12">
      <c r="A92">
        <v>122.39999999999988</v>
      </c>
      <c r="B92">
        <v>1.51</v>
      </c>
      <c r="C92">
        <v>1.77</v>
      </c>
      <c r="D92">
        <v>1.19</v>
      </c>
      <c r="E92">
        <v>0.51</v>
      </c>
      <c r="F92">
        <v>0.7</v>
      </c>
      <c r="G92">
        <v>0.8</v>
      </c>
      <c r="H92">
        <v>1.55</v>
      </c>
      <c r="I92">
        <v>1.08</v>
      </c>
      <c r="J92">
        <v>1.5</v>
      </c>
      <c r="K92">
        <v>2.34</v>
      </c>
      <c r="L92">
        <v>2.0099999999999998</v>
      </c>
    </row>
    <row r="93" spans="1:12">
      <c r="A93">
        <v>123.75999999999988</v>
      </c>
      <c r="B93">
        <v>1.51</v>
      </c>
      <c r="C93">
        <v>1.78</v>
      </c>
      <c r="D93">
        <v>1.17</v>
      </c>
      <c r="E93">
        <v>0.51</v>
      </c>
      <c r="F93">
        <v>0.7</v>
      </c>
      <c r="G93">
        <v>0.82</v>
      </c>
      <c r="H93">
        <v>1.55</v>
      </c>
      <c r="I93">
        <v>1.08</v>
      </c>
      <c r="J93">
        <v>1.5</v>
      </c>
      <c r="K93">
        <v>2.46</v>
      </c>
      <c r="L93">
        <v>2</v>
      </c>
    </row>
    <row r="94" spans="1:12">
      <c r="A94">
        <v>125.11999999999988</v>
      </c>
      <c r="B94">
        <v>1.51</v>
      </c>
      <c r="C94">
        <v>1.78</v>
      </c>
      <c r="D94">
        <v>1.19</v>
      </c>
      <c r="E94">
        <v>0.52</v>
      </c>
      <c r="F94">
        <v>0.7</v>
      </c>
      <c r="G94">
        <v>0.82</v>
      </c>
      <c r="H94">
        <v>1.55</v>
      </c>
      <c r="I94">
        <v>1.07</v>
      </c>
      <c r="J94">
        <v>1.5</v>
      </c>
      <c r="K94">
        <v>2.46</v>
      </c>
      <c r="L94">
        <v>2.0099999999999998</v>
      </c>
    </row>
    <row r="95" spans="1:12">
      <c r="A95">
        <v>126.46999999999987</v>
      </c>
      <c r="B95">
        <v>1.5</v>
      </c>
      <c r="C95">
        <v>1.78</v>
      </c>
      <c r="D95">
        <v>1.18</v>
      </c>
      <c r="E95">
        <v>0.51</v>
      </c>
      <c r="F95">
        <v>0.71</v>
      </c>
      <c r="G95">
        <v>0.83</v>
      </c>
      <c r="H95">
        <v>1.55</v>
      </c>
      <c r="I95">
        <v>1.08</v>
      </c>
      <c r="J95">
        <v>1.51</v>
      </c>
      <c r="K95">
        <v>2.36</v>
      </c>
      <c r="L95">
        <v>2.0099999999999998</v>
      </c>
    </row>
    <row r="96" spans="1:12">
      <c r="A96">
        <v>127.81999999999987</v>
      </c>
      <c r="B96">
        <v>1.51</v>
      </c>
      <c r="C96">
        <v>1.78</v>
      </c>
      <c r="D96">
        <v>1.18</v>
      </c>
      <c r="E96">
        <v>0.51</v>
      </c>
      <c r="F96">
        <v>0.7</v>
      </c>
      <c r="G96">
        <v>0.83</v>
      </c>
      <c r="H96">
        <v>1.55</v>
      </c>
      <c r="I96">
        <v>1.07</v>
      </c>
      <c r="J96">
        <v>1.51</v>
      </c>
      <c r="K96">
        <v>2.34</v>
      </c>
      <c r="L96">
        <v>2.0099999999999998</v>
      </c>
    </row>
    <row r="97" spans="1:12">
      <c r="A97">
        <v>129.18999999999986</v>
      </c>
      <c r="B97">
        <v>1.52</v>
      </c>
      <c r="C97">
        <v>1.77</v>
      </c>
      <c r="D97">
        <v>1.18</v>
      </c>
      <c r="E97">
        <v>0.51</v>
      </c>
      <c r="F97">
        <v>0.69</v>
      </c>
      <c r="G97">
        <v>0.83</v>
      </c>
      <c r="H97">
        <v>1.56</v>
      </c>
      <c r="I97">
        <v>1.08</v>
      </c>
      <c r="J97">
        <v>1.51</v>
      </c>
      <c r="K97">
        <v>2.39</v>
      </c>
      <c r="L97">
        <v>2</v>
      </c>
    </row>
    <row r="98" spans="1:12">
      <c r="A98">
        <v>130.54999999999987</v>
      </c>
      <c r="B98">
        <v>1.49</v>
      </c>
      <c r="C98">
        <v>1.78</v>
      </c>
      <c r="D98">
        <v>1.19</v>
      </c>
      <c r="E98">
        <v>0.51</v>
      </c>
      <c r="F98">
        <v>0.69</v>
      </c>
      <c r="G98">
        <v>0.83</v>
      </c>
      <c r="H98">
        <v>1.55</v>
      </c>
      <c r="I98">
        <v>1.08</v>
      </c>
      <c r="J98">
        <v>1.51</v>
      </c>
      <c r="K98">
        <v>2.37</v>
      </c>
      <c r="L98">
        <v>2.0099999999999998</v>
      </c>
    </row>
    <row r="99" spans="1:12">
      <c r="A99">
        <v>131.90999999999988</v>
      </c>
      <c r="B99">
        <v>1.51</v>
      </c>
      <c r="C99">
        <v>1.78</v>
      </c>
      <c r="D99">
        <v>1.18</v>
      </c>
      <c r="E99">
        <v>0.51</v>
      </c>
      <c r="F99">
        <v>0.7</v>
      </c>
      <c r="G99">
        <v>0.82</v>
      </c>
      <c r="H99">
        <v>1.55</v>
      </c>
      <c r="I99">
        <v>1.08</v>
      </c>
      <c r="J99">
        <v>1.51</v>
      </c>
      <c r="K99">
        <v>2.25</v>
      </c>
      <c r="L99">
        <v>2.02</v>
      </c>
    </row>
    <row r="100" spans="1:12">
      <c r="A100">
        <v>133.2699999999999</v>
      </c>
      <c r="B100">
        <v>1.51</v>
      </c>
      <c r="C100">
        <v>1.77</v>
      </c>
      <c r="D100">
        <v>1.19</v>
      </c>
      <c r="E100">
        <v>0.53</v>
      </c>
      <c r="F100">
        <v>0.7</v>
      </c>
      <c r="G100">
        <v>0.84</v>
      </c>
      <c r="H100">
        <v>1.56</v>
      </c>
      <c r="I100">
        <v>1.07</v>
      </c>
      <c r="J100">
        <v>1.51</v>
      </c>
      <c r="K100">
        <v>2.11</v>
      </c>
      <c r="L100">
        <v>2.02</v>
      </c>
    </row>
    <row r="101" spans="1:12">
      <c r="A101">
        <v>134.62999999999991</v>
      </c>
      <c r="B101">
        <v>1.51</v>
      </c>
      <c r="C101">
        <v>1.78</v>
      </c>
      <c r="D101">
        <v>1.1399999999999999</v>
      </c>
      <c r="E101">
        <v>0.51</v>
      </c>
      <c r="F101">
        <v>0.69</v>
      </c>
      <c r="G101">
        <v>0.83</v>
      </c>
      <c r="H101">
        <v>1.56</v>
      </c>
      <c r="I101">
        <v>1.07</v>
      </c>
      <c r="J101">
        <v>1.51</v>
      </c>
      <c r="K101">
        <v>2.5</v>
      </c>
      <c r="L101">
        <v>2.02</v>
      </c>
    </row>
    <row r="102" spans="1:12">
      <c r="A102">
        <v>135.96999999999991</v>
      </c>
      <c r="B102">
        <v>1.51</v>
      </c>
      <c r="C102">
        <v>1.77</v>
      </c>
      <c r="D102">
        <v>1.17</v>
      </c>
      <c r="E102">
        <v>0.51</v>
      </c>
      <c r="F102">
        <v>0.7</v>
      </c>
      <c r="G102">
        <v>0.83</v>
      </c>
      <c r="H102">
        <v>1.56</v>
      </c>
      <c r="I102">
        <v>1.08</v>
      </c>
      <c r="J102">
        <v>1.51</v>
      </c>
      <c r="K102">
        <v>2.2599999999999998</v>
      </c>
      <c r="L102">
        <v>2.02</v>
      </c>
    </row>
    <row r="103" spans="1:12">
      <c r="A103">
        <v>137.32999999999993</v>
      </c>
      <c r="B103">
        <v>1.51</v>
      </c>
      <c r="C103">
        <v>1.78</v>
      </c>
      <c r="D103">
        <v>1.19</v>
      </c>
      <c r="E103">
        <v>0.53</v>
      </c>
      <c r="F103">
        <v>0.7</v>
      </c>
      <c r="G103">
        <v>0.83</v>
      </c>
      <c r="H103">
        <v>1.56</v>
      </c>
      <c r="I103">
        <v>1.08</v>
      </c>
      <c r="J103">
        <v>1.51</v>
      </c>
      <c r="K103">
        <v>2.4300000000000002</v>
      </c>
      <c r="L103">
        <v>2.02</v>
      </c>
    </row>
    <row r="104" spans="1:12">
      <c r="A104">
        <v>138.67999999999992</v>
      </c>
      <c r="B104">
        <v>1.51</v>
      </c>
      <c r="C104">
        <v>1.78</v>
      </c>
      <c r="D104">
        <v>1.2</v>
      </c>
      <c r="E104">
        <v>0.52</v>
      </c>
      <c r="F104">
        <v>0.7</v>
      </c>
      <c r="G104">
        <v>0.82</v>
      </c>
      <c r="H104">
        <v>1.55</v>
      </c>
      <c r="I104">
        <v>1.08</v>
      </c>
      <c r="J104">
        <v>1.51</v>
      </c>
      <c r="K104">
        <v>1.99</v>
      </c>
      <c r="L104">
        <v>2.02</v>
      </c>
    </row>
    <row r="105" spans="1:12">
      <c r="A105">
        <v>140.02999999999992</v>
      </c>
      <c r="B105">
        <v>1.49</v>
      </c>
      <c r="C105">
        <v>1.77</v>
      </c>
      <c r="D105">
        <v>1.19</v>
      </c>
      <c r="E105">
        <v>0.52</v>
      </c>
      <c r="F105">
        <v>0.69</v>
      </c>
      <c r="G105">
        <v>0.82</v>
      </c>
      <c r="H105">
        <v>1.56</v>
      </c>
      <c r="I105">
        <v>1.08</v>
      </c>
      <c r="J105">
        <v>1.51</v>
      </c>
      <c r="K105">
        <v>2.4500000000000002</v>
      </c>
      <c r="L105">
        <v>2.02</v>
      </c>
    </row>
    <row r="106" spans="1:12">
      <c r="A106">
        <v>141.37999999999991</v>
      </c>
      <c r="B106">
        <v>1.52</v>
      </c>
      <c r="C106">
        <v>1.78</v>
      </c>
      <c r="D106">
        <v>1.19</v>
      </c>
      <c r="E106">
        <v>0.51</v>
      </c>
      <c r="F106">
        <v>0.7</v>
      </c>
      <c r="G106">
        <v>0.83</v>
      </c>
      <c r="H106">
        <v>1.56</v>
      </c>
      <c r="I106">
        <v>1.07</v>
      </c>
      <c r="J106">
        <v>1.5</v>
      </c>
      <c r="K106">
        <v>2.12</v>
      </c>
      <c r="L106">
        <v>2.0299999999999998</v>
      </c>
    </row>
    <row r="107" spans="1:12">
      <c r="A107">
        <v>142.7299999999999</v>
      </c>
      <c r="B107">
        <v>1.52</v>
      </c>
      <c r="C107">
        <v>1.79</v>
      </c>
      <c r="D107">
        <v>1.2</v>
      </c>
      <c r="E107">
        <v>0.5</v>
      </c>
      <c r="F107">
        <v>0.69</v>
      </c>
      <c r="G107">
        <v>0.82</v>
      </c>
      <c r="H107">
        <v>1.56</v>
      </c>
      <c r="I107">
        <v>1.0900000000000001</v>
      </c>
      <c r="J107">
        <v>1.51</v>
      </c>
      <c r="K107">
        <v>2.41</v>
      </c>
      <c r="L107">
        <v>2.0299999999999998</v>
      </c>
    </row>
    <row r="108" spans="1:12">
      <c r="A108">
        <v>144.0799999999999</v>
      </c>
      <c r="B108">
        <v>1.52</v>
      </c>
      <c r="C108">
        <v>1.78</v>
      </c>
      <c r="D108">
        <v>1.2</v>
      </c>
      <c r="E108">
        <v>0.51</v>
      </c>
      <c r="F108">
        <v>0.7</v>
      </c>
      <c r="G108">
        <v>0.83</v>
      </c>
      <c r="H108">
        <v>1.55</v>
      </c>
      <c r="I108">
        <v>1.08</v>
      </c>
      <c r="J108">
        <v>1.51</v>
      </c>
      <c r="K108">
        <v>1.9</v>
      </c>
      <c r="L108">
        <v>2.0299999999999998</v>
      </c>
    </row>
    <row r="109" spans="1:12">
      <c r="A109">
        <v>145.43999999999991</v>
      </c>
      <c r="B109">
        <v>1.52</v>
      </c>
      <c r="C109">
        <v>1.8</v>
      </c>
      <c r="D109">
        <v>1.2</v>
      </c>
      <c r="E109">
        <v>0.51</v>
      </c>
      <c r="F109">
        <v>0.7</v>
      </c>
      <c r="G109">
        <v>0.83</v>
      </c>
      <c r="H109">
        <v>1.56</v>
      </c>
      <c r="I109">
        <v>1.08</v>
      </c>
      <c r="J109">
        <v>1.51</v>
      </c>
      <c r="K109">
        <v>2.4700000000000002</v>
      </c>
      <c r="L109">
        <v>2.0299999999999998</v>
      </c>
    </row>
    <row r="110" spans="1:12">
      <c r="A110">
        <v>146.78999999999991</v>
      </c>
      <c r="B110">
        <v>1.51</v>
      </c>
      <c r="C110">
        <v>1.77</v>
      </c>
      <c r="D110">
        <v>1.2</v>
      </c>
      <c r="E110">
        <v>0.53</v>
      </c>
      <c r="F110">
        <v>0.7</v>
      </c>
      <c r="G110">
        <v>0.83</v>
      </c>
      <c r="H110">
        <v>1.56</v>
      </c>
      <c r="I110">
        <v>1.07</v>
      </c>
      <c r="J110">
        <v>1.51</v>
      </c>
      <c r="K110">
        <v>2.39</v>
      </c>
      <c r="L110">
        <v>2.0299999999999998</v>
      </c>
    </row>
    <row r="111" spans="1:12">
      <c r="A111">
        <v>148.15999999999991</v>
      </c>
      <c r="B111">
        <v>1.52</v>
      </c>
      <c r="C111">
        <v>1.79</v>
      </c>
      <c r="D111">
        <v>1.2</v>
      </c>
      <c r="E111">
        <v>0.51</v>
      </c>
      <c r="F111">
        <v>0.71</v>
      </c>
      <c r="G111">
        <v>0.83</v>
      </c>
      <c r="H111">
        <v>1.57</v>
      </c>
      <c r="I111">
        <v>1.07</v>
      </c>
      <c r="J111">
        <v>1.51</v>
      </c>
      <c r="K111">
        <v>1.92</v>
      </c>
      <c r="L111">
        <v>2.0299999999999998</v>
      </c>
    </row>
    <row r="112" spans="1:12">
      <c r="A112">
        <v>149.50999999999991</v>
      </c>
      <c r="B112">
        <v>1.52</v>
      </c>
      <c r="C112">
        <v>1.77</v>
      </c>
      <c r="D112">
        <v>1.25</v>
      </c>
      <c r="E112">
        <v>0.51</v>
      </c>
      <c r="F112">
        <v>0.7</v>
      </c>
      <c r="G112">
        <v>0.83</v>
      </c>
      <c r="H112">
        <v>1.56</v>
      </c>
      <c r="I112">
        <v>1.08</v>
      </c>
      <c r="J112">
        <v>1.52</v>
      </c>
      <c r="K112">
        <v>1.9</v>
      </c>
      <c r="L112">
        <v>2.0099999999999998</v>
      </c>
    </row>
    <row r="113" spans="1:12">
      <c r="A113">
        <v>150.87999999999991</v>
      </c>
      <c r="B113">
        <v>1.52</v>
      </c>
      <c r="C113">
        <v>1.78</v>
      </c>
      <c r="D113">
        <v>1.21</v>
      </c>
      <c r="E113">
        <v>0.52</v>
      </c>
      <c r="F113">
        <v>0.7</v>
      </c>
      <c r="G113">
        <v>0.84</v>
      </c>
      <c r="H113">
        <v>1.56</v>
      </c>
      <c r="I113">
        <v>1.07</v>
      </c>
      <c r="J113">
        <v>1.52</v>
      </c>
      <c r="K113">
        <v>2.4700000000000002</v>
      </c>
      <c r="L113">
        <v>2.0299999999999998</v>
      </c>
    </row>
    <row r="114" spans="1:12">
      <c r="A114">
        <v>152.23999999999992</v>
      </c>
      <c r="B114">
        <v>1.51</v>
      </c>
      <c r="C114">
        <v>1.78</v>
      </c>
      <c r="D114">
        <v>1.21</v>
      </c>
      <c r="E114">
        <v>0.52</v>
      </c>
      <c r="F114">
        <v>0.7</v>
      </c>
      <c r="G114">
        <v>0.83</v>
      </c>
      <c r="H114">
        <v>1.55</v>
      </c>
      <c r="I114">
        <v>1.08</v>
      </c>
      <c r="J114">
        <v>1.51</v>
      </c>
      <c r="K114">
        <v>1.92</v>
      </c>
      <c r="L114">
        <v>2.0299999999999998</v>
      </c>
    </row>
    <row r="115" spans="1:12">
      <c r="A115">
        <v>153.58999999999992</v>
      </c>
      <c r="B115">
        <v>1.52</v>
      </c>
      <c r="C115">
        <v>1.78</v>
      </c>
      <c r="D115">
        <v>1.19</v>
      </c>
      <c r="E115">
        <v>0.51</v>
      </c>
      <c r="F115">
        <v>0.71</v>
      </c>
      <c r="G115">
        <v>0.83</v>
      </c>
      <c r="H115">
        <v>1.56</v>
      </c>
      <c r="I115">
        <v>1.08</v>
      </c>
      <c r="J115">
        <v>1.51</v>
      </c>
      <c r="K115">
        <v>2.41</v>
      </c>
      <c r="L115">
        <v>2.04</v>
      </c>
    </row>
    <row r="116" spans="1:12">
      <c r="A116">
        <v>154.95999999999992</v>
      </c>
      <c r="B116">
        <v>1.52</v>
      </c>
      <c r="C116">
        <v>1.78</v>
      </c>
      <c r="D116">
        <v>1.21</v>
      </c>
      <c r="E116">
        <v>0.52</v>
      </c>
      <c r="F116">
        <v>0.7</v>
      </c>
      <c r="G116">
        <v>0.84</v>
      </c>
      <c r="H116">
        <v>1.56</v>
      </c>
      <c r="I116">
        <v>1.08</v>
      </c>
      <c r="J116">
        <v>1.52</v>
      </c>
      <c r="K116">
        <v>2.4500000000000002</v>
      </c>
      <c r="L116">
        <v>2.0299999999999998</v>
      </c>
    </row>
    <row r="117" spans="1:12">
      <c r="A117">
        <v>156.30999999999992</v>
      </c>
      <c r="B117">
        <v>1.52</v>
      </c>
      <c r="C117">
        <v>1.77</v>
      </c>
      <c r="D117">
        <v>1.21</v>
      </c>
      <c r="E117">
        <v>0.52</v>
      </c>
      <c r="F117">
        <v>0.7</v>
      </c>
      <c r="G117">
        <v>0.82</v>
      </c>
      <c r="H117">
        <v>1.57</v>
      </c>
      <c r="I117">
        <v>1.08</v>
      </c>
      <c r="J117">
        <v>1.51</v>
      </c>
      <c r="K117">
        <v>2.4700000000000002</v>
      </c>
      <c r="L117">
        <v>2.04</v>
      </c>
    </row>
    <row r="118" spans="1:12">
      <c r="A118">
        <v>157.66999999999993</v>
      </c>
      <c r="B118">
        <v>1.52</v>
      </c>
      <c r="C118">
        <v>1.78</v>
      </c>
      <c r="D118">
        <v>1.2</v>
      </c>
      <c r="E118">
        <v>0.5</v>
      </c>
      <c r="F118">
        <v>0.71</v>
      </c>
      <c r="G118">
        <v>0.82</v>
      </c>
      <c r="H118">
        <v>1.56</v>
      </c>
      <c r="I118">
        <v>1.08</v>
      </c>
      <c r="J118">
        <v>1.52</v>
      </c>
      <c r="K118">
        <v>2.4700000000000002</v>
      </c>
      <c r="L118">
        <v>2.0299999999999998</v>
      </c>
    </row>
    <row r="119" spans="1:12">
      <c r="A119">
        <v>159.01999999999992</v>
      </c>
      <c r="B119">
        <v>1.52</v>
      </c>
      <c r="C119">
        <v>1.8</v>
      </c>
      <c r="D119">
        <v>1.22</v>
      </c>
      <c r="E119">
        <v>0.51</v>
      </c>
      <c r="F119">
        <v>0.71</v>
      </c>
      <c r="G119">
        <v>0.83</v>
      </c>
      <c r="H119">
        <v>1.56</v>
      </c>
      <c r="I119">
        <v>1.07</v>
      </c>
      <c r="J119">
        <v>1.52</v>
      </c>
      <c r="K119">
        <v>2.0299999999999998</v>
      </c>
      <c r="L119">
        <v>2.04</v>
      </c>
    </row>
    <row r="120" spans="1:12">
      <c r="A120">
        <v>160.36999999999992</v>
      </c>
      <c r="B120">
        <v>1.52</v>
      </c>
      <c r="C120">
        <v>1.78</v>
      </c>
      <c r="D120">
        <v>1.21</v>
      </c>
      <c r="E120">
        <v>0.51</v>
      </c>
      <c r="F120">
        <v>0.7</v>
      </c>
      <c r="G120">
        <v>0.83</v>
      </c>
      <c r="H120">
        <v>1.57</v>
      </c>
      <c r="I120">
        <v>1.0900000000000001</v>
      </c>
      <c r="J120">
        <v>1.52</v>
      </c>
      <c r="K120">
        <v>1.9</v>
      </c>
      <c r="L120">
        <v>2.04</v>
      </c>
    </row>
    <row r="121" spans="1:12">
      <c r="A121">
        <v>161.73999999999992</v>
      </c>
      <c r="B121">
        <v>1.53</v>
      </c>
      <c r="C121">
        <v>1.78</v>
      </c>
      <c r="D121">
        <v>1.2</v>
      </c>
      <c r="E121">
        <v>0.51</v>
      </c>
      <c r="F121">
        <v>0.7</v>
      </c>
      <c r="G121">
        <v>0.82</v>
      </c>
      <c r="H121">
        <v>1.56</v>
      </c>
      <c r="I121">
        <v>1.0900000000000001</v>
      </c>
      <c r="J121">
        <v>1.51</v>
      </c>
      <c r="K121">
        <v>2.04</v>
      </c>
      <c r="L121">
        <v>2.0499999999999998</v>
      </c>
    </row>
    <row r="122" spans="1:12">
      <c r="A122">
        <v>163.09999999999994</v>
      </c>
      <c r="B122">
        <v>1.54</v>
      </c>
      <c r="C122">
        <v>1.78</v>
      </c>
      <c r="D122">
        <v>1.21</v>
      </c>
      <c r="E122">
        <v>0.53</v>
      </c>
      <c r="F122">
        <v>0.71</v>
      </c>
      <c r="G122">
        <v>0.84</v>
      </c>
      <c r="H122">
        <v>1.57</v>
      </c>
      <c r="I122">
        <v>1.0900000000000001</v>
      </c>
      <c r="J122">
        <v>1.52</v>
      </c>
      <c r="K122">
        <v>1.96</v>
      </c>
      <c r="L122">
        <v>2.0499999999999998</v>
      </c>
    </row>
    <row r="123" spans="1:12">
      <c r="A123">
        <v>164.48999999999992</v>
      </c>
      <c r="B123">
        <v>1.52</v>
      </c>
      <c r="C123">
        <v>1.78</v>
      </c>
      <c r="D123">
        <v>1.2</v>
      </c>
      <c r="E123">
        <v>0.52</v>
      </c>
      <c r="F123">
        <v>0.69</v>
      </c>
      <c r="G123">
        <v>0.83</v>
      </c>
      <c r="H123">
        <v>1.57</v>
      </c>
      <c r="I123">
        <v>1.08</v>
      </c>
      <c r="J123">
        <v>1.52</v>
      </c>
      <c r="K123">
        <v>1.95</v>
      </c>
      <c r="L123">
        <v>2.04</v>
      </c>
    </row>
    <row r="124" spans="1:12">
      <c r="A124">
        <v>165.85999999999993</v>
      </c>
      <c r="B124">
        <v>1.52</v>
      </c>
      <c r="C124">
        <v>1.78</v>
      </c>
      <c r="D124">
        <v>1.2</v>
      </c>
      <c r="E124">
        <v>0.51</v>
      </c>
      <c r="F124">
        <v>0.7</v>
      </c>
      <c r="G124">
        <v>0.83</v>
      </c>
      <c r="H124">
        <v>1.56</v>
      </c>
      <c r="I124">
        <v>1.08</v>
      </c>
      <c r="J124">
        <v>1.52</v>
      </c>
      <c r="K124">
        <v>2.0499999999999998</v>
      </c>
      <c r="L124">
        <v>2.04</v>
      </c>
    </row>
    <row r="125" spans="1:12">
      <c r="A125">
        <v>167.20999999999992</v>
      </c>
      <c r="B125">
        <v>1.53</v>
      </c>
      <c r="C125">
        <v>1.78</v>
      </c>
      <c r="D125">
        <v>1.21</v>
      </c>
      <c r="E125">
        <v>0.56999999999999995</v>
      </c>
      <c r="F125">
        <v>0.7</v>
      </c>
      <c r="G125">
        <v>0.83</v>
      </c>
      <c r="H125">
        <v>1.56</v>
      </c>
      <c r="I125">
        <v>1.08</v>
      </c>
      <c r="J125">
        <v>1.52</v>
      </c>
      <c r="K125">
        <v>2.48</v>
      </c>
      <c r="L125">
        <v>2.04</v>
      </c>
    </row>
    <row r="126" spans="1:12">
      <c r="A126">
        <v>168.56999999999994</v>
      </c>
      <c r="B126">
        <v>1.52</v>
      </c>
      <c r="C126">
        <v>1.78</v>
      </c>
      <c r="D126">
        <v>1.21</v>
      </c>
      <c r="E126">
        <v>0.51</v>
      </c>
      <c r="F126">
        <v>0.7</v>
      </c>
      <c r="G126">
        <v>0.83</v>
      </c>
      <c r="H126">
        <v>1.56</v>
      </c>
      <c r="I126">
        <v>1.0900000000000001</v>
      </c>
      <c r="J126">
        <v>1.52</v>
      </c>
      <c r="K126">
        <v>1.9</v>
      </c>
      <c r="L126">
        <v>2.0499999999999998</v>
      </c>
    </row>
    <row r="127" spans="1:12">
      <c r="A127">
        <v>169.91999999999993</v>
      </c>
      <c r="B127">
        <v>1.52</v>
      </c>
      <c r="C127">
        <v>1.78</v>
      </c>
      <c r="D127">
        <v>1.21</v>
      </c>
      <c r="E127">
        <v>0.51</v>
      </c>
      <c r="F127">
        <v>0.69</v>
      </c>
      <c r="G127">
        <v>0.85</v>
      </c>
      <c r="H127">
        <v>1.56</v>
      </c>
      <c r="I127">
        <v>1.0900000000000001</v>
      </c>
      <c r="J127">
        <v>1.52</v>
      </c>
      <c r="K127">
        <v>2.04</v>
      </c>
      <c r="L127">
        <v>2.0499999999999998</v>
      </c>
    </row>
    <row r="128" spans="1:12">
      <c r="A128">
        <v>171.26999999999992</v>
      </c>
      <c r="B128">
        <v>1.53</v>
      </c>
      <c r="C128">
        <v>1.78</v>
      </c>
      <c r="D128">
        <v>1.22</v>
      </c>
      <c r="E128">
        <v>0.51</v>
      </c>
      <c r="F128">
        <v>0.7</v>
      </c>
      <c r="G128">
        <v>0.84</v>
      </c>
      <c r="H128">
        <v>1.56</v>
      </c>
      <c r="I128">
        <v>1.08</v>
      </c>
      <c r="J128">
        <v>1.52</v>
      </c>
      <c r="K128">
        <v>2.0699999999999998</v>
      </c>
      <c r="L128">
        <v>2.0499999999999998</v>
      </c>
    </row>
    <row r="129" spans="1:12">
      <c r="A129">
        <v>172.61999999999992</v>
      </c>
      <c r="B129">
        <v>1.52</v>
      </c>
      <c r="C129">
        <v>1.78</v>
      </c>
      <c r="D129">
        <v>1.21</v>
      </c>
      <c r="E129">
        <v>0.51</v>
      </c>
      <c r="F129">
        <v>0.7</v>
      </c>
      <c r="G129">
        <v>0.87</v>
      </c>
      <c r="H129">
        <v>1.56</v>
      </c>
      <c r="I129">
        <v>1.08</v>
      </c>
      <c r="J129">
        <v>1.52</v>
      </c>
      <c r="K129">
        <v>2.08</v>
      </c>
      <c r="L129">
        <v>2.0499999999999998</v>
      </c>
    </row>
    <row r="130" spans="1:12">
      <c r="A130">
        <v>173.97999999999993</v>
      </c>
      <c r="B130">
        <v>1.53</v>
      </c>
      <c r="C130">
        <v>1.78</v>
      </c>
      <c r="D130">
        <v>1.22</v>
      </c>
      <c r="E130">
        <v>0.52</v>
      </c>
      <c r="F130">
        <v>0.69</v>
      </c>
      <c r="G130">
        <v>0.84</v>
      </c>
      <c r="H130">
        <v>1.56</v>
      </c>
      <c r="I130">
        <v>1.0900000000000001</v>
      </c>
      <c r="J130">
        <v>1.52</v>
      </c>
      <c r="K130">
        <v>2.11</v>
      </c>
      <c r="L130">
        <v>2.0499999999999998</v>
      </c>
    </row>
    <row r="131" spans="1:12">
      <c r="A131">
        <v>175.32999999999993</v>
      </c>
      <c r="B131">
        <v>1.53</v>
      </c>
      <c r="C131">
        <v>1.78</v>
      </c>
      <c r="D131">
        <v>1.21</v>
      </c>
      <c r="E131">
        <v>0.52</v>
      </c>
      <c r="F131">
        <v>0.7</v>
      </c>
      <c r="G131">
        <v>0.84</v>
      </c>
      <c r="H131">
        <v>1.57</v>
      </c>
      <c r="I131">
        <v>1.0900000000000001</v>
      </c>
      <c r="J131">
        <v>1.52</v>
      </c>
      <c r="K131">
        <v>2.4300000000000002</v>
      </c>
      <c r="L131">
        <v>2.0499999999999998</v>
      </c>
    </row>
    <row r="132" spans="1:12">
      <c r="A132">
        <v>176.67999999999992</v>
      </c>
      <c r="B132">
        <v>1.53</v>
      </c>
      <c r="C132">
        <v>1.76</v>
      </c>
      <c r="D132">
        <v>1.21</v>
      </c>
      <c r="E132">
        <v>0.51</v>
      </c>
      <c r="F132">
        <v>0.7</v>
      </c>
      <c r="G132">
        <v>0.83</v>
      </c>
      <c r="H132">
        <v>1.57</v>
      </c>
      <c r="I132">
        <v>1.0900000000000001</v>
      </c>
      <c r="J132">
        <v>1.52</v>
      </c>
      <c r="K132">
        <v>1.9</v>
      </c>
      <c r="L132">
        <v>2.0499999999999998</v>
      </c>
    </row>
    <row r="133" spans="1:12">
      <c r="A133">
        <v>178.02999999999992</v>
      </c>
      <c r="B133">
        <v>1.53</v>
      </c>
      <c r="C133">
        <v>1.79</v>
      </c>
      <c r="D133">
        <v>1.21</v>
      </c>
      <c r="E133">
        <v>0.51</v>
      </c>
      <c r="F133">
        <v>0.7</v>
      </c>
      <c r="G133">
        <v>0.83</v>
      </c>
      <c r="H133">
        <v>1.57</v>
      </c>
      <c r="I133">
        <v>1.0900000000000001</v>
      </c>
      <c r="J133">
        <v>1.52</v>
      </c>
      <c r="K133">
        <v>2.48</v>
      </c>
      <c r="L133">
        <v>2.06</v>
      </c>
    </row>
    <row r="134" spans="1:12">
      <c r="A134">
        <v>179.37999999999991</v>
      </c>
      <c r="B134">
        <v>1.53</v>
      </c>
      <c r="C134">
        <v>1.79</v>
      </c>
      <c r="D134">
        <v>1.22</v>
      </c>
      <c r="E134">
        <v>0.52</v>
      </c>
      <c r="F134">
        <v>0.69</v>
      </c>
      <c r="G134">
        <v>0.83</v>
      </c>
      <c r="H134">
        <v>1.57</v>
      </c>
      <c r="I134">
        <v>1.08</v>
      </c>
      <c r="J134">
        <v>1.52</v>
      </c>
      <c r="K134">
        <v>2.19</v>
      </c>
      <c r="L134">
        <v>2.06</v>
      </c>
    </row>
    <row r="135" spans="1:12">
      <c r="A135">
        <v>180.73999999999992</v>
      </c>
      <c r="B135">
        <v>1.52</v>
      </c>
      <c r="C135">
        <v>1.79</v>
      </c>
      <c r="D135">
        <v>1.22</v>
      </c>
      <c r="E135">
        <v>0.51</v>
      </c>
      <c r="F135">
        <v>0.71</v>
      </c>
      <c r="G135">
        <v>0.84</v>
      </c>
      <c r="H135">
        <v>1.59</v>
      </c>
      <c r="I135">
        <v>1.08</v>
      </c>
      <c r="J135">
        <v>1.52</v>
      </c>
      <c r="K135">
        <v>1.9</v>
      </c>
      <c r="L135">
        <v>2.06</v>
      </c>
    </row>
    <row r="136" spans="1:12">
      <c r="A136">
        <v>182.09999999999994</v>
      </c>
      <c r="B136">
        <v>1.53</v>
      </c>
      <c r="C136">
        <v>1.78</v>
      </c>
      <c r="D136">
        <v>1.22</v>
      </c>
      <c r="E136">
        <v>0.53</v>
      </c>
      <c r="F136">
        <v>0.71</v>
      </c>
      <c r="G136">
        <v>0.84</v>
      </c>
      <c r="H136">
        <v>1.56</v>
      </c>
      <c r="I136">
        <v>1.08</v>
      </c>
      <c r="J136">
        <v>1.52</v>
      </c>
      <c r="K136">
        <v>2.0499999999999998</v>
      </c>
      <c r="L136">
        <v>2.06</v>
      </c>
    </row>
    <row r="137" spans="1:12">
      <c r="A137">
        <v>183.44999999999993</v>
      </c>
      <c r="B137">
        <v>1.52</v>
      </c>
      <c r="C137">
        <v>1.79</v>
      </c>
      <c r="D137">
        <v>1.22</v>
      </c>
      <c r="E137">
        <v>0.51</v>
      </c>
      <c r="F137">
        <v>0.71</v>
      </c>
      <c r="G137">
        <v>0.84</v>
      </c>
      <c r="H137">
        <v>1.56</v>
      </c>
      <c r="I137">
        <v>1.08</v>
      </c>
      <c r="J137">
        <v>1.52</v>
      </c>
      <c r="K137">
        <v>2.0099999999999998</v>
      </c>
      <c r="L137">
        <v>2.06</v>
      </c>
    </row>
    <row r="138" spans="1:12">
      <c r="A138">
        <v>184.79999999999993</v>
      </c>
      <c r="B138">
        <v>1.54</v>
      </c>
      <c r="C138">
        <v>1.79</v>
      </c>
      <c r="D138">
        <v>1.21</v>
      </c>
      <c r="E138">
        <v>0.52</v>
      </c>
      <c r="F138">
        <v>0.7</v>
      </c>
      <c r="G138">
        <v>0.83</v>
      </c>
      <c r="H138">
        <v>1.58</v>
      </c>
      <c r="I138">
        <v>1.0900000000000001</v>
      </c>
      <c r="J138">
        <v>1.52</v>
      </c>
      <c r="K138">
        <v>2.4900000000000002</v>
      </c>
      <c r="L138">
        <v>2.0499999999999998</v>
      </c>
    </row>
    <row r="139" spans="1:12">
      <c r="A139">
        <v>186.14999999999992</v>
      </c>
      <c r="B139">
        <v>1.53</v>
      </c>
      <c r="C139">
        <v>1.78</v>
      </c>
      <c r="D139">
        <v>1.21</v>
      </c>
      <c r="E139">
        <v>0.51</v>
      </c>
      <c r="F139">
        <v>0.7</v>
      </c>
      <c r="G139">
        <v>0.83</v>
      </c>
      <c r="H139">
        <v>1.57</v>
      </c>
      <c r="I139">
        <v>1.0900000000000001</v>
      </c>
      <c r="J139">
        <v>1.53</v>
      </c>
      <c r="K139">
        <v>2.46</v>
      </c>
      <c r="L139">
        <v>2.0699999999999998</v>
      </c>
    </row>
    <row r="140" spans="1:12">
      <c r="A140">
        <v>187.49999999999991</v>
      </c>
      <c r="B140">
        <v>1.53</v>
      </c>
      <c r="C140">
        <v>1.78</v>
      </c>
      <c r="D140">
        <v>1.21</v>
      </c>
      <c r="E140">
        <v>0.53</v>
      </c>
      <c r="F140">
        <v>0.7</v>
      </c>
      <c r="G140">
        <v>0.84</v>
      </c>
      <c r="H140">
        <v>1.57</v>
      </c>
      <c r="I140">
        <v>1.0900000000000001</v>
      </c>
      <c r="J140">
        <v>1.53</v>
      </c>
      <c r="K140">
        <v>2.36</v>
      </c>
      <c r="L140">
        <v>2.0499999999999998</v>
      </c>
    </row>
    <row r="141" spans="1:12">
      <c r="A141">
        <v>188.85999999999993</v>
      </c>
      <c r="B141">
        <v>1.53</v>
      </c>
      <c r="C141">
        <v>1.79</v>
      </c>
      <c r="D141">
        <v>1.21</v>
      </c>
      <c r="E141">
        <v>0.51</v>
      </c>
      <c r="F141">
        <v>0.7</v>
      </c>
      <c r="G141">
        <v>0.83</v>
      </c>
      <c r="H141">
        <v>1.57</v>
      </c>
      <c r="I141">
        <v>1.0900000000000001</v>
      </c>
      <c r="J141">
        <v>1.53</v>
      </c>
      <c r="K141">
        <v>2.46</v>
      </c>
      <c r="L141">
        <v>2.0699999999999998</v>
      </c>
    </row>
    <row r="142" spans="1:12">
      <c r="A142">
        <v>190.20999999999992</v>
      </c>
      <c r="B142">
        <v>1.53</v>
      </c>
      <c r="C142">
        <v>1.78</v>
      </c>
      <c r="D142">
        <v>1.22</v>
      </c>
      <c r="E142">
        <v>0.52</v>
      </c>
      <c r="F142">
        <v>0.71</v>
      </c>
      <c r="G142">
        <v>0.84</v>
      </c>
      <c r="H142">
        <v>1.57</v>
      </c>
      <c r="I142">
        <v>1.0900000000000001</v>
      </c>
      <c r="J142">
        <v>1.53</v>
      </c>
      <c r="K142">
        <v>2.4300000000000002</v>
      </c>
      <c r="L142">
        <v>2.06</v>
      </c>
    </row>
    <row r="143" spans="1:12">
      <c r="A143">
        <v>191.55999999999992</v>
      </c>
      <c r="B143">
        <v>1.54</v>
      </c>
      <c r="C143">
        <v>1.78</v>
      </c>
      <c r="D143">
        <v>1.21</v>
      </c>
      <c r="E143">
        <v>0.51</v>
      </c>
      <c r="F143">
        <v>0.7</v>
      </c>
      <c r="G143">
        <v>0.82</v>
      </c>
      <c r="H143">
        <v>1.57</v>
      </c>
      <c r="I143">
        <v>1.08</v>
      </c>
      <c r="J143">
        <v>1.52</v>
      </c>
      <c r="K143">
        <v>1.91</v>
      </c>
      <c r="L143">
        <v>2.0699999999999998</v>
      </c>
    </row>
    <row r="144" spans="1:12">
      <c r="A144">
        <v>192.92999999999992</v>
      </c>
      <c r="B144">
        <v>1.53</v>
      </c>
      <c r="C144">
        <v>1.78</v>
      </c>
      <c r="D144">
        <v>1.22</v>
      </c>
      <c r="E144">
        <v>0.52</v>
      </c>
      <c r="F144">
        <v>0.7</v>
      </c>
      <c r="G144">
        <v>0.83</v>
      </c>
      <c r="H144">
        <v>1.56</v>
      </c>
      <c r="I144">
        <v>1.0900000000000001</v>
      </c>
      <c r="J144">
        <v>1.53</v>
      </c>
      <c r="K144">
        <v>2.4</v>
      </c>
      <c r="L144">
        <v>2.0499999999999998</v>
      </c>
    </row>
    <row r="145" spans="1:12">
      <c r="A145">
        <v>194.27999999999992</v>
      </c>
      <c r="B145">
        <v>1.53</v>
      </c>
      <c r="C145">
        <v>1.78</v>
      </c>
      <c r="D145">
        <v>1.22</v>
      </c>
      <c r="E145">
        <v>0.51</v>
      </c>
      <c r="F145">
        <v>0.71</v>
      </c>
      <c r="G145">
        <v>0.84</v>
      </c>
      <c r="H145">
        <v>1.57</v>
      </c>
      <c r="I145">
        <v>1.0900000000000001</v>
      </c>
      <c r="J145">
        <v>1.53</v>
      </c>
      <c r="K145">
        <v>2.35</v>
      </c>
      <c r="L145">
        <v>2.06</v>
      </c>
    </row>
    <row r="146" spans="1:12">
      <c r="A146">
        <v>195.63999999999993</v>
      </c>
      <c r="B146">
        <v>1.53</v>
      </c>
      <c r="C146">
        <v>1.78</v>
      </c>
      <c r="D146">
        <v>1.22</v>
      </c>
      <c r="E146">
        <v>0.52</v>
      </c>
      <c r="F146">
        <v>0.71</v>
      </c>
      <c r="G146">
        <v>0.84</v>
      </c>
      <c r="H146">
        <v>1.57</v>
      </c>
      <c r="I146">
        <v>1.0900000000000001</v>
      </c>
      <c r="J146">
        <v>1.52</v>
      </c>
      <c r="K146">
        <v>1.96</v>
      </c>
      <c r="L146">
        <v>2.06</v>
      </c>
    </row>
    <row r="147" spans="1:12">
      <c r="A147">
        <v>196.98999999999992</v>
      </c>
      <c r="B147">
        <v>1.54</v>
      </c>
      <c r="C147">
        <v>1.79</v>
      </c>
      <c r="D147">
        <v>1.23</v>
      </c>
      <c r="E147">
        <v>0.52</v>
      </c>
      <c r="F147">
        <v>0.69</v>
      </c>
      <c r="G147">
        <v>0.84</v>
      </c>
      <c r="H147">
        <v>1.57</v>
      </c>
      <c r="I147">
        <v>1.0900000000000001</v>
      </c>
      <c r="J147">
        <v>1.53</v>
      </c>
      <c r="K147">
        <v>2.14</v>
      </c>
      <c r="L147">
        <v>2.0699999999999998</v>
      </c>
    </row>
    <row r="148" spans="1:12">
      <c r="A148">
        <v>198.33999999999992</v>
      </c>
      <c r="B148">
        <v>1.54</v>
      </c>
      <c r="C148">
        <v>1.79</v>
      </c>
      <c r="D148">
        <v>1.22</v>
      </c>
      <c r="E148">
        <v>0.51</v>
      </c>
      <c r="F148">
        <v>0.7</v>
      </c>
      <c r="G148">
        <v>0.83</v>
      </c>
      <c r="H148">
        <v>1.56</v>
      </c>
      <c r="I148">
        <v>1.1000000000000001</v>
      </c>
      <c r="J148">
        <v>1.52</v>
      </c>
      <c r="K148">
        <v>2.48</v>
      </c>
      <c r="L148">
        <v>2.0699999999999998</v>
      </c>
    </row>
    <row r="149" spans="1:12">
      <c r="A149">
        <v>199.68999999999991</v>
      </c>
      <c r="B149">
        <v>1.53</v>
      </c>
      <c r="C149">
        <v>1.78</v>
      </c>
      <c r="D149">
        <v>1.22</v>
      </c>
      <c r="E149">
        <v>0.52</v>
      </c>
      <c r="F149">
        <v>0.7</v>
      </c>
      <c r="G149">
        <v>0.84</v>
      </c>
      <c r="H149">
        <v>1.56</v>
      </c>
      <c r="I149">
        <v>1.0900000000000001</v>
      </c>
      <c r="J149">
        <v>1.54</v>
      </c>
      <c r="K149">
        <v>1.92</v>
      </c>
      <c r="L149">
        <v>2.06</v>
      </c>
    </row>
    <row r="150" spans="1:12">
      <c r="A150">
        <v>201.03999999999991</v>
      </c>
      <c r="B150">
        <v>1.54</v>
      </c>
      <c r="C150">
        <v>1.78</v>
      </c>
      <c r="D150">
        <v>1.22</v>
      </c>
      <c r="E150">
        <v>0.52</v>
      </c>
      <c r="F150">
        <v>0.7</v>
      </c>
      <c r="G150">
        <v>0.84</v>
      </c>
      <c r="H150">
        <v>1.56</v>
      </c>
      <c r="I150">
        <v>1.0900000000000001</v>
      </c>
      <c r="J150">
        <v>1.52</v>
      </c>
      <c r="K150">
        <v>2.4300000000000002</v>
      </c>
      <c r="L150">
        <v>2.06</v>
      </c>
    </row>
    <row r="151" spans="1:12">
      <c r="A151">
        <v>202.3899999999999</v>
      </c>
      <c r="B151">
        <v>1.54</v>
      </c>
      <c r="C151">
        <v>1.79</v>
      </c>
      <c r="D151">
        <v>1.22</v>
      </c>
      <c r="E151">
        <v>0.51</v>
      </c>
      <c r="F151">
        <v>0.71</v>
      </c>
      <c r="G151">
        <v>0.85</v>
      </c>
      <c r="H151">
        <v>1.57</v>
      </c>
      <c r="I151">
        <v>1.0900000000000001</v>
      </c>
      <c r="J151">
        <v>1.53</v>
      </c>
      <c r="K151">
        <v>1.93</v>
      </c>
      <c r="L151">
        <v>2.06</v>
      </c>
    </row>
    <row r="152" spans="1:12">
      <c r="A152">
        <v>203.7399999999999</v>
      </c>
      <c r="B152">
        <v>1.54</v>
      </c>
      <c r="C152">
        <v>1.79</v>
      </c>
      <c r="D152">
        <v>1.23</v>
      </c>
      <c r="E152">
        <v>0.51</v>
      </c>
      <c r="F152">
        <v>0.7</v>
      </c>
      <c r="G152">
        <v>0.9</v>
      </c>
      <c r="H152">
        <v>1.57</v>
      </c>
      <c r="I152">
        <v>1.0900000000000001</v>
      </c>
      <c r="J152">
        <v>1.53</v>
      </c>
      <c r="K152">
        <v>2.3199999999999998</v>
      </c>
      <c r="L152">
        <v>2.0699999999999998</v>
      </c>
    </row>
    <row r="153" spans="1:12">
      <c r="A153">
        <v>205.08999999999989</v>
      </c>
      <c r="B153">
        <v>1.55</v>
      </c>
      <c r="C153">
        <v>1.79</v>
      </c>
      <c r="D153">
        <v>1.22</v>
      </c>
      <c r="E153">
        <v>0.51</v>
      </c>
      <c r="F153">
        <v>0.71</v>
      </c>
      <c r="G153">
        <v>0.85</v>
      </c>
      <c r="H153">
        <v>1.57</v>
      </c>
      <c r="I153">
        <v>1.0900000000000001</v>
      </c>
      <c r="J153">
        <v>1.53</v>
      </c>
      <c r="K153">
        <v>2.35</v>
      </c>
      <c r="L153">
        <v>2.0699999999999998</v>
      </c>
    </row>
    <row r="154" spans="1:12">
      <c r="A154">
        <v>206.4499999999999</v>
      </c>
      <c r="B154">
        <v>1.53</v>
      </c>
      <c r="C154">
        <v>1.77</v>
      </c>
      <c r="D154">
        <v>1.23</v>
      </c>
      <c r="E154">
        <v>0.51</v>
      </c>
      <c r="F154">
        <v>0.71</v>
      </c>
      <c r="G154">
        <v>0.83</v>
      </c>
      <c r="H154">
        <v>1.55</v>
      </c>
      <c r="I154">
        <v>1.0900000000000001</v>
      </c>
      <c r="J154">
        <v>1.52</v>
      </c>
      <c r="K154">
        <v>2.14</v>
      </c>
      <c r="L154">
        <v>2.06</v>
      </c>
    </row>
    <row r="155" spans="1:12">
      <c r="A155">
        <v>207.7999999999999</v>
      </c>
      <c r="B155">
        <v>1.54</v>
      </c>
      <c r="C155">
        <v>1.8</v>
      </c>
      <c r="D155">
        <v>1.23</v>
      </c>
      <c r="E155">
        <v>0.53</v>
      </c>
      <c r="F155">
        <v>0.7</v>
      </c>
      <c r="G155">
        <v>0.85</v>
      </c>
      <c r="H155">
        <v>1.58</v>
      </c>
      <c r="I155">
        <v>1.0900000000000001</v>
      </c>
      <c r="J155">
        <v>1.53</v>
      </c>
      <c r="K155">
        <v>2.4900000000000002</v>
      </c>
      <c r="L155">
        <v>2.0699999999999998</v>
      </c>
    </row>
    <row r="156" spans="1:12">
      <c r="A156">
        <v>209.15999999999991</v>
      </c>
      <c r="B156">
        <v>1.54</v>
      </c>
      <c r="C156">
        <v>1.79</v>
      </c>
      <c r="D156">
        <v>1.23</v>
      </c>
      <c r="E156">
        <v>0.51</v>
      </c>
      <c r="F156">
        <v>0.71</v>
      </c>
      <c r="G156">
        <v>0.84</v>
      </c>
      <c r="H156">
        <v>1.56</v>
      </c>
      <c r="I156">
        <v>1.1000000000000001</v>
      </c>
      <c r="J156">
        <v>1.53</v>
      </c>
      <c r="K156">
        <v>1.93</v>
      </c>
      <c r="L156">
        <v>2.0699999999999998</v>
      </c>
    </row>
    <row r="157" spans="1:12">
      <c r="A157">
        <v>210.51999999999992</v>
      </c>
      <c r="B157">
        <v>1.53</v>
      </c>
      <c r="C157">
        <v>1.79</v>
      </c>
      <c r="D157">
        <v>1.23</v>
      </c>
      <c r="E157">
        <v>0.51</v>
      </c>
      <c r="F157">
        <v>0.71</v>
      </c>
      <c r="G157">
        <v>0.84</v>
      </c>
      <c r="H157">
        <v>1.57</v>
      </c>
      <c r="I157">
        <v>1.0900000000000001</v>
      </c>
      <c r="J157">
        <v>1.52</v>
      </c>
      <c r="K157">
        <v>2</v>
      </c>
      <c r="L157">
        <v>2.0699999999999998</v>
      </c>
    </row>
    <row r="158" spans="1:12">
      <c r="A158">
        <v>211.87999999999994</v>
      </c>
      <c r="B158">
        <v>1.55</v>
      </c>
      <c r="C158">
        <v>1.78</v>
      </c>
      <c r="D158">
        <v>1.22</v>
      </c>
      <c r="E158">
        <v>0.51</v>
      </c>
      <c r="F158">
        <v>0.7</v>
      </c>
      <c r="G158">
        <v>0.85</v>
      </c>
      <c r="H158">
        <v>1.57</v>
      </c>
      <c r="I158">
        <v>1.0900000000000001</v>
      </c>
      <c r="J158">
        <v>1.53</v>
      </c>
      <c r="K158">
        <v>2.4900000000000002</v>
      </c>
      <c r="L158">
        <v>2.0699999999999998</v>
      </c>
    </row>
    <row r="159" spans="1:12">
      <c r="A159">
        <v>213.22999999999993</v>
      </c>
      <c r="B159">
        <v>1.54</v>
      </c>
      <c r="C159">
        <v>1.78</v>
      </c>
      <c r="D159">
        <v>1.21</v>
      </c>
      <c r="E159">
        <v>0.52</v>
      </c>
      <c r="F159">
        <v>0.71</v>
      </c>
      <c r="G159">
        <v>0.84</v>
      </c>
      <c r="H159">
        <v>1.57</v>
      </c>
      <c r="I159">
        <v>1.0900000000000001</v>
      </c>
      <c r="J159">
        <v>1.53</v>
      </c>
      <c r="K159">
        <v>2.17</v>
      </c>
      <c r="L159">
        <v>2.0699999999999998</v>
      </c>
    </row>
    <row r="160" spans="1:12">
      <c r="A160">
        <v>214.57999999999993</v>
      </c>
      <c r="B160">
        <v>1.54</v>
      </c>
      <c r="C160">
        <v>1.79</v>
      </c>
      <c r="D160">
        <v>1.23</v>
      </c>
      <c r="E160">
        <v>0.52</v>
      </c>
      <c r="F160">
        <v>0.7</v>
      </c>
      <c r="G160">
        <v>0.84</v>
      </c>
      <c r="H160">
        <v>1.57</v>
      </c>
      <c r="I160">
        <v>1.0900000000000001</v>
      </c>
      <c r="J160">
        <v>1.52</v>
      </c>
      <c r="K160">
        <v>2.17</v>
      </c>
      <c r="L160">
        <v>2.0699999999999998</v>
      </c>
    </row>
    <row r="161" spans="1:12">
      <c r="A161">
        <v>215.93999999999994</v>
      </c>
      <c r="B161">
        <v>1.54</v>
      </c>
      <c r="C161">
        <v>1.79</v>
      </c>
      <c r="D161">
        <v>1.24</v>
      </c>
      <c r="E161">
        <v>0.52</v>
      </c>
      <c r="F161">
        <v>0.7</v>
      </c>
      <c r="G161">
        <v>0.84</v>
      </c>
      <c r="H161">
        <v>1.57</v>
      </c>
      <c r="I161">
        <v>1.0900000000000001</v>
      </c>
      <c r="J161">
        <v>1.53</v>
      </c>
      <c r="K161">
        <v>2.48</v>
      </c>
      <c r="L161">
        <v>2.0699999999999998</v>
      </c>
    </row>
    <row r="162" spans="1:12">
      <c r="A162">
        <v>217.28999999999994</v>
      </c>
      <c r="B162">
        <v>1.54</v>
      </c>
      <c r="C162">
        <v>1.79</v>
      </c>
      <c r="D162">
        <v>1.24</v>
      </c>
      <c r="E162">
        <v>0.51</v>
      </c>
      <c r="F162">
        <v>0.71</v>
      </c>
      <c r="G162">
        <v>0.84</v>
      </c>
      <c r="H162">
        <v>1.57</v>
      </c>
      <c r="I162">
        <v>1.0900000000000001</v>
      </c>
      <c r="J162">
        <v>1.53</v>
      </c>
      <c r="K162">
        <v>2.36</v>
      </c>
      <c r="L162">
        <v>2.08</v>
      </c>
    </row>
    <row r="163" spans="1:12">
      <c r="A163">
        <v>218.64999999999995</v>
      </c>
      <c r="B163">
        <v>1.53</v>
      </c>
      <c r="C163">
        <v>1.79</v>
      </c>
      <c r="D163">
        <v>1.23</v>
      </c>
      <c r="E163">
        <v>0.52</v>
      </c>
      <c r="F163">
        <v>0.7</v>
      </c>
      <c r="G163">
        <v>0.84</v>
      </c>
      <c r="H163">
        <v>1.56</v>
      </c>
      <c r="I163">
        <v>1.0900000000000001</v>
      </c>
      <c r="J163">
        <v>1.54</v>
      </c>
      <c r="K163">
        <v>2.04</v>
      </c>
      <c r="L163">
        <v>2.0699999999999998</v>
      </c>
    </row>
    <row r="164" spans="1:12">
      <c r="A164">
        <v>219.99999999999994</v>
      </c>
      <c r="B164">
        <v>1.54</v>
      </c>
      <c r="C164">
        <v>1.78</v>
      </c>
      <c r="D164">
        <v>1.23</v>
      </c>
      <c r="E164">
        <v>0.51</v>
      </c>
      <c r="F164">
        <v>0.71</v>
      </c>
      <c r="G164">
        <v>0.84</v>
      </c>
      <c r="H164">
        <v>1.57</v>
      </c>
      <c r="I164">
        <v>1.0900000000000001</v>
      </c>
      <c r="J164">
        <v>1.53</v>
      </c>
      <c r="K164">
        <v>1.92</v>
      </c>
      <c r="L164">
        <v>2.08</v>
      </c>
    </row>
    <row r="165" spans="1:12">
      <c r="A165">
        <v>221.35999999999996</v>
      </c>
      <c r="B165">
        <v>1.54</v>
      </c>
      <c r="C165">
        <v>1.79</v>
      </c>
      <c r="D165">
        <v>1.23</v>
      </c>
      <c r="E165">
        <v>0.51</v>
      </c>
      <c r="F165">
        <v>0.69</v>
      </c>
      <c r="G165">
        <v>0.84</v>
      </c>
      <c r="H165">
        <v>1.57</v>
      </c>
      <c r="I165">
        <v>1.0900000000000001</v>
      </c>
      <c r="J165">
        <v>1.52</v>
      </c>
      <c r="K165">
        <v>2.48</v>
      </c>
      <c r="L165">
        <v>2.08</v>
      </c>
    </row>
    <row r="166" spans="1:12">
      <c r="A166">
        <v>222.71999999999997</v>
      </c>
      <c r="B166">
        <v>1.53</v>
      </c>
      <c r="C166">
        <v>1.79</v>
      </c>
      <c r="D166">
        <v>1.24</v>
      </c>
      <c r="E166">
        <v>0.51</v>
      </c>
      <c r="F166">
        <v>0.7</v>
      </c>
      <c r="G166">
        <v>0.84</v>
      </c>
      <c r="H166">
        <v>1.56</v>
      </c>
      <c r="I166">
        <v>1.0900000000000001</v>
      </c>
      <c r="J166">
        <v>1.54</v>
      </c>
      <c r="K166">
        <v>2.5</v>
      </c>
      <c r="L166">
        <v>2.0699999999999998</v>
      </c>
    </row>
    <row r="167" spans="1:12">
      <c r="A167">
        <v>224.07999999999998</v>
      </c>
      <c r="B167">
        <v>1.55</v>
      </c>
      <c r="C167">
        <v>1.78</v>
      </c>
      <c r="D167">
        <v>1.22</v>
      </c>
      <c r="E167">
        <v>0.5</v>
      </c>
      <c r="F167">
        <v>0.67</v>
      </c>
      <c r="G167">
        <v>0.84</v>
      </c>
      <c r="H167">
        <v>1.57</v>
      </c>
      <c r="I167">
        <v>1.0900000000000001</v>
      </c>
      <c r="J167">
        <v>1.54</v>
      </c>
      <c r="K167">
        <v>2.35</v>
      </c>
      <c r="L167">
        <v>2.08</v>
      </c>
    </row>
    <row r="168" spans="1:12">
      <c r="A168">
        <v>225.42999999999998</v>
      </c>
      <c r="B168">
        <v>1.55</v>
      </c>
      <c r="C168">
        <v>1.78</v>
      </c>
      <c r="D168">
        <v>1.23</v>
      </c>
      <c r="E168">
        <v>0.51</v>
      </c>
      <c r="F168">
        <v>0.7</v>
      </c>
      <c r="G168">
        <v>0.84</v>
      </c>
      <c r="H168">
        <v>1.56</v>
      </c>
      <c r="I168">
        <v>1.0900000000000001</v>
      </c>
      <c r="J168">
        <v>1.53</v>
      </c>
      <c r="K168">
        <v>2.39</v>
      </c>
      <c r="L168">
        <v>2.08</v>
      </c>
    </row>
    <row r="169" spans="1:12">
      <c r="A169">
        <v>226.79</v>
      </c>
      <c r="B169">
        <v>1.55</v>
      </c>
      <c r="C169">
        <v>1.79</v>
      </c>
      <c r="D169">
        <v>1.24</v>
      </c>
      <c r="E169">
        <v>0.51</v>
      </c>
      <c r="F169">
        <v>0.71</v>
      </c>
      <c r="G169">
        <v>0.84</v>
      </c>
      <c r="H169">
        <v>1.58</v>
      </c>
      <c r="I169">
        <v>1.1000000000000001</v>
      </c>
      <c r="J169">
        <v>1.53</v>
      </c>
      <c r="K169">
        <v>1.88</v>
      </c>
      <c r="L169">
        <v>2.08</v>
      </c>
    </row>
    <row r="170" spans="1:12">
      <c r="A170">
        <v>228.15</v>
      </c>
      <c r="B170">
        <v>1.55</v>
      </c>
      <c r="C170">
        <v>1.79</v>
      </c>
      <c r="D170">
        <v>1.23</v>
      </c>
      <c r="E170">
        <v>0.52</v>
      </c>
      <c r="F170">
        <v>0.69</v>
      </c>
      <c r="G170">
        <v>0.84</v>
      </c>
      <c r="H170">
        <v>1.57</v>
      </c>
      <c r="I170">
        <v>1.0900000000000001</v>
      </c>
      <c r="J170">
        <v>1.53</v>
      </c>
      <c r="K170">
        <v>2.39</v>
      </c>
      <c r="L170">
        <v>2.08</v>
      </c>
    </row>
    <row r="171" spans="1:12">
      <c r="A171">
        <v>229.5</v>
      </c>
      <c r="B171">
        <v>1.55</v>
      </c>
      <c r="C171">
        <v>1.8</v>
      </c>
      <c r="D171">
        <v>1.23</v>
      </c>
      <c r="E171">
        <v>0.51</v>
      </c>
      <c r="F171">
        <v>0.7</v>
      </c>
      <c r="G171">
        <v>0.85</v>
      </c>
      <c r="H171">
        <v>1.56</v>
      </c>
      <c r="I171">
        <v>1.0900000000000001</v>
      </c>
      <c r="J171">
        <v>1.54</v>
      </c>
      <c r="K171">
        <v>1.93</v>
      </c>
      <c r="L171">
        <v>2.08</v>
      </c>
    </row>
    <row r="172" spans="1:12">
      <c r="A172">
        <v>230.85</v>
      </c>
      <c r="B172">
        <v>1.54</v>
      </c>
      <c r="C172">
        <v>1.8</v>
      </c>
      <c r="D172">
        <v>1.23</v>
      </c>
      <c r="E172">
        <v>0.51</v>
      </c>
      <c r="F172">
        <v>0.7</v>
      </c>
      <c r="G172">
        <v>0.83</v>
      </c>
      <c r="H172">
        <v>1.56</v>
      </c>
      <c r="I172">
        <v>1.0900000000000001</v>
      </c>
      <c r="J172">
        <v>1.54</v>
      </c>
      <c r="K172">
        <v>2.41</v>
      </c>
      <c r="L172">
        <v>2.08</v>
      </c>
    </row>
    <row r="173" spans="1:12">
      <c r="A173">
        <v>232.2</v>
      </c>
      <c r="B173">
        <v>1.55</v>
      </c>
      <c r="C173">
        <v>1.78</v>
      </c>
      <c r="D173">
        <v>1.23</v>
      </c>
      <c r="E173">
        <v>0.51</v>
      </c>
      <c r="F173">
        <v>0.7</v>
      </c>
      <c r="G173">
        <v>0.85</v>
      </c>
      <c r="H173">
        <v>1.57</v>
      </c>
      <c r="I173">
        <v>1.1000000000000001</v>
      </c>
      <c r="J173">
        <v>1.54</v>
      </c>
      <c r="K173">
        <v>2.36</v>
      </c>
      <c r="L173">
        <v>2.0699999999999998</v>
      </c>
    </row>
    <row r="174" spans="1:12">
      <c r="A174">
        <v>233.54999999999998</v>
      </c>
      <c r="B174">
        <v>1.55</v>
      </c>
      <c r="C174">
        <v>1.8</v>
      </c>
      <c r="D174">
        <v>1.22</v>
      </c>
      <c r="E174">
        <v>0.51</v>
      </c>
      <c r="F174">
        <v>0.69</v>
      </c>
      <c r="G174">
        <v>0.84</v>
      </c>
      <c r="H174">
        <v>1.57</v>
      </c>
      <c r="I174">
        <v>1.0900000000000001</v>
      </c>
      <c r="J174">
        <v>1.55</v>
      </c>
      <c r="K174">
        <v>1.93</v>
      </c>
      <c r="L174">
        <v>2.09</v>
      </c>
    </row>
    <row r="175" spans="1:12">
      <c r="A175">
        <v>234.89999999999998</v>
      </c>
      <c r="B175">
        <v>1.55</v>
      </c>
      <c r="C175">
        <v>1.78</v>
      </c>
      <c r="D175">
        <v>1.24</v>
      </c>
      <c r="E175">
        <v>0.52</v>
      </c>
      <c r="F175">
        <v>0.71</v>
      </c>
      <c r="G175">
        <v>0.84</v>
      </c>
      <c r="H175">
        <v>1.57</v>
      </c>
      <c r="I175">
        <v>1.0900000000000001</v>
      </c>
      <c r="J175">
        <v>1.54</v>
      </c>
      <c r="K175">
        <v>2.16</v>
      </c>
      <c r="L175">
        <v>2.09</v>
      </c>
    </row>
    <row r="176" spans="1:12">
      <c r="A176">
        <v>236.24999999999997</v>
      </c>
      <c r="B176">
        <v>1.55</v>
      </c>
      <c r="C176">
        <v>1.78</v>
      </c>
      <c r="D176">
        <v>1.24</v>
      </c>
      <c r="E176">
        <v>0.51</v>
      </c>
      <c r="F176">
        <v>0.7</v>
      </c>
      <c r="G176">
        <v>0.84</v>
      </c>
      <c r="H176">
        <v>1.58</v>
      </c>
      <c r="I176">
        <v>1.1000000000000001</v>
      </c>
      <c r="J176">
        <v>1.54</v>
      </c>
      <c r="K176">
        <v>2.5</v>
      </c>
      <c r="L176">
        <v>2.09</v>
      </c>
    </row>
    <row r="177" spans="1:12">
      <c r="A177">
        <v>237.59999999999997</v>
      </c>
      <c r="B177">
        <v>1.55</v>
      </c>
      <c r="C177">
        <v>1.79</v>
      </c>
      <c r="D177">
        <v>1.24</v>
      </c>
      <c r="E177">
        <v>0.51</v>
      </c>
      <c r="F177">
        <v>0.7</v>
      </c>
      <c r="G177">
        <v>0.83</v>
      </c>
      <c r="H177">
        <v>1.56</v>
      </c>
      <c r="I177">
        <v>1.0900000000000001</v>
      </c>
      <c r="J177">
        <v>1.54</v>
      </c>
      <c r="K177">
        <v>2.39</v>
      </c>
      <c r="L177">
        <v>2.08</v>
      </c>
    </row>
    <row r="178" spans="1:12">
      <c r="A178">
        <v>238.94999999999996</v>
      </c>
      <c r="B178">
        <v>1.55</v>
      </c>
      <c r="C178">
        <v>1.79</v>
      </c>
      <c r="D178">
        <v>1.23</v>
      </c>
      <c r="E178">
        <v>0.52</v>
      </c>
      <c r="F178">
        <v>0.7</v>
      </c>
      <c r="G178">
        <v>0.84</v>
      </c>
      <c r="H178">
        <v>1.58</v>
      </c>
      <c r="I178">
        <v>1.0900000000000001</v>
      </c>
      <c r="J178">
        <v>1.54</v>
      </c>
      <c r="K178">
        <v>2.04</v>
      </c>
      <c r="L178">
        <v>2.09</v>
      </c>
    </row>
    <row r="179" spans="1:12">
      <c r="A179">
        <v>240.29999999999995</v>
      </c>
      <c r="B179">
        <v>1.54</v>
      </c>
      <c r="C179">
        <v>1.79</v>
      </c>
      <c r="D179">
        <v>1.24</v>
      </c>
      <c r="E179">
        <v>0.51</v>
      </c>
      <c r="F179">
        <v>0.7</v>
      </c>
      <c r="G179">
        <v>0.85</v>
      </c>
      <c r="H179">
        <v>1.58</v>
      </c>
      <c r="I179">
        <v>1.0900000000000001</v>
      </c>
      <c r="J179">
        <v>1.54</v>
      </c>
      <c r="K179">
        <v>2.4900000000000002</v>
      </c>
      <c r="L179">
        <v>2.08</v>
      </c>
    </row>
    <row r="180" spans="1:12">
      <c r="A180">
        <v>241.64999999999995</v>
      </c>
      <c r="B180">
        <v>1.55</v>
      </c>
      <c r="C180">
        <v>1.8</v>
      </c>
      <c r="D180">
        <v>1.24</v>
      </c>
      <c r="E180">
        <v>0.51</v>
      </c>
      <c r="F180">
        <v>0.7</v>
      </c>
      <c r="G180">
        <v>0.84</v>
      </c>
      <c r="H180">
        <v>1.57</v>
      </c>
      <c r="I180">
        <v>1.0900000000000001</v>
      </c>
      <c r="J180">
        <v>1.54</v>
      </c>
      <c r="K180">
        <v>1.93</v>
      </c>
      <c r="L180">
        <v>2.09</v>
      </c>
    </row>
    <row r="181" spans="1:12">
      <c r="A181">
        <v>242.99999999999994</v>
      </c>
      <c r="B181">
        <v>1.55</v>
      </c>
      <c r="C181">
        <v>1.79</v>
      </c>
      <c r="D181">
        <v>1.23</v>
      </c>
      <c r="E181">
        <v>0.53</v>
      </c>
      <c r="F181">
        <v>0.71</v>
      </c>
      <c r="G181">
        <v>0.84</v>
      </c>
      <c r="H181">
        <v>1.58</v>
      </c>
      <c r="I181">
        <v>1.1000000000000001</v>
      </c>
      <c r="J181">
        <v>1.54</v>
      </c>
      <c r="K181">
        <v>2.33</v>
      </c>
      <c r="L181">
        <v>2.08</v>
      </c>
    </row>
    <row r="182" spans="1:12">
      <c r="A182">
        <v>244.36999999999995</v>
      </c>
      <c r="B182">
        <v>1.54</v>
      </c>
      <c r="C182">
        <v>1.79</v>
      </c>
      <c r="D182">
        <v>1.24</v>
      </c>
      <c r="E182">
        <v>0.52</v>
      </c>
      <c r="F182">
        <v>0.7</v>
      </c>
      <c r="G182">
        <v>0.84</v>
      </c>
      <c r="H182">
        <v>1.57</v>
      </c>
      <c r="I182">
        <v>1.1000000000000001</v>
      </c>
      <c r="J182">
        <v>1.55</v>
      </c>
      <c r="K182">
        <v>2.4500000000000002</v>
      </c>
      <c r="L182">
        <v>2.09</v>
      </c>
    </row>
    <row r="183" spans="1:12">
      <c r="A183">
        <v>245.71999999999994</v>
      </c>
      <c r="B183">
        <v>1.54</v>
      </c>
      <c r="C183">
        <v>1.79</v>
      </c>
      <c r="D183">
        <v>1.24</v>
      </c>
      <c r="E183">
        <v>0.51</v>
      </c>
      <c r="F183">
        <v>0.7</v>
      </c>
      <c r="G183">
        <v>0.85</v>
      </c>
      <c r="H183">
        <v>1.58</v>
      </c>
      <c r="I183">
        <v>1.1000000000000001</v>
      </c>
      <c r="J183">
        <v>1.53</v>
      </c>
      <c r="K183">
        <v>2.0699999999999998</v>
      </c>
      <c r="L183">
        <v>2.09</v>
      </c>
    </row>
    <row r="184" spans="1:12">
      <c r="A184">
        <v>247.07999999999996</v>
      </c>
      <c r="B184">
        <v>1.55</v>
      </c>
      <c r="C184">
        <v>1.79</v>
      </c>
      <c r="D184">
        <v>1.24</v>
      </c>
      <c r="E184">
        <v>0.51</v>
      </c>
      <c r="F184">
        <v>0.71</v>
      </c>
      <c r="G184">
        <v>0.83</v>
      </c>
      <c r="H184">
        <v>1.58</v>
      </c>
      <c r="I184">
        <v>1.1000000000000001</v>
      </c>
      <c r="J184">
        <v>1.54</v>
      </c>
      <c r="K184">
        <v>2.4</v>
      </c>
      <c r="L184">
        <v>2.08</v>
      </c>
    </row>
    <row r="185" spans="1:12">
      <c r="A185">
        <v>248.41999999999996</v>
      </c>
      <c r="B185">
        <v>1.55</v>
      </c>
      <c r="C185">
        <v>1.8</v>
      </c>
      <c r="D185">
        <v>1.24</v>
      </c>
      <c r="E185">
        <v>0.5</v>
      </c>
      <c r="F185">
        <v>0.71</v>
      </c>
      <c r="G185">
        <v>0.85</v>
      </c>
      <c r="H185">
        <v>1.57</v>
      </c>
      <c r="I185">
        <v>1.0900000000000001</v>
      </c>
      <c r="J185">
        <v>1.54</v>
      </c>
      <c r="K185">
        <v>1.93</v>
      </c>
      <c r="L185">
        <v>2.08</v>
      </c>
    </row>
    <row r="186" spans="1:12">
      <c r="A186">
        <v>249.76999999999995</v>
      </c>
      <c r="B186">
        <v>1.54</v>
      </c>
      <c r="C186">
        <v>1.8</v>
      </c>
      <c r="D186">
        <v>1.24</v>
      </c>
      <c r="E186">
        <v>0.51</v>
      </c>
      <c r="F186">
        <v>0.7</v>
      </c>
      <c r="G186">
        <v>0.84</v>
      </c>
      <c r="H186">
        <v>1.56</v>
      </c>
      <c r="I186">
        <v>1.1000000000000001</v>
      </c>
      <c r="J186">
        <v>1.54</v>
      </c>
      <c r="K186">
        <v>2.35</v>
      </c>
      <c r="L186">
        <v>2.09</v>
      </c>
    </row>
    <row r="187" spans="1:12">
      <c r="A187">
        <v>251.12999999999997</v>
      </c>
      <c r="B187">
        <v>1.55</v>
      </c>
      <c r="C187">
        <v>1.79</v>
      </c>
      <c r="D187">
        <v>1.23</v>
      </c>
      <c r="E187">
        <v>0.51</v>
      </c>
      <c r="F187">
        <v>0.71</v>
      </c>
      <c r="G187">
        <v>0.84</v>
      </c>
      <c r="H187">
        <v>1.57</v>
      </c>
      <c r="I187">
        <v>1.1000000000000001</v>
      </c>
      <c r="J187">
        <v>1.54</v>
      </c>
      <c r="K187">
        <v>2.4900000000000002</v>
      </c>
      <c r="L187">
        <v>2.09</v>
      </c>
    </row>
    <row r="188" spans="1:12">
      <c r="A188">
        <v>252.49999999999997</v>
      </c>
      <c r="B188">
        <v>1.55</v>
      </c>
      <c r="C188">
        <v>1.79</v>
      </c>
      <c r="D188">
        <v>1.23</v>
      </c>
      <c r="E188">
        <v>0.52</v>
      </c>
      <c r="F188">
        <v>0.71</v>
      </c>
      <c r="G188">
        <v>0.8</v>
      </c>
      <c r="H188">
        <v>1.57</v>
      </c>
      <c r="I188">
        <v>1.1000000000000001</v>
      </c>
      <c r="J188">
        <v>1.54</v>
      </c>
      <c r="K188">
        <v>2.2000000000000002</v>
      </c>
      <c r="L188">
        <v>2.09</v>
      </c>
    </row>
    <row r="189" spans="1:12">
      <c r="A189">
        <v>253.84999999999997</v>
      </c>
      <c r="B189">
        <v>1.52</v>
      </c>
      <c r="C189">
        <v>1.79</v>
      </c>
      <c r="D189">
        <v>1.24</v>
      </c>
      <c r="E189">
        <v>0.51</v>
      </c>
      <c r="F189">
        <v>0.71</v>
      </c>
      <c r="G189">
        <v>0.83</v>
      </c>
      <c r="H189">
        <v>1.57</v>
      </c>
      <c r="I189">
        <v>1.1000000000000001</v>
      </c>
      <c r="J189">
        <v>1.55</v>
      </c>
      <c r="K189">
        <v>2.19</v>
      </c>
      <c r="L189">
        <v>2.09</v>
      </c>
    </row>
    <row r="190" spans="1:12">
      <c r="A190">
        <v>255.20999999999998</v>
      </c>
      <c r="B190">
        <v>1.56</v>
      </c>
      <c r="C190">
        <v>1.79</v>
      </c>
      <c r="D190">
        <v>1.24</v>
      </c>
      <c r="E190">
        <v>0.53</v>
      </c>
      <c r="F190">
        <v>0.71</v>
      </c>
      <c r="G190">
        <v>0.84</v>
      </c>
      <c r="H190">
        <v>1.57</v>
      </c>
      <c r="I190">
        <v>1.1000000000000001</v>
      </c>
      <c r="J190">
        <v>1.55</v>
      </c>
      <c r="K190">
        <v>1.92</v>
      </c>
      <c r="L190">
        <v>2.09</v>
      </c>
    </row>
    <row r="191" spans="1:12">
      <c r="A191">
        <v>256.56</v>
      </c>
      <c r="B191">
        <v>1.56</v>
      </c>
      <c r="C191">
        <v>1.8</v>
      </c>
      <c r="D191">
        <v>1.24</v>
      </c>
      <c r="E191">
        <v>0.52</v>
      </c>
      <c r="F191">
        <v>0.7</v>
      </c>
      <c r="G191">
        <v>0.84</v>
      </c>
      <c r="H191">
        <v>1.57</v>
      </c>
      <c r="I191">
        <v>1.1000000000000001</v>
      </c>
      <c r="J191">
        <v>1.54</v>
      </c>
      <c r="K191">
        <v>1.92</v>
      </c>
      <c r="L191">
        <v>2.09</v>
      </c>
    </row>
    <row r="192" spans="1:12">
      <c r="A192">
        <v>257.91000000000003</v>
      </c>
      <c r="B192">
        <v>1.56</v>
      </c>
      <c r="C192">
        <v>1.79</v>
      </c>
      <c r="D192">
        <v>1.23</v>
      </c>
      <c r="E192">
        <v>0.52</v>
      </c>
      <c r="F192">
        <v>0.71</v>
      </c>
      <c r="G192">
        <v>0.84</v>
      </c>
      <c r="H192">
        <v>1.57</v>
      </c>
      <c r="I192">
        <v>1.1000000000000001</v>
      </c>
      <c r="J192">
        <v>1.54</v>
      </c>
      <c r="K192">
        <v>2.5</v>
      </c>
      <c r="L192">
        <v>2.09</v>
      </c>
    </row>
    <row r="193" spans="1:12">
      <c r="A193">
        <v>259.26000000000005</v>
      </c>
      <c r="B193">
        <v>1.56</v>
      </c>
      <c r="C193">
        <v>1.79</v>
      </c>
      <c r="D193">
        <v>1.24</v>
      </c>
      <c r="E193">
        <v>0.52</v>
      </c>
      <c r="F193">
        <v>0.71</v>
      </c>
      <c r="G193">
        <v>0.84</v>
      </c>
      <c r="H193">
        <v>1.58</v>
      </c>
      <c r="I193">
        <v>1.1000000000000001</v>
      </c>
      <c r="J193">
        <v>1.53</v>
      </c>
      <c r="K193">
        <v>1.94</v>
      </c>
      <c r="L193">
        <v>2.1</v>
      </c>
    </row>
    <row r="194" spans="1:12">
      <c r="A194">
        <v>260.61000000000007</v>
      </c>
      <c r="B194">
        <v>1.54</v>
      </c>
      <c r="C194">
        <v>1.79</v>
      </c>
      <c r="D194">
        <v>1.24</v>
      </c>
      <c r="E194">
        <v>0.51</v>
      </c>
      <c r="F194">
        <v>0.71</v>
      </c>
      <c r="G194">
        <v>0.84</v>
      </c>
      <c r="H194">
        <v>1.57</v>
      </c>
      <c r="I194">
        <v>1.1000000000000001</v>
      </c>
      <c r="J194">
        <v>1.55</v>
      </c>
      <c r="K194">
        <v>2.4700000000000002</v>
      </c>
      <c r="L194">
        <v>2.09</v>
      </c>
    </row>
    <row r="195" spans="1:12">
      <c r="A195">
        <v>261.96000000000009</v>
      </c>
      <c r="B195">
        <v>1.55</v>
      </c>
      <c r="C195">
        <v>1.78</v>
      </c>
      <c r="D195">
        <v>1.25</v>
      </c>
      <c r="E195">
        <v>0.5</v>
      </c>
      <c r="F195">
        <v>0.71</v>
      </c>
      <c r="G195">
        <v>0.84</v>
      </c>
      <c r="H195">
        <v>1.57</v>
      </c>
      <c r="I195">
        <v>1.1000000000000001</v>
      </c>
      <c r="J195">
        <v>1.54</v>
      </c>
      <c r="K195">
        <v>2.16</v>
      </c>
      <c r="L195">
        <v>2.1</v>
      </c>
    </row>
    <row r="196" spans="1:12">
      <c r="A196">
        <v>263.31000000000012</v>
      </c>
      <c r="B196">
        <v>1.55</v>
      </c>
      <c r="C196">
        <v>1.79</v>
      </c>
      <c r="D196">
        <v>1.27</v>
      </c>
      <c r="E196">
        <v>0.51</v>
      </c>
      <c r="F196">
        <v>0.71</v>
      </c>
      <c r="G196">
        <v>0.85</v>
      </c>
      <c r="H196">
        <v>1.58</v>
      </c>
      <c r="I196">
        <v>1.0900000000000001</v>
      </c>
      <c r="J196">
        <v>1.54</v>
      </c>
      <c r="K196">
        <v>2.4900000000000002</v>
      </c>
      <c r="L196">
        <v>2.1</v>
      </c>
    </row>
    <row r="197" spans="1:12">
      <c r="A197">
        <v>264.66000000000014</v>
      </c>
      <c r="B197">
        <v>1.56</v>
      </c>
      <c r="C197">
        <v>1.79</v>
      </c>
      <c r="D197">
        <v>1.24</v>
      </c>
      <c r="E197">
        <v>0.51</v>
      </c>
      <c r="F197">
        <v>0.71</v>
      </c>
      <c r="G197">
        <v>0.84</v>
      </c>
      <c r="H197">
        <v>1.57</v>
      </c>
      <c r="I197">
        <v>1.1000000000000001</v>
      </c>
      <c r="J197">
        <v>1.54</v>
      </c>
      <c r="K197">
        <v>1.95</v>
      </c>
      <c r="L197">
        <v>2.1</v>
      </c>
    </row>
    <row r="198" spans="1:12">
      <c r="A198">
        <v>266.01000000000016</v>
      </c>
      <c r="B198">
        <v>1.56</v>
      </c>
      <c r="C198">
        <v>1.79</v>
      </c>
      <c r="D198">
        <v>1.24</v>
      </c>
      <c r="E198">
        <v>0.52</v>
      </c>
      <c r="F198">
        <v>0.71</v>
      </c>
      <c r="G198">
        <v>0.85</v>
      </c>
      <c r="H198">
        <v>1.57</v>
      </c>
      <c r="I198">
        <v>1.1000000000000001</v>
      </c>
      <c r="J198">
        <v>1.54</v>
      </c>
      <c r="K198">
        <v>2.5099999999999998</v>
      </c>
      <c r="L198">
        <v>2.1</v>
      </c>
    </row>
    <row r="199" spans="1:12">
      <c r="A199">
        <v>267.37000000000018</v>
      </c>
      <c r="B199">
        <v>1.56</v>
      </c>
      <c r="C199">
        <v>1.78</v>
      </c>
      <c r="D199">
        <v>1.24</v>
      </c>
      <c r="E199">
        <v>0.51</v>
      </c>
      <c r="F199">
        <v>0.71</v>
      </c>
      <c r="G199">
        <v>0.84</v>
      </c>
      <c r="H199">
        <v>1.58</v>
      </c>
      <c r="I199">
        <v>1.0900000000000001</v>
      </c>
      <c r="J199">
        <v>1.55</v>
      </c>
      <c r="K199">
        <v>2.5</v>
      </c>
      <c r="L199">
        <v>2.09</v>
      </c>
    </row>
    <row r="200" spans="1:12">
      <c r="A200">
        <v>268.7200000000002</v>
      </c>
      <c r="B200">
        <v>1.55</v>
      </c>
      <c r="C200">
        <v>1.79</v>
      </c>
      <c r="D200">
        <v>1.24</v>
      </c>
      <c r="E200">
        <v>0.51</v>
      </c>
      <c r="F200">
        <v>0.7</v>
      </c>
      <c r="G200">
        <v>0.84</v>
      </c>
      <c r="H200">
        <v>1.57</v>
      </c>
      <c r="I200">
        <v>1.1000000000000001</v>
      </c>
      <c r="J200">
        <v>1.54</v>
      </c>
      <c r="K200">
        <v>2.5099999999999998</v>
      </c>
      <c r="L200">
        <v>2.09</v>
      </c>
    </row>
    <row r="201" spans="1:12">
      <c r="A201">
        <v>270.07000000000022</v>
      </c>
      <c r="B201">
        <v>1.56</v>
      </c>
      <c r="C201">
        <v>1.78</v>
      </c>
      <c r="D201">
        <v>1.24</v>
      </c>
      <c r="E201">
        <v>0.51</v>
      </c>
      <c r="F201">
        <v>0.71</v>
      </c>
      <c r="G201">
        <v>0.84</v>
      </c>
      <c r="H201">
        <v>1.58</v>
      </c>
      <c r="I201">
        <v>1.1000000000000001</v>
      </c>
      <c r="J201">
        <v>1.55</v>
      </c>
      <c r="K201">
        <v>2.25</v>
      </c>
      <c r="L201">
        <v>2.1</v>
      </c>
    </row>
    <row r="202" spans="1:12">
      <c r="A202">
        <v>271.42000000000024</v>
      </c>
      <c r="B202">
        <v>1.56</v>
      </c>
      <c r="C202">
        <v>1.79</v>
      </c>
      <c r="D202">
        <v>1.24</v>
      </c>
      <c r="E202">
        <v>0.51</v>
      </c>
      <c r="F202">
        <v>0.7</v>
      </c>
      <c r="G202">
        <v>0.84</v>
      </c>
      <c r="H202">
        <v>1.57</v>
      </c>
      <c r="I202">
        <v>1.1000000000000001</v>
      </c>
      <c r="J202">
        <v>1.54</v>
      </c>
      <c r="K202">
        <v>2.2200000000000002</v>
      </c>
      <c r="L202">
        <v>2.1</v>
      </c>
    </row>
    <row r="203" spans="1:12">
      <c r="A203">
        <v>272.78000000000026</v>
      </c>
      <c r="B203">
        <v>1.54</v>
      </c>
      <c r="C203">
        <v>1.79</v>
      </c>
      <c r="D203">
        <v>1.25</v>
      </c>
      <c r="E203">
        <v>0.51</v>
      </c>
      <c r="F203">
        <v>0.71</v>
      </c>
      <c r="G203">
        <v>0.84</v>
      </c>
      <c r="H203">
        <v>1.57</v>
      </c>
      <c r="I203">
        <v>1.1000000000000001</v>
      </c>
      <c r="J203">
        <v>1.54</v>
      </c>
      <c r="K203">
        <v>2.5</v>
      </c>
      <c r="L203">
        <v>2.1</v>
      </c>
    </row>
    <row r="204" spans="1:12">
      <c r="A204">
        <v>274.14000000000027</v>
      </c>
      <c r="B204">
        <v>1.55</v>
      </c>
      <c r="C204">
        <v>1.79</v>
      </c>
      <c r="D204">
        <v>1.25</v>
      </c>
      <c r="E204">
        <v>0.51</v>
      </c>
      <c r="F204">
        <v>0.71</v>
      </c>
      <c r="G204">
        <v>0.84</v>
      </c>
      <c r="H204">
        <v>1.57</v>
      </c>
      <c r="I204">
        <v>1.1000000000000001</v>
      </c>
      <c r="J204">
        <v>1.57</v>
      </c>
      <c r="K204">
        <v>2.5299999999999998</v>
      </c>
      <c r="L204">
        <v>2.09</v>
      </c>
    </row>
    <row r="205" spans="1:12">
      <c r="A205">
        <v>275.49000000000029</v>
      </c>
      <c r="B205">
        <v>1.55</v>
      </c>
      <c r="C205">
        <v>1.79</v>
      </c>
      <c r="D205">
        <v>1.24</v>
      </c>
      <c r="E205">
        <v>0.51</v>
      </c>
      <c r="F205">
        <v>0.71</v>
      </c>
      <c r="G205">
        <v>0.84</v>
      </c>
      <c r="H205">
        <v>1.58</v>
      </c>
      <c r="I205">
        <v>1.1000000000000001</v>
      </c>
      <c r="J205">
        <v>1.55</v>
      </c>
      <c r="K205">
        <v>2.2999999999999998</v>
      </c>
      <c r="L205">
        <v>2.1</v>
      </c>
    </row>
    <row r="206" spans="1:12">
      <c r="A206">
        <v>276.84000000000032</v>
      </c>
      <c r="B206">
        <v>1.56</v>
      </c>
      <c r="C206">
        <v>1.79</v>
      </c>
      <c r="D206">
        <v>1.25</v>
      </c>
      <c r="E206">
        <v>0.51</v>
      </c>
      <c r="F206">
        <v>0.71</v>
      </c>
      <c r="G206">
        <v>0.85</v>
      </c>
      <c r="H206">
        <v>1.57</v>
      </c>
      <c r="I206">
        <v>1.1000000000000001</v>
      </c>
      <c r="J206">
        <v>1.54</v>
      </c>
      <c r="K206">
        <v>1.92</v>
      </c>
      <c r="L206">
        <v>2.11</v>
      </c>
    </row>
    <row r="207" spans="1:12">
      <c r="A207">
        <v>278.19000000000034</v>
      </c>
      <c r="B207">
        <v>1.54</v>
      </c>
      <c r="C207">
        <v>1.79</v>
      </c>
      <c r="D207">
        <v>1.25</v>
      </c>
      <c r="E207">
        <v>0.52</v>
      </c>
      <c r="F207">
        <v>0.7</v>
      </c>
      <c r="G207">
        <v>0.84</v>
      </c>
      <c r="H207">
        <v>1.58</v>
      </c>
      <c r="I207">
        <v>1.1000000000000001</v>
      </c>
      <c r="J207">
        <v>1.55</v>
      </c>
      <c r="K207">
        <v>2.37</v>
      </c>
      <c r="L207">
        <v>2.1</v>
      </c>
    </row>
    <row r="208" spans="1:12">
      <c r="A208">
        <v>279.55000000000035</v>
      </c>
      <c r="B208">
        <v>1.56</v>
      </c>
      <c r="C208">
        <v>1.79</v>
      </c>
      <c r="D208">
        <v>1.24</v>
      </c>
      <c r="E208">
        <v>0.51</v>
      </c>
      <c r="F208">
        <v>0.7</v>
      </c>
      <c r="G208">
        <v>0.85</v>
      </c>
      <c r="H208">
        <v>1.58</v>
      </c>
      <c r="I208">
        <v>1.1000000000000001</v>
      </c>
      <c r="J208">
        <v>1.53</v>
      </c>
      <c r="K208">
        <v>2.09</v>
      </c>
      <c r="L208">
        <v>2.1</v>
      </c>
    </row>
    <row r="209" spans="1:12">
      <c r="A209">
        <v>280.91000000000037</v>
      </c>
      <c r="B209">
        <v>1.55</v>
      </c>
      <c r="C209">
        <v>1.79</v>
      </c>
      <c r="D209">
        <v>1.24</v>
      </c>
      <c r="E209">
        <v>0.52</v>
      </c>
      <c r="F209">
        <v>0.7</v>
      </c>
      <c r="G209">
        <v>0.84</v>
      </c>
      <c r="H209">
        <v>1.58</v>
      </c>
      <c r="I209">
        <v>1.0900000000000001</v>
      </c>
      <c r="J209">
        <v>1.54</v>
      </c>
      <c r="K209">
        <v>1.93</v>
      </c>
      <c r="L209">
        <v>2.11</v>
      </c>
    </row>
    <row r="210" spans="1:12">
      <c r="A210">
        <v>282.26000000000039</v>
      </c>
      <c r="B210">
        <v>1.56</v>
      </c>
      <c r="C210">
        <v>1.79</v>
      </c>
      <c r="D210">
        <v>1.24</v>
      </c>
      <c r="E210">
        <v>0.52</v>
      </c>
      <c r="F210">
        <v>0.7</v>
      </c>
      <c r="G210">
        <v>0.84</v>
      </c>
      <c r="H210">
        <v>1.58</v>
      </c>
      <c r="I210">
        <v>1.1000000000000001</v>
      </c>
      <c r="J210">
        <v>1.55</v>
      </c>
      <c r="K210">
        <v>2.2599999999999998</v>
      </c>
      <c r="L210">
        <v>2.1</v>
      </c>
    </row>
    <row r="211" spans="1:12">
      <c r="A211">
        <v>283.61000000000041</v>
      </c>
      <c r="B211">
        <v>1.56</v>
      </c>
      <c r="C211">
        <v>1.79</v>
      </c>
      <c r="D211">
        <v>1.25</v>
      </c>
      <c r="E211">
        <v>0.51</v>
      </c>
      <c r="F211">
        <v>0.7</v>
      </c>
      <c r="G211">
        <v>0.84</v>
      </c>
      <c r="H211">
        <v>1.57</v>
      </c>
      <c r="I211">
        <v>1.1000000000000001</v>
      </c>
      <c r="J211">
        <v>1.55</v>
      </c>
      <c r="K211">
        <v>2.4900000000000002</v>
      </c>
      <c r="L211">
        <v>2.11</v>
      </c>
    </row>
    <row r="212" spans="1:12">
      <c r="A212">
        <v>284.96000000000043</v>
      </c>
      <c r="B212">
        <v>1.56</v>
      </c>
      <c r="C212">
        <v>1.8</v>
      </c>
      <c r="D212">
        <v>1.24</v>
      </c>
      <c r="E212">
        <v>0.53</v>
      </c>
      <c r="F212">
        <v>0.7</v>
      </c>
      <c r="G212">
        <v>0.84</v>
      </c>
      <c r="H212">
        <v>1.58</v>
      </c>
      <c r="I212">
        <v>1.1000000000000001</v>
      </c>
      <c r="J212">
        <v>1.55</v>
      </c>
      <c r="K212">
        <v>1.93</v>
      </c>
      <c r="L212">
        <v>2.11</v>
      </c>
    </row>
    <row r="213" spans="1:12">
      <c r="A213">
        <v>286.31000000000046</v>
      </c>
      <c r="B213">
        <v>1.56</v>
      </c>
      <c r="C213">
        <v>1.79</v>
      </c>
      <c r="D213">
        <v>1.24</v>
      </c>
      <c r="E213">
        <v>0.51</v>
      </c>
      <c r="F213">
        <v>0.71</v>
      </c>
      <c r="G213">
        <v>0.85</v>
      </c>
      <c r="H213">
        <v>1.59</v>
      </c>
      <c r="I213">
        <v>1.0900000000000001</v>
      </c>
      <c r="J213">
        <v>1.56</v>
      </c>
      <c r="K213">
        <v>2.4900000000000002</v>
      </c>
      <c r="L213">
        <v>2.11</v>
      </c>
    </row>
    <row r="214" spans="1:12">
      <c r="A214">
        <v>287.66000000000048</v>
      </c>
      <c r="B214">
        <v>1.56</v>
      </c>
      <c r="C214">
        <v>1.8</v>
      </c>
      <c r="D214">
        <v>1.24</v>
      </c>
      <c r="E214">
        <v>0.51</v>
      </c>
      <c r="F214">
        <v>0.7</v>
      </c>
      <c r="G214">
        <v>0.85</v>
      </c>
      <c r="H214">
        <v>1.58</v>
      </c>
      <c r="I214">
        <v>1.1000000000000001</v>
      </c>
      <c r="J214">
        <v>1.55</v>
      </c>
      <c r="K214">
        <v>1.91</v>
      </c>
      <c r="L214">
        <v>2.11</v>
      </c>
    </row>
    <row r="215" spans="1:12">
      <c r="A215">
        <v>289.02000000000049</v>
      </c>
      <c r="B215">
        <v>1.56</v>
      </c>
      <c r="C215">
        <v>1.8</v>
      </c>
      <c r="D215">
        <v>1.24</v>
      </c>
      <c r="E215">
        <v>0.51</v>
      </c>
      <c r="F215">
        <v>0.7</v>
      </c>
      <c r="G215">
        <v>0.84</v>
      </c>
      <c r="H215">
        <v>1.58</v>
      </c>
      <c r="I215">
        <v>1.1000000000000001</v>
      </c>
      <c r="J215">
        <v>1.56</v>
      </c>
      <c r="K215">
        <v>2.5099999999999998</v>
      </c>
      <c r="L215">
        <v>2.1</v>
      </c>
    </row>
    <row r="216" spans="1:12">
      <c r="A216">
        <v>290.37000000000052</v>
      </c>
      <c r="B216">
        <v>1.56</v>
      </c>
      <c r="C216">
        <v>1.79</v>
      </c>
      <c r="D216">
        <v>1.25</v>
      </c>
      <c r="E216">
        <v>0.51</v>
      </c>
      <c r="F216">
        <v>0.71</v>
      </c>
      <c r="G216">
        <v>0.83</v>
      </c>
      <c r="H216">
        <v>1.58</v>
      </c>
      <c r="I216">
        <v>1.0900000000000001</v>
      </c>
      <c r="J216">
        <v>1.55</v>
      </c>
      <c r="K216">
        <v>2.42</v>
      </c>
      <c r="L216">
        <v>2.11</v>
      </c>
    </row>
    <row r="217" spans="1:12">
      <c r="A217">
        <v>291.72000000000054</v>
      </c>
      <c r="B217">
        <v>1.56</v>
      </c>
      <c r="C217">
        <v>1.79</v>
      </c>
      <c r="D217">
        <v>1.24</v>
      </c>
      <c r="E217">
        <v>0.52</v>
      </c>
      <c r="F217">
        <v>0.7</v>
      </c>
      <c r="G217">
        <v>0.85</v>
      </c>
      <c r="H217">
        <v>1.58</v>
      </c>
      <c r="I217">
        <v>1.1000000000000001</v>
      </c>
      <c r="J217">
        <v>1.55</v>
      </c>
      <c r="K217">
        <v>2.17</v>
      </c>
      <c r="L217">
        <v>2.11</v>
      </c>
    </row>
    <row r="218" spans="1:12">
      <c r="A218">
        <v>293.07000000000056</v>
      </c>
      <c r="B218">
        <v>1.56</v>
      </c>
      <c r="C218">
        <v>1.79</v>
      </c>
      <c r="D218">
        <v>1.25</v>
      </c>
      <c r="E218">
        <v>0.52</v>
      </c>
      <c r="F218">
        <v>0.71</v>
      </c>
      <c r="G218">
        <v>0.86</v>
      </c>
      <c r="H218">
        <v>1.58</v>
      </c>
      <c r="I218">
        <v>1.0900000000000001</v>
      </c>
      <c r="J218">
        <v>1.58</v>
      </c>
      <c r="K218">
        <v>2.48</v>
      </c>
      <c r="L218">
        <v>2.11</v>
      </c>
    </row>
    <row r="219" spans="1:12">
      <c r="A219">
        <v>294.43000000000058</v>
      </c>
      <c r="B219">
        <v>1.57</v>
      </c>
      <c r="C219">
        <v>1.79</v>
      </c>
      <c r="D219">
        <v>1.24</v>
      </c>
      <c r="E219">
        <v>0.51</v>
      </c>
      <c r="F219">
        <v>0.71</v>
      </c>
      <c r="G219">
        <v>0.84</v>
      </c>
      <c r="H219">
        <v>1.58</v>
      </c>
      <c r="I219">
        <v>1.0900000000000001</v>
      </c>
      <c r="J219">
        <v>1.55</v>
      </c>
      <c r="K219">
        <v>2.31</v>
      </c>
      <c r="L219">
        <v>2.11</v>
      </c>
    </row>
    <row r="220" spans="1:12">
      <c r="A220">
        <v>295.7800000000006</v>
      </c>
      <c r="B220">
        <v>1.55</v>
      </c>
      <c r="C220">
        <v>1.79</v>
      </c>
      <c r="D220">
        <v>1.24</v>
      </c>
      <c r="E220">
        <v>0.51</v>
      </c>
      <c r="F220">
        <v>0.71</v>
      </c>
      <c r="G220">
        <v>0.85</v>
      </c>
      <c r="H220">
        <v>1.57</v>
      </c>
      <c r="I220">
        <v>1.1000000000000001</v>
      </c>
      <c r="J220">
        <v>1.55</v>
      </c>
      <c r="K220">
        <v>2.15</v>
      </c>
      <c r="L220">
        <v>2.12</v>
      </c>
    </row>
    <row r="221" spans="1:12">
      <c r="A221">
        <v>297.14000000000061</v>
      </c>
      <c r="B221">
        <v>1.56</v>
      </c>
      <c r="C221">
        <v>1.79</v>
      </c>
      <c r="D221">
        <v>1.25</v>
      </c>
      <c r="E221">
        <v>0.51</v>
      </c>
      <c r="F221">
        <v>0.7</v>
      </c>
      <c r="G221">
        <v>0.85</v>
      </c>
      <c r="H221">
        <v>1.57</v>
      </c>
      <c r="I221">
        <v>1.0900000000000001</v>
      </c>
      <c r="J221">
        <v>1.55</v>
      </c>
      <c r="K221">
        <v>2.4900000000000002</v>
      </c>
      <c r="L221">
        <v>2.11</v>
      </c>
    </row>
    <row r="222" spans="1:12">
      <c r="A222">
        <v>298.49000000000063</v>
      </c>
      <c r="B222">
        <v>1.56</v>
      </c>
      <c r="C222">
        <v>1.79</v>
      </c>
      <c r="D222">
        <v>1.25</v>
      </c>
      <c r="E222">
        <v>0.51</v>
      </c>
      <c r="F222">
        <v>0.71</v>
      </c>
      <c r="G222">
        <v>0.85</v>
      </c>
      <c r="H222">
        <v>1.58</v>
      </c>
      <c r="I222">
        <v>1.1000000000000001</v>
      </c>
      <c r="J222">
        <v>1.55</v>
      </c>
      <c r="K222">
        <v>2.5</v>
      </c>
      <c r="L222">
        <v>2.11</v>
      </c>
    </row>
    <row r="223" spans="1:12">
      <c r="A223">
        <v>299.84000000000066</v>
      </c>
      <c r="B223">
        <v>1.56</v>
      </c>
      <c r="C223">
        <v>1.8</v>
      </c>
      <c r="D223">
        <v>1.25</v>
      </c>
      <c r="E223">
        <v>0.51</v>
      </c>
      <c r="F223">
        <v>0.71</v>
      </c>
      <c r="G223">
        <v>0.84</v>
      </c>
      <c r="H223">
        <v>1.57</v>
      </c>
      <c r="I223">
        <v>1.0900000000000001</v>
      </c>
      <c r="J223">
        <v>1.55</v>
      </c>
      <c r="K223">
        <v>1.92</v>
      </c>
      <c r="L223">
        <v>2.11</v>
      </c>
    </row>
    <row r="224" spans="1:12">
      <c r="A224">
        <v>301.19000000000068</v>
      </c>
      <c r="B224">
        <v>1.55</v>
      </c>
      <c r="C224">
        <v>1.79</v>
      </c>
      <c r="D224">
        <v>1.25</v>
      </c>
      <c r="E224">
        <v>0.51</v>
      </c>
      <c r="F224">
        <v>0.7</v>
      </c>
      <c r="G224">
        <v>0.84</v>
      </c>
      <c r="H224">
        <v>1.58</v>
      </c>
      <c r="I224">
        <v>1.1000000000000001</v>
      </c>
      <c r="J224">
        <v>1.55</v>
      </c>
      <c r="K224">
        <v>2.4900000000000002</v>
      </c>
      <c r="L224">
        <v>2.11</v>
      </c>
    </row>
    <row r="225" spans="1:12">
      <c r="A225">
        <v>302.53000000000065</v>
      </c>
      <c r="B225">
        <v>1.59</v>
      </c>
      <c r="C225">
        <v>1.8</v>
      </c>
      <c r="D225">
        <v>1.25</v>
      </c>
      <c r="E225">
        <v>0.51</v>
      </c>
      <c r="F225">
        <v>0.7</v>
      </c>
      <c r="G225">
        <v>0.84</v>
      </c>
      <c r="H225">
        <v>1.58</v>
      </c>
      <c r="I225">
        <v>1.1000000000000001</v>
      </c>
      <c r="J225">
        <v>1.56</v>
      </c>
      <c r="K225">
        <v>2.2999999999999998</v>
      </c>
      <c r="L225">
        <v>2.11</v>
      </c>
    </row>
    <row r="226" spans="1:12">
      <c r="A226">
        <v>303.88000000000068</v>
      </c>
      <c r="B226">
        <v>1.56</v>
      </c>
      <c r="C226">
        <v>1.79</v>
      </c>
      <c r="D226">
        <v>1.25</v>
      </c>
      <c r="E226">
        <v>0.51</v>
      </c>
      <c r="F226">
        <v>0.7</v>
      </c>
      <c r="G226">
        <v>0.84</v>
      </c>
      <c r="H226">
        <v>1.58</v>
      </c>
      <c r="I226">
        <v>1.1000000000000001</v>
      </c>
      <c r="J226">
        <v>1.55</v>
      </c>
      <c r="K226">
        <v>2.4500000000000002</v>
      </c>
      <c r="L226">
        <v>2.11</v>
      </c>
    </row>
    <row r="227" spans="1:12">
      <c r="A227">
        <v>305.2300000000007</v>
      </c>
      <c r="B227">
        <v>1.56</v>
      </c>
      <c r="C227">
        <v>1.8</v>
      </c>
      <c r="D227">
        <v>1.25</v>
      </c>
      <c r="E227">
        <v>0.51</v>
      </c>
      <c r="F227">
        <v>0.71</v>
      </c>
      <c r="G227">
        <v>0.85</v>
      </c>
      <c r="H227">
        <v>1.57</v>
      </c>
      <c r="I227">
        <v>1.0900000000000001</v>
      </c>
      <c r="J227">
        <v>1.56</v>
      </c>
      <c r="K227">
        <v>1.93</v>
      </c>
      <c r="L227">
        <v>2.11</v>
      </c>
    </row>
    <row r="228" spans="1:12">
      <c r="A228">
        <v>306.58000000000072</v>
      </c>
      <c r="B228">
        <v>1.56</v>
      </c>
      <c r="C228">
        <v>1.79</v>
      </c>
      <c r="D228">
        <v>1.25</v>
      </c>
      <c r="E228">
        <v>0.53</v>
      </c>
      <c r="F228">
        <v>0.7</v>
      </c>
      <c r="G228">
        <v>0.86</v>
      </c>
      <c r="H228">
        <v>1.59</v>
      </c>
      <c r="I228">
        <v>1.1000000000000001</v>
      </c>
      <c r="J228">
        <v>1.56</v>
      </c>
      <c r="K228">
        <v>2.46</v>
      </c>
      <c r="L228">
        <v>2.1</v>
      </c>
    </row>
    <row r="229" spans="1:12">
      <c r="A229">
        <v>307.94000000000074</v>
      </c>
      <c r="B229">
        <v>1.57</v>
      </c>
      <c r="C229">
        <v>1.8</v>
      </c>
      <c r="D229">
        <v>1.25</v>
      </c>
      <c r="E229">
        <v>0.52</v>
      </c>
      <c r="F229">
        <v>0.71</v>
      </c>
      <c r="G229">
        <v>0.84</v>
      </c>
      <c r="H229">
        <v>1.57</v>
      </c>
      <c r="I229">
        <v>1.1000000000000001</v>
      </c>
      <c r="J229">
        <v>1.55</v>
      </c>
      <c r="K229">
        <v>2.5</v>
      </c>
      <c r="L229">
        <v>2.11</v>
      </c>
    </row>
    <row r="230" spans="1:12">
      <c r="A230">
        <v>309.29000000000076</v>
      </c>
      <c r="B230">
        <v>1.55</v>
      </c>
      <c r="C230">
        <v>1.79</v>
      </c>
      <c r="D230">
        <v>1.25</v>
      </c>
      <c r="E230">
        <v>0.51</v>
      </c>
      <c r="F230">
        <v>0.71</v>
      </c>
      <c r="G230">
        <v>0.84</v>
      </c>
      <c r="H230">
        <v>1.58</v>
      </c>
      <c r="I230">
        <v>1.0900000000000001</v>
      </c>
      <c r="J230">
        <v>1.55</v>
      </c>
      <c r="K230">
        <v>1.92</v>
      </c>
      <c r="L230">
        <v>2.11</v>
      </c>
    </row>
    <row r="231" spans="1:12">
      <c r="A231">
        <v>310.64000000000078</v>
      </c>
      <c r="B231">
        <v>1.56</v>
      </c>
      <c r="C231">
        <v>1.79</v>
      </c>
      <c r="D231">
        <v>1.25</v>
      </c>
      <c r="E231">
        <v>0.53</v>
      </c>
      <c r="F231">
        <v>0.71</v>
      </c>
      <c r="G231">
        <v>0.84</v>
      </c>
      <c r="H231">
        <v>1.58</v>
      </c>
      <c r="I231">
        <v>1.0900000000000001</v>
      </c>
      <c r="J231">
        <v>1.55</v>
      </c>
      <c r="K231">
        <v>2.48</v>
      </c>
      <c r="L231">
        <v>2.11</v>
      </c>
    </row>
    <row r="232" spans="1:12">
      <c r="A232">
        <v>311.9900000000008</v>
      </c>
      <c r="B232">
        <v>1.56</v>
      </c>
      <c r="C232">
        <v>1.79</v>
      </c>
      <c r="D232">
        <v>1.24</v>
      </c>
      <c r="E232">
        <v>0.5</v>
      </c>
      <c r="F232">
        <v>0.71</v>
      </c>
      <c r="G232">
        <v>0.85</v>
      </c>
      <c r="H232">
        <v>1.58</v>
      </c>
      <c r="I232">
        <v>1.1000000000000001</v>
      </c>
      <c r="J232">
        <v>1.55</v>
      </c>
      <c r="K232">
        <v>2.4</v>
      </c>
      <c r="L232">
        <v>2.11</v>
      </c>
    </row>
    <row r="233" spans="1:12">
      <c r="A233">
        <v>313.34000000000083</v>
      </c>
      <c r="B233">
        <v>1.57</v>
      </c>
      <c r="C233">
        <v>1.79</v>
      </c>
      <c r="D233">
        <v>1.24</v>
      </c>
      <c r="E233">
        <v>0.52</v>
      </c>
      <c r="F233">
        <v>0.71</v>
      </c>
      <c r="G233">
        <v>0.85</v>
      </c>
      <c r="H233">
        <v>1.57</v>
      </c>
      <c r="I233">
        <v>1.1000000000000001</v>
      </c>
      <c r="J233">
        <v>1.54</v>
      </c>
      <c r="K233">
        <v>2.14</v>
      </c>
      <c r="L233">
        <v>2.11</v>
      </c>
    </row>
    <row r="234" spans="1:12">
      <c r="A234">
        <v>314.69000000000085</v>
      </c>
      <c r="B234">
        <v>1.57</v>
      </c>
      <c r="C234">
        <v>1.79</v>
      </c>
      <c r="D234">
        <v>1.25</v>
      </c>
      <c r="E234">
        <v>0.52</v>
      </c>
      <c r="F234">
        <v>0.7</v>
      </c>
      <c r="G234">
        <v>0.84</v>
      </c>
      <c r="H234">
        <v>1.58</v>
      </c>
      <c r="I234">
        <v>1.1100000000000001</v>
      </c>
      <c r="J234">
        <v>1.56</v>
      </c>
      <c r="K234">
        <v>2.4700000000000002</v>
      </c>
      <c r="L234">
        <v>2.12</v>
      </c>
    </row>
    <row r="235" spans="1:12">
      <c r="A235">
        <v>316.04000000000087</v>
      </c>
      <c r="B235">
        <v>1.56</v>
      </c>
      <c r="C235">
        <v>1.79</v>
      </c>
      <c r="D235">
        <v>1.25</v>
      </c>
      <c r="E235">
        <v>0.51</v>
      </c>
      <c r="F235">
        <v>0.71</v>
      </c>
      <c r="G235">
        <v>0.84</v>
      </c>
      <c r="H235">
        <v>1.58</v>
      </c>
      <c r="I235">
        <v>1.0900000000000001</v>
      </c>
      <c r="J235">
        <v>1.56</v>
      </c>
      <c r="K235">
        <v>1.98</v>
      </c>
      <c r="L235">
        <v>2.11</v>
      </c>
    </row>
    <row r="236" spans="1:12">
      <c r="A236">
        <v>317.3900000000009</v>
      </c>
      <c r="B236">
        <v>1.57</v>
      </c>
      <c r="C236">
        <v>1.79</v>
      </c>
      <c r="D236">
        <v>1.25</v>
      </c>
      <c r="E236">
        <v>0.51</v>
      </c>
      <c r="F236">
        <v>0.7</v>
      </c>
      <c r="G236">
        <v>0.85</v>
      </c>
      <c r="H236">
        <v>1.58</v>
      </c>
      <c r="I236">
        <v>1.1100000000000001</v>
      </c>
      <c r="J236">
        <v>1.55</v>
      </c>
      <c r="K236">
        <v>2.31</v>
      </c>
      <c r="L236">
        <v>2.11</v>
      </c>
    </row>
    <row r="237" spans="1:12">
      <c r="A237">
        <v>318.74000000000092</v>
      </c>
      <c r="B237">
        <v>1.56</v>
      </c>
      <c r="C237">
        <v>1.79</v>
      </c>
      <c r="D237">
        <v>1.26</v>
      </c>
      <c r="E237">
        <v>0.5</v>
      </c>
      <c r="F237">
        <v>0.7</v>
      </c>
      <c r="G237">
        <v>0.84</v>
      </c>
      <c r="H237">
        <v>1.59</v>
      </c>
      <c r="I237">
        <v>1.1100000000000001</v>
      </c>
      <c r="J237">
        <v>1.56</v>
      </c>
      <c r="K237">
        <v>2.2000000000000002</v>
      </c>
      <c r="L237">
        <v>2.12</v>
      </c>
    </row>
    <row r="238" spans="1:12">
      <c r="A238">
        <v>320.09000000000094</v>
      </c>
      <c r="B238">
        <v>1.56</v>
      </c>
      <c r="C238">
        <v>1.79</v>
      </c>
      <c r="D238">
        <v>1.25</v>
      </c>
      <c r="E238">
        <v>0.53</v>
      </c>
      <c r="F238">
        <v>0.71</v>
      </c>
      <c r="G238">
        <v>0.85</v>
      </c>
      <c r="H238">
        <v>1.59</v>
      </c>
      <c r="I238">
        <v>1.1100000000000001</v>
      </c>
      <c r="J238">
        <v>1.54</v>
      </c>
      <c r="K238">
        <v>1.96</v>
      </c>
      <c r="L238">
        <v>2.11</v>
      </c>
    </row>
    <row r="239" spans="1:12">
      <c r="A239">
        <v>321.44000000000096</v>
      </c>
      <c r="B239">
        <v>1.57</v>
      </c>
      <c r="C239">
        <v>1.79</v>
      </c>
      <c r="D239">
        <v>1.25</v>
      </c>
      <c r="E239">
        <v>0.52</v>
      </c>
      <c r="F239">
        <v>0.71</v>
      </c>
      <c r="G239">
        <v>0.85</v>
      </c>
      <c r="H239">
        <v>1.58</v>
      </c>
      <c r="I239">
        <v>1.1000000000000001</v>
      </c>
      <c r="J239">
        <v>1.56</v>
      </c>
      <c r="K239">
        <v>2.4</v>
      </c>
      <c r="L239">
        <v>2.11</v>
      </c>
    </row>
    <row r="240" spans="1:12">
      <c r="A240">
        <v>322.79000000000099</v>
      </c>
      <c r="B240">
        <v>1.56</v>
      </c>
      <c r="C240">
        <v>1.79</v>
      </c>
      <c r="D240">
        <v>1.25</v>
      </c>
      <c r="E240">
        <v>0.51</v>
      </c>
      <c r="F240">
        <v>0.71</v>
      </c>
      <c r="G240">
        <v>0.85</v>
      </c>
      <c r="H240">
        <v>1.58</v>
      </c>
      <c r="I240">
        <v>1.1000000000000001</v>
      </c>
      <c r="J240">
        <v>1.55</v>
      </c>
      <c r="K240">
        <v>2.21</v>
      </c>
      <c r="L240">
        <v>2.11</v>
      </c>
    </row>
    <row r="241" spans="1:12">
      <c r="A241">
        <v>324.14000000000101</v>
      </c>
      <c r="B241">
        <v>1.57</v>
      </c>
      <c r="C241">
        <v>1.81</v>
      </c>
      <c r="D241">
        <v>1.25</v>
      </c>
      <c r="E241">
        <v>0.52</v>
      </c>
      <c r="F241">
        <v>0.7</v>
      </c>
      <c r="G241">
        <v>0.86</v>
      </c>
      <c r="H241">
        <v>1.58</v>
      </c>
      <c r="I241">
        <v>1.0900000000000001</v>
      </c>
      <c r="J241">
        <v>1.55</v>
      </c>
      <c r="K241">
        <v>1.94</v>
      </c>
      <c r="L241">
        <v>2.12</v>
      </c>
    </row>
    <row r="242" spans="1:12">
      <c r="A242">
        <v>325.49000000000103</v>
      </c>
      <c r="B242">
        <v>1.57</v>
      </c>
      <c r="C242">
        <v>1.79</v>
      </c>
      <c r="D242">
        <v>1.25</v>
      </c>
      <c r="E242">
        <v>0.52</v>
      </c>
      <c r="F242">
        <v>0.71</v>
      </c>
      <c r="G242">
        <v>0.85</v>
      </c>
      <c r="H242">
        <v>1.57</v>
      </c>
      <c r="I242">
        <v>1.1000000000000001</v>
      </c>
      <c r="J242">
        <v>1.55</v>
      </c>
      <c r="K242">
        <v>2.4</v>
      </c>
      <c r="L242">
        <v>2.11</v>
      </c>
    </row>
    <row r="243" spans="1:12">
      <c r="A243">
        <v>326.86000000000104</v>
      </c>
      <c r="B243">
        <v>1.56</v>
      </c>
      <c r="C243">
        <v>1.79</v>
      </c>
      <c r="D243">
        <v>1.25</v>
      </c>
      <c r="E243">
        <v>0.52</v>
      </c>
      <c r="F243">
        <v>0.71</v>
      </c>
      <c r="G243">
        <v>0.84</v>
      </c>
      <c r="H243">
        <v>1.58</v>
      </c>
      <c r="I243">
        <v>1.0900000000000001</v>
      </c>
      <c r="J243">
        <v>1.55</v>
      </c>
      <c r="K243">
        <v>2.1</v>
      </c>
      <c r="L243">
        <v>2.11</v>
      </c>
    </row>
    <row r="244" spans="1:12">
      <c r="A244">
        <v>328.22000000000105</v>
      </c>
      <c r="B244">
        <v>1.56</v>
      </c>
      <c r="C244">
        <v>1.8</v>
      </c>
      <c r="D244">
        <v>1.24</v>
      </c>
      <c r="E244">
        <v>0.51</v>
      </c>
      <c r="F244">
        <v>0.7</v>
      </c>
      <c r="G244">
        <v>0.85</v>
      </c>
      <c r="H244">
        <v>1.57</v>
      </c>
      <c r="I244">
        <v>1.1000000000000001</v>
      </c>
      <c r="J244">
        <v>1.55</v>
      </c>
      <c r="K244">
        <v>2.42</v>
      </c>
      <c r="L244">
        <v>2.1</v>
      </c>
    </row>
    <row r="245" spans="1:12">
      <c r="A245">
        <v>329.58000000000106</v>
      </c>
      <c r="B245">
        <v>1.57</v>
      </c>
      <c r="C245">
        <v>1.8</v>
      </c>
      <c r="D245">
        <v>1.26</v>
      </c>
      <c r="E245">
        <v>0.51</v>
      </c>
      <c r="F245">
        <v>0.7</v>
      </c>
      <c r="G245">
        <v>0.84</v>
      </c>
      <c r="H245">
        <v>1.58</v>
      </c>
      <c r="I245">
        <v>1.0900000000000001</v>
      </c>
      <c r="J245">
        <v>1.55</v>
      </c>
      <c r="K245">
        <v>2.35</v>
      </c>
      <c r="L245">
        <v>2.12</v>
      </c>
    </row>
    <row r="246" spans="1:12">
      <c r="A246">
        <v>330.93000000000109</v>
      </c>
      <c r="B246">
        <v>1.57</v>
      </c>
      <c r="C246">
        <v>1.79</v>
      </c>
      <c r="D246">
        <v>1.25</v>
      </c>
      <c r="E246">
        <v>0.5</v>
      </c>
      <c r="F246">
        <v>0.71</v>
      </c>
      <c r="G246">
        <v>0.85</v>
      </c>
      <c r="H246">
        <v>1.57</v>
      </c>
      <c r="I246">
        <v>1.1000000000000001</v>
      </c>
      <c r="J246">
        <v>1.56</v>
      </c>
      <c r="K246">
        <v>2.25</v>
      </c>
      <c r="L246">
        <v>2.12</v>
      </c>
    </row>
    <row r="247" spans="1:12">
      <c r="A247">
        <v>332.28000000000111</v>
      </c>
      <c r="B247">
        <v>1.56</v>
      </c>
      <c r="C247">
        <v>1.8</v>
      </c>
      <c r="D247">
        <v>1.24</v>
      </c>
      <c r="E247">
        <v>0.53</v>
      </c>
      <c r="F247">
        <v>0.7</v>
      </c>
      <c r="G247">
        <v>0.86</v>
      </c>
      <c r="H247">
        <v>1.58</v>
      </c>
      <c r="I247">
        <v>1.1000000000000001</v>
      </c>
      <c r="J247">
        <v>1.55</v>
      </c>
      <c r="K247">
        <v>2.38</v>
      </c>
      <c r="L247">
        <v>2.11</v>
      </c>
    </row>
    <row r="248" spans="1:12">
      <c r="A248">
        <v>333.63000000000113</v>
      </c>
      <c r="B248">
        <v>1.57</v>
      </c>
      <c r="C248">
        <v>1.8</v>
      </c>
      <c r="D248">
        <v>1.25</v>
      </c>
      <c r="E248">
        <v>0.51</v>
      </c>
      <c r="F248">
        <v>0.7</v>
      </c>
      <c r="G248">
        <v>0.85</v>
      </c>
      <c r="H248">
        <v>1.58</v>
      </c>
      <c r="I248">
        <v>1.1000000000000001</v>
      </c>
      <c r="J248">
        <v>1.56</v>
      </c>
      <c r="K248">
        <v>2.4500000000000002</v>
      </c>
      <c r="L248">
        <v>2.11</v>
      </c>
    </row>
    <row r="249" spans="1:12">
      <c r="A249">
        <v>334.98000000000116</v>
      </c>
      <c r="B249">
        <v>1.56</v>
      </c>
      <c r="C249">
        <v>1.79</v>
      </c>
      <c r="D249">
        <v>1.26</v>
      </c>
      <c r="E249">
        <v>0.52</v>
      </c>
      <c r="F249">
        <v>0.7</v>
      </c>
      <c r="G249">
        <v>0.86</v>
      </c>
      <c r="H249">
        <v>1.58</v>
      </c>
      <c r="I249">
        <v>1.1000000000000001</v>
      </c>
      <c r="J249">
        <v>1.55</v>
      </c>
      <c r="K249">
        <v>1.92</v>
      </c>
      <c r="L249">
        <v>2.11</v>
      </c>
    </row>
    <row r="250" spans="1:12">
      <c r="A250">
        <v>336.33000000000118</v>
      </c>
      <c r="B250">
        <v>1.56</v>
      </c>
      <c r="C250">
        <v>1.79</v>
      </c>
      <c r="D250">
        <v>1.25</v>
      </c>
      <c r="E250">
        <v>0.51</v>
      </c>
      <c r="F250">
        <v>0.69</v>
      </c>
      <c r="G250">
        <v>0.84</v>
      </c>
      <c r="H250">
        <v>1.58</v>
      </c>
      <c r="I250">
        <v>1.0900000000000001</v>
      </c>
      <c r="J250">
        <v>1.55</v>
      </c>
      <c r="K250">
        <v>2.41</v>
      </c>
      <c r="L250">
        <v>2.12</v>
      </c>
    </row>
    <row r="251" spans="1:12">
      <c r="A251">
        <v>337.69000000000119</v>
      </c>
      <c r="B251">
        <v>1.56</v>
      </c>
      <c r="C251">
        <v>1.79</v>
      </c>
      <c r="D251">
        <v>1.26</v>
      </c>
      <c r="E251">
        <v>0.52</v>
      </c>
      <c r="F251">
        <v>0.71</v>
      </c>
      <c r="G251">
        <v>0.84</v>
      </c>
      <c r="H251">
        <v>1.59</v>
      </c>
      <c r="I251">
        <v>1.1000000000000001</v>
      </c>
      <c r="J251">
        <v>1.56</v>
      </c>
      <c r="K251">
        <v>2.39</v>
      </c>
      <c r="L251">
        <v>2.12</v>
      </c>
    </row>
    <row r="252" spans="1:12">
      <c r="A252">
        <v>339.05000000000121</v>
      </c>
      <c r="B252">
        <v>1.56</v>
      </c>
      <c r="C252">
        <v>1.79</v>
      </c>
      <c r="D252">
        <v>1.25</v>
      </c>
      <c r="E252">
        <v>0.51</v>
      </c>
      <c r="F252">
        <v>0.71</v>
      </c>
      <c r="G252">
        <v>0.86</v>
      </c>
      <c r="H252">
        <v>1.57</v>
      </c>
      <c r="I252">
        <v>1.1100000000000001</v>
      </c>
      <c r="J252">
        <v>1.54</v>
      </c>
      <c r="K252">
        <v>2.42</v>
      </c>
      <c r="L252">
        <v>2.12</v>
      </c>
    </row>
    <row r="253" spans="1:12">
      <c r="A253">
        <v>340.41000000000122</v>
      </c>
      <c r="B253">
        <v>1.57</v>
      </c>
      <c r="C253">
        <v>1.79</v>
      </c>
      <c r="D253">
        <v>1.24</v>
      </c>
      <c r="E253">
        <v>0.52</v>
      </c>
      <c r="F253">
        <v>0.7</v>
      </c>
      <c r="G253">
        <v>0.85</v>
      </c>
      <c r="H253">
        <v>1.57</v>
      </c>
      <c r="I253">
        <v>1.1200000000000001</v>
      </c>
      <c r="J253">
        <v>1.56</v>
      </c>
      <c r="K253">
        <v>2.4900000000000002</v>
      </c>
      <c r="L253">
        <v>2.12</v>
      </c>
    </row>
    <row r="254" spans="1:12">
      <c r="A254">
        <v>341.76000000000124</v>
      </c>
      <c r="B254">
        <v>1.56</v>
      </c>
      <c r="C254">
        <v>1.8</v>
      </c>
      <c r="D254">
        <v>1.25</v>
      </c>
      <c r="E254">
        <v>0.52</v>
      </c>
      <c r="F254">
        <v>0.7</v>
      </c>
      <c r="G254">
        <v>0.85</v>
      </c>
      <c r="H254">
        <v>1.57</v>
      </c>
      <c r="I254">
        <v>1.1200000000000001</v>
      </c>
      <c r="J254">
        <v>1.56</v>
      </c>
      <c r="K254">
        <v>2.4900000000000002</v>
      </c>
      <c r="L254">
        <v>2.11</v>
      </c>
    </row>
    <row r="255" spans="1:12">
      <c r="A255">
        <v>343.11000000000126</v>
      </c>
      <c r="B255">
        <v>1.58</v>
      </c>
      <c r="C255">
        <v>1.79</v>
      </c>
      <c r="D255">
        <v>1.26</v>
      </c>
      <c r="E255">
        <v>0.51</v>
      </c>
      <c r="F255">
        <v>0.72</v>
      </c>
      <c r="G255">
        <v>0.84</v>
      </c>
      <c r="H255">
        <v>1.58</v>
      </c>
      <c r="I255">
        <v>1.1100000000000001</v>
      </c>
      <c r="J255">
        <v>1.56</v>
      </c>
      <c r="K255">
        <v>2.29</v>
      </c>
      <c r="L255">
        <v>2.12</v>
      </c>
    </row>
    <row r="256" spans="1:12">
      <c r="A256">
        <v>344.46000000000129</v>
      </c>
      <c r="B256">
        <v>1.56</v>
      </c>
      <c r="C256">
        <v>1.8</v>
      </c>
      <c r="D256">
        <v>1.26</v>
      </c>
      <c r="E256">
        <v>0.51</v>
      </c>
      <c r="F256">
        <v>0.71</v>
      </c>
      <c r="G256">
        <v>0.87</v>
      </c>
      <c r="H256">
        <v>1.58</v>
      </c>
      <c r="I256">
        <v>1.1000000000000001</v>
      </c>
      <c r="J256">
        <v>1.56</v>
      </c>
      <c r="K256">
        <v>2.29</v>
      </c>
      <c r="L256">
        <v>2.12</v>
      </c>
    </row>
    <row r="257" spans="1:12">
      <c r="A257">
        <v>345.8200000000013</v>
      </c>
      <c r="B257">
        <v>1.56</v>
      </c>
      <c r="C257">
        <v>1.79</v>
      </c>
      <c r="D257">
        <v>1.25</v>
      </c>
      <c r="E257">
        <v>0.51</v>
      </c>
      <c r="F257">
        <v>0.7</v>
      </c>
      <c r="G257">
        <v>0.85</v>
      </c>
      <c r="H257">
        <v>1.57</v>
      </c>
      <c r="I257">
        <v>1.1000000000000001</v>
      </c>
      <c r="J257">
        <v>1.56</v>
      </c>
      <c r="K257">
        <v>2.11</v>
      </c>
      <c r="L257">
        <v>2.14</v>
      </c>
    </row>
    <row r="258" spans="1:12">
      <c r="A258">
        <v>347.17000000000132</v>
      </c>
      <c r="B258">
        <v>1.58</v>
      </c>
      <c r="C258">
        <v>1.8</v>
      </c>
      <c r="D258">
        <v>1.25</v>
      </c>
      <c r="E258">
        <v>0.52</v>
      </c>
      <c r="F258">
        <v>0.71</v>
      </c>
      <c r="G258">
        <v>0.85</v>
      </c>
      <c r="H258">
        <v>1.59</v>
      </c>
      <c r="I258">
        <v>1.1100000000000001</v>
      </c>
      <c r="J258">
        <v>1.57</v>
      </c>
      <c r="K258">
        <v>2.4700000000000002</v>
      </c>
      <c r="L258">
        <v>2.11</v>
      </c>
    </row>
    <row r="259" spans="1:12">
      <c r="A259">
        <v>348.53000000000134</v>
      </c>
      <c r="B259">
        <v>1.57</v>
      </c>
      <c r="C259">
        <v>1.8</v>
      </c>
      <c r="D259">
        <v>1.26</v>
      </c>
      <c r="E259">
        <v>0.53</v>
      </c>
      <c r="F259">
        <v>0.71</v>
      </c>
      <c r="G259">
        <v>0.86</v>
      </c>
      <c r="H259">
        <v>1.58</v>
      </c>
      <c r="I259">
        <v>1.1000000000000001</v>
      </c>
      <c r="J259">
        <v>1.56</v>
      </c>
      <c r="K259">
        <v>2.4900000000000002</v>
      </c>
      <c r="L259">
        <v>2.11</v>
      </c>
    </row>
    <row r="260" spans="1:12">
      <c r="A260">
        <v>349.89000000000135</v>
      </c>
      <c r="B260">
        <v>1.56</v>
      </c>
      <c r="C260">
        <v>1.8</v>
      </c>
      <c r="D260">
        <v>1.26</v>
      </c>
      <c r="E260">
        <v>0.51</v>
      </c>
      <c r="F260">
        <v>0.7</v>
      </c>
      <c r="G260">
        <v>0.86</v>
      </c>
      <c r="H260">
        <v>1.58</v>
      </c>
      <c r="I260">
        <v>1.1100000000000001</v>
      </c>
      <c r="J260">
        <v>1.56</v>
      </c>
      <c r="K260">
        <v>2.39</v>
      </c>
      <c r="L260">
        <v>2.12</v>
      </c>
    </row>
    <row r="261" spans="1:12">
      <c r="A261">
        <v>351.24000000000137</v>
      </c>
      <c r="B261">
        <v>1.57</v>
      </c>
      <c r="C261">
        <v>1.8</v>
      </c>
      <c r="D261">
        <v>1.25</v>
      </c>
      <c r="E261">
        <v>0.52</v>
      </c>
      <c r="F261">
        <v>0.71</v>
      </c>
      <c r="G261">
        <v>0.85</v>
      </c>
      <c r="H261">
        <v>1.58</v>
      </c>
      <c r="I261">
        <v>1.1100000000000001</v>
      </c>
      <c r="J261">
        <v>1.55</v>
      </c>
      <c r="K261">
        <v>2.27</v>
      </c>
      <c r="L261">
        <v>2.12</v>
      </c>
    </row>
    <row r="262" spans="1:12">
      <c r="A262">
        <v>352.60000000000139</v>
      </c>
      <c r="B262">
        <v>1.58</v>
      </c>
      <c r="C262">
        <v>1.8</v>
      </c>
      <c r="D262">
        <v>1.26</v>
      </c>
      <c r="E262">
        <v>0.53</v>
      </c>
      <c r="F262">
        <v>0.72</v>
      </c>
      <c r="G262">
        <v>0.85</v>
      </c>
      <c r="H262">
        <v>1.59</v>
      </c>
      <c r="I262">
        <v>1.1000000000000001</v>
      </c>
      <c r="J262">
        <v>1.56</v>
      </c>
      <c r="K262">
        <v>2.36</v>
      </c>
      <c r="L262">
        <v>2.12</v>
      </c>
    </row>
    <row r="263" spans="1:12">
      <c r="A263">
        <v>353.95000000000141</v>
      </c>
      <c r="B263">
        <v>1.57</v>
      </c>
      <c r="C263">
        <v>1.8</v>
      </c>
      <c r="D263">
        <v>1.26</v>
      </c>
      <c r="E263">
        <v>0.51</v>
      </c>
      <c r="F263">
        <v>0.71</v>
      </c>
      <c r="G263">
        <v>0.86</v>
      </c>
      <c r="H263">
        <v>1.58</v>
      </c>
      <c r="I263">
        <v>1.1100000000000001</v>
      </c>
      <c r="J263">
        <v>1.56</v>
      </c>
      <c r="K263">
        <v>2.4</v>
      </c>
      <c r="L263">
        <v>2.11</v>
      </c>
    </row>
    <row r="264" spans="1:12">
      <c r="A264">
        <v>355.31000000000142</v>
      </c>
      <c r="B264">
        <v>1.56</v>
      </c>
      <c r="C264">
        <v>1.79</v>
      </c>
      <c r="D264">
        <v>1.26</v>
      </c>
      <c r="E264">
        <v>0.52</v>
      </c>
      <c r="F264">
        <v>0.7</v>
      </c>
      <c r="G264">
        <v>0.86</v>
      </c>
      <c r="H264">
        <v>1.58</v>
      </c>
      <c r="I264">
        <v>1.1100000000000001</v>
      </c>
      <c r="J264">
        <v>1.56</v>
      </c>
      <c r="K264">
        <v>2.4900000000000002</v>
      </c>
      <c r="L264">
        <v>2.12</v>
      </c>
    </row>
    <row r="265" spans="1:12">
      <c r="A265">
        <v>356.66000000000145</v>
      </c>
      <c r="B265">
        <v>1.57</v>
      </c>
      <c r="C265">
        <v>1.81</v>
      </c>
      <c r="D265">
        <v>1.26</v>
      </c>
      <c r="E265">
        <v>0.52</v>
      </c>
      <c r="F265">
        <v>0.7</v>
      </c>
      <c r="G265">
        <v>0.85</v>
      </c>
      <c r="H265">
        <v>1.57</v>
      </c>
      <c r="I265">
        <v>1.1000000000000001</v>
      </c>
      <c r="J265">
        <v>1.56</v>
      </c>
      <c r="K265">
        <v>2.37</v>
      </c>
      <c r="L265">
        <v>2.12</v>
      </c>
    </row>
    <row r="266" spans="1:12">
      <c r="A266">
        <v>358.03000000000145</v>
      </c>
      <c r="B266">
        <v>1.58</v>
      </c>
      <c r="C266">
        <v>1.8</v>
      </c>
      <c r="D266">
        <v>1.27</v>
      </c>
      <c r="E266">
        <v>0.52</v>
      </c>
      <c r="F266">
        <v>0.7</v>
      </c>
      <c r="G266">
        <v>0.85</v>
      </c>
      <c r="H266">
        <v>1.58</v>
      </c>
      <c r="I266">
        <v>1.1200000000000001</v>
      </c>
      <c r="J266">
        <v>1.57</v>
      </c>
      <c r="K266">
        <v>1.97</v>
      </c>
      <c r="L266">
        <v>2.11</v>
      </c>
    </row>
    <row r="267" spans="1:12">
      <c r="A267">
        <v>359.39000000000146</v>
      </c>
      <c r="B267">
        <v>1.57</v>
      </c>
      <c r="C267">
        <v>1.8</v>
      </c>
      <c r="D267">
        <v>1.26</v>
      </c>
      <c r="E267">
        <v>0.51</v>
      </c>
      <c r="F267">
        <v>0.7</v>
      </c>
      <c r="G267">
        <v>0.84</v>
      </c>
      <c r="H267">
        <v>1.58</v>
      </c>
      <c r="I267">
        <v>1.1100000000000001</v>
      </c>
      <c r="J267">
        <v>1.57</v>
      </c>
      <c r="K267">
        <v>2.4</v>
      </c>
      <c r="L267">
        <v>2.11</v>
      </c>
    </row>
    <row r="268" spans="1:12">
      <c r="A268">
        <v>360.75000000000148</v>
      </c>
      <c r="B268">
        <v>1.56</v>
      </c>
      <c r="C268">
        <v>1.8</v>
      </c>
      <c r="D268">
        <v>1.26</v>
      </c>
      <c r="E268">
        <v>0.51</v>
      </c>
      <c r="F268">
        <v>0.7</v>
      </c>
      <c r="G268">
        <v>0.86</v>
      </c>
      <c r="H268">
        <v>1.58</v>
      </c>
      <c r="I268">
        <v>1.1200000000000001</v>
      </c>
      <c r="J268">
        <v>1.57</v>
      </c>
      <c r="K268">
        <v>2.36</v>
      </c>
      <c r="L268">
        <v>2.11</v>
      </c>
    </row>
    <row r="269" spans="1:12">
      <c r="A269">
        <v>362.11000000000149</v>
      </c>
      <c r="B269">
        <v>1.57</v>
      </c>
      <c r="C269">
        <v>1.79</v>
      </c>
      <c r="D269">
        <v>1.25</v>
      </c>
      <c r="E269">
        <v>0.52</v>
      </c>
      <c r="F269">
        <v>0.7</v>
      </c>
      <c r="G269">
        <v>0.85</v>
      </c>
      <c r="H269">
        <v>1.59</v>
      </c>
      <c r="I269">
        <v>1.1100000000000001</v>
      </c>
      <c r="J269">
        <v>1.57</v>
      </c>
      <c r="K269">
        <v>2.0699999999999998</v>
      </c>
      <c r="L269">
        <v>2.11</v>
      </c>
    </row>
    <row r="270" spans="1:12">
      <c r="A270">
        <v>363.47000000000151</v>
      </c>
      <c r="B270">
        <v>1.58</v>
      </c>
      <c r="C270">
        <v>1.8</v>
      </c>
      <c r="D270">
        <v>1.25</v>
      </c>
      <c r="E270">
        <v>0.51</v>
      </c>
      <c r="F270">
        <v>0.7</v>
      </c>
      <c r="G270">
        <v>0.86</v>
      </c>
      <c r="H270">
        <v>1.58</v>
      </c>
      <c r="I270">
        <v>1.1000000000000001</v>
      </c>
      <c r="J270">
        <v>1.57</v>
      </c>
      <c r="K270">
        <v>2.39</v>
      </c>
      <c r="L270">
        <v>2.12</v>
      </c>
    </row>
    <row r="271" spans="1:12">
      <c r="A271">
        <v>364.83000000000152</v>
      </c>
      <c r="B271">
        <v>1.56</v>
      </c>
      <c r="C271">
        <v>1.8</v>
      </c>
      <c r="D271">
        <v>1.26</v>
      </c>
      <c r="E271">
        <v>0.52</v>
      </c>
      <c r="F271">
        <v>0.71</v>
      </c>
      <c r="G271">
        <v>0.87</v>
      </c>
      <c r="H271">
        <v>1.59</v>
      </c>
      <c r="I271">
        <v>1.1000000000000001</v>
      </c>
      <c r="J271">
        <v>1.55</v>
      </c>
      <c r="K271">
        <v>2.21</v>
      </c>
      <c r="L271">
        <v>2.12</v>
      </c>
    </row>
    <row r="272" spans="1:12">
      <c r="A272">
        <v>366.19000000000153</v>
      </c>
      <c r="B272">
        <v>1.58</v>
      </c>
      <c r="C272">
        <v>1.8</v>
      </c>
      <c r="D272">
        <v>1.25</v>
      </c>
      <c r="E272">
        <v>0.51</v>
      </c>
      <c r="F272">
        <v>0.71</v>
      </c>
      <c r="G272">
        <v>0.85</v>
      </c>
      <c r="H272">
        <v>1.58</v>
      </c>
      <c r="I272">
        <v>1.1000000000000001</v>
      </c>
      <c r="J272">
        <v>1.57</v>
      </c>
      <c r="K272">
        <v>2.4700000000000002</v>
      </c>
      <c r="L272">
        <v>2.12</v>
      </c>
    </row>
    <row r="273" spans="1:12">
      <c r="A273">
        <v>367.55000000000155</v>
      </c>
      <c r="B273">
        <v>1.57</v>
      </c>
      <c r="C273">
        <v>1.8</v>
      </c>
      <c r="D273">
        <v>1.26</v>
      </c>
      <c r="E273">
        <v>0.51</v>
      </c>
      <c r="F273">
        <v>0.71</v>
      </c>
      <c r="G273">
        <v>0.85</v>
      </c>
      <c r="H273">
        <v>1.58</v>
      </c>
      <c r="I273">
        <v>1.1200000000000001</v>
      </c>
      <c r="J273">
        <v>1.56</v>
      </c>
      <c r="K273">
        <v>2.06</v>
      </c>
      <c r="L273">
        <v>2.11</v>
      </c>
    </row>
    <row r="274" spans="1:12">
      <c r="A274">
        <v>368.91000000000156</v>
      </c>
      <c r="B274">
        <v>1.58</v>
      </c>
      <c r="C274">
        <v>1.8</v>
      </c>
      <c r="D274">
        <v>1.26</v>
      </c>
      <c r="E274">
        <v>0.51</v>
      </c>
      <c r="F274">
        <v>0.71</v>
      </c>
      <c r="G274">
        <v>0.85</v>
      </c>
      <c r="H274">
        <v>1.59</v>
      </c>
      <c r="I274">
        <v>1.1000000000000001</v>
      </c>
      <c r="J274">
        <v>1.57</v>
      </c>
      <c r="K274">
        <v>2.4900000000000002</v>
      </c>
      <c r="L274">
        <v>2.11</v>
      </c>
    </row>
    <row r="275" spans="1:12">
      <c r="A275">
        <v>370.26000000000158</v>
      </c>
      <c r="B275">
        <v>1.57</v>
      </c>
      <c r="C275">
        <v>1.8</v>
      </c>
      <c r="D275">
        <v>1.26</v>
      </c>
      <c r="E275">
        <v>0.51</v>
      </c>
      <c r="F275">
        <v>0.71</v>
      </c>
      <c r="G275">
        <v>0.86</v>
      </c>
      <c r="H275">
        <v>1.58</v>
      </c>
      <c r="I275">
        <v>1.1100000000000001</v>
      </c>
      <c r="J275">
        <v>1.57</v>
      </c>
      <c r="K275">
        <v>1.93</v>
      </c>
      <c r="L275">
        <v>2.12</v>
      </c>
    </row>
    <row r="276" spans="1:12">
      <c r="A276">
        <v>371.61000000000161</v>
      </c>
      <c r="B276">
        <v>1.58</v>
      </c>
      <c r="C276">
        <v>1.8</v>
      </c>
      <c r="D276">
        <v>1.26</v>
      </c>
      <c r="E276">
        <v>0.52</v>
      </c>
      <c r="F276">
        <v>0.71</v>
      </c>
      <c r="G276">
        <v>0.85</v>
      </c>
      <c r="H276">
        <v>1.58</v>
      </c>
      <c r="I276">
        <v>1.1200000000000001</v>
      </c>
      <c r="J276">
        <v>1.57</v>
      </c>
      <c r="K276">
        <v>2.34</v>
      </c>
      <c r="L276">
        <v>2.11</v>
      </c>
    </row>
    <row r="277" spans="1:12">
      <c r="A277">
        <v>372.96000000000163</v>
      </c>
      <c r="B277">
        <v>1.58</v>
      </c>
      <c r="C277">
        <v>1.8</v>
      </c>
      <c r="D277">
        <v>1.26</v>
      </c>
      <c r="E277">
        <v>0.52</v>
      </c>
      <c r="F277">
        <v>0.71</v>
      </c>
      <c r="G277">
        <v>0.86</v>
      </c>
      <c r="H277">
        <v>1.58</v>
      </c>
      <c r="I277">
        <v>1.1100000000000001</v>
      </c>
      <c r="J277">
        <v>1.56</v>
      </c>
      <c r="K277">
        <v>2.37</v>
      </c>
      <c r="L277">
        <v>2.12</v>
      </c>
    </row>
    <row r="278" spans="1:12">
      <c r="A278">
        <v>374.31000000000165</v>
      </c>
      <c r="B278">
        <v>1.56</v>
      </c>
      <c r="C278">
        <v>1.79</v>
      </c>
      <c r="D278">
        <v>1.25</v>
      </c>
      <c r="E278">
        <v>0.51</v>
      </c>
      <c r="F278">
        <v>0.7</v>
      </c>
      <c r="G278">
        <v>0.85</v>
      </c>
      <c r="H278">
        <v>1.59</v>
      </c>
      <c r="I278">
        <v>1.1100000000000001</v>
      </c>
      <c r="J278">
        <v>1.57</v>
      </c>
      <c r="K278">
        <v>1.94</v>
      </c>
      <c r="L278">
        <v>2.12</v>
      </c>
    </row>
    <row r="279" spans="1:12">
      <c r="A279">
        <v>375.66000000000167</v>
      </c>
      <c r="B279">
        <v>1.58</v>
      </c>
      <c r="C279">
        <v>1.8</v>
      </c>
      <c r="D279">
        <v>1.26</v>
      </c>
      <c r="E279">
        <v>0.51</v>
      </c>
      <c r="F279">
        <v>0.71</v>
      </c>
      <c r="G279">
        <v>0.85</v>
      </c>
      <c r="H279">
        <v>1.58</v>
      </c>
      <c r="I279">
        <v>1.1100000000000001</v>
      </c>
      <c r="J279">
        <v>1.57</v>
      </c>
      <c r="K279">
        <v>2.48</v>
      </c>
      <c r="L279">
        <v>2.12</v>
      </c>
    </row>
    <row r="280" spans="1:12">
      <c r="A280">
        <v>377.03000000000168</v>
      </c>
      <c r="B280">
        <v>1.58</v>
      </c>
      <c r="C280">
        <v>1.79</v>
      </c>
      <c r="D280">
        <v>1.26</v>
      </c>
      <c r="E280">
        <v>0.53</v>
      </c>
      <c r="F280">
        <v>0.71</v>
      </c>
      <c r="G280">
        <v>0.85</v>
      </c>
      <c r="H280">
        <v>1.53</v>
      </c>
      <c r="I280">
        <v>1.1100000000000001</v>
      </c>
      <c r="J280">
        <v>1.56</v>
      </c>
      <c r="K280">
        <v>2.34</v>
      </c>
      <c r="L280">
        <v>2.11</v>
      </c>
    </row>
    <row r="281" spans="1:12">
      <c r="A281">
        <v>378.40000000000168</v>
      </c>
      <c r="B281">
        <v>1.57</v>
      </c>
      <c r="C281">
        <v>1.8</v>
      </c>
      <c r="D281">
        <v>1.26</v>
      </c>
      <c r="E281">
        <v>0.52</v>
      </c>
      <c r="F281">
        <v>0.71</v>
      </c>
      <c r="G281">
        <v>0.85</v>
      </c>
      <c r="H281">
        <v>1.59</v>
      </c>
      <c r="I281">
        <v>1.1000000000000001</v>
      </c>
      <c r="J281">
        <v>1.56</v>
      </c>
      <c r="K281">
        <v>2.4300000000000002</v>
      </c>
      <c r="L281">
        <v>2.12</v>
      </c>
    </row>
    <row r="282" spans="1:12">
      <c r="A282">
        <v>379.75000000000171</v>
      </c>
      <c r="B282">
        <v>1.58</v>
      </c>
      <c r="C282">
        <v>1.8</v>
      </c>
      <c r="D282">
        <v>1.26</v>
      </c>
      <c r="E282">
        <v>0.52</v>
      </c>
      <c r="F282">
        <v>0.71</v>
      </c>
      <c r="G282">
        <v>0.86</v>
      </c>
      <c r="H282">
        <v>1.58</v>
      </c>
      <c r="I282">
        <v>1.1100000000000001</v>
      </c>
      <c r="J282">
        <v>1.56</v>
      </c>
      <c r="K282">
        <v>2.4900000000000002</v>
      </c>
      <c r="L282">
        <v>2.12</v>
      </c>
    </row>
    <row r="283" spans="1:12">
      <c r="A283">
        <v>381.11000000000172</v>
      </c>
      <c r="B283">
        <v>1.57</v>
      </c>
      <c r="C283">
        <v>1.8</v>
      </c>
      <c r="D283">
        <v>1.26</v>
      </c>
      <c r="E283">
        <v>0.51</v>
      </c>
      <c r="F283">
        <v>0.71</v>
      </c>
      <c r="G283">
        <v>0.85</v>
      </c>
      <c r="H283">
        <v>1.58</v>
      </c>
      <c r="I283">
        <v>1.1200000000000001</v>
      </c>
      <c r="J283">
        <v>1.56</v>
      </c>
      <c r="K283">
        <v>2.4700000000000002</v>
      </c>
      <c r="L283">
        <v>2.13</v>
      </c>
    </row>
    <row r="284" spans="1:12">
      <c r="A284">
        <v>382.46000000000174</v>
      </c>
      <c r="B284">
        <v>1.57</v>
      </c>
      <c r="C284">
        <v>1.8</v>
      </c>
      <c r="D284">
        <v>1.26</v>
      </c>
      <c r="E284">
        <v>0.52</v>
      </c>
      <c r="F284">
        <v>0.71</v>
      </c>
      <c r="G284">
        <v>0.84</v>
      </c>
      <c r="H284">
        <v>1.59</v>
      </c>
      <c r="I284">
        <v>1.1100000000000001</v>
      </c>
      <c r="J284">
        <v>1.56</v>
      </c>
      <c r="K284">
        <v>2.4900000000000002</v>
      </c>
      <c r="L284">
        <v>2.12</v>
      </c>
    </row>
    <row r="285" spans="1:12">
      <c r="A285">
        <v>383.81000000000176</v>
      </c>
      <c r="B285">
        <v>1.57</v>
      </c>
      <c r="C285">
        <v>1.8</v>
      </c>
      <c r="D285">
        <v>1.26</v>
      </c>
      <c r="E285">
        <v>0.51</v>
      </c>
      <c r="F285">
        <v>0.71</v>
      </c>
      <c r="G285">
        <v>0.86</v>
      </c>
      <c r="H285">
        <v>1.58</v>
      </c>
      <c r="I285">
        <v>1.1000000000000001</v>
      </c>
      <c r="J285">
        <v>1.57</v>
      </c>
      <c r="K285">
        <v>2.14</v>
      </c>
      <c r="L285">
        <v>2.13</v>
      </c>
    </row>
    <row r="286" spans="1:12">
      <c r="A286">
        <v>385.15000000000174</v>
      </c>
      <c r="B286">
        <v>1.58</v>
      </c>
      <c r="C286">
        <v>1.8</v>
      </c>
      <c r="D286">
        <v>1.25</v>
      </c>
      <c r="E286">
        <v>0.52</v>
      </c>
      <c r="F286">
        <v>0.71</v>
      </c>
      <c r="G286">
        <v>0.85</v>
      </c>
      <c r="H286">
        <v>1.58</v>
      </c>
      <c r="I286">
        <v>1.1000000000000001</v>
      </c>
      <c r="J286">
        <v>1.57</v>
      </c>
      <c r="K286">
        <v>1.97</v>
      </c>
      <c r="L286">
        <v>2.12</v>
      </c>
    </row>
    <row r="287" spans="1:12">
      <c r="A287">
        <v>386.50000000000176</v>
      </c>
      <c r="B287">
        <v>1.57</v>
      </c>
      <c r="C287">
        <v>1.79</v>
      </c>
      <c r="D287">
        <v>1.26</v>
      </c>
      <c r="E287">
        <v>0.5</v>
      </c>
      <c r="F287">
        <v>0.7</v>
      </c>
      <c r="G287">
        <v>0.85</v>
      </c>
      <c r="H287">
        <v>1.58</v>
      </c>
      <c r="I287">
        <v>1.1100000000000001</v>
      </c>
      <c r="J287">
        <v>1.56</v>
      </c>
      <c r="K287">
        <v>2.48</v>
      </c>
      <c r="L287">
        <v>2.12</v>
      </c>
    </row>
    <row r="288" spans="1:12">
      <c r="A288">
        <v>387.85000000000178</v>
      </c>
      <c r="B288">
        <v>1.57</v>
      </c>
      <c r="C288">
        <v>1.8</v>
      </c>
      <c r="D288">
        <v>1.25</v>
      </c>
      <c r="E288">
        <v>0.52</v>
      </c>
      <c r="F288">
        <v>0.71</v>
      </c>
      <c r="G288">
        <v>0.86</v>
      </c>
      <c r="H288">
        <v>1.58</v>
      </c>
      <c r="I288">
        <v>1.1100000000000001</v>
      </c>
      <c r="J288">
        <v>1.57</v>
      </c>
      <c r="K288">
        <v>2.0099999999999998</v>
      </c>
      <c r="L288">
        <v>2.12</v>
      </c>
    </row>
    <row r="289" spans="1:12">
      <c r="A289">
        <v>389.20000000000181</v>
      </c>
      <c r="B289">
        <v>1.57</v>
      </c>
      <c r="C289">
        <v>1.8</v>
      </c>
      <c r="D289">
        <v>1.26</v>
      </c>
      <c r="E289">
        <v>0.51</v>
      </c>
      <c r="F289">
        <v>0.71</v>
      </c>
      <c r="G289">
        <v>0.86</v>
      </c>
      <c r="H289">
        <v>1.57</v>
      </c>
      <c r="I289">
        <v>1.1000000000000001</v>
      </c>
      <c r="J289">
        <v>1.56</v>
      </c>
      <c r="K289">
        <v>2.37</v>
      </c>
      <c r="L289">
        <v>2.13</v>
      </c>
    </row>
    <row r="290" spans="1:12">
      <c r="A290">
        <v>390.54000000000178</v>
      </c>
      <c r="B290">
        <v>1.57</v>
      </c>
      <c r="C290">
        <v>1.79</v>
      </c>
      <c r="D290">
        <v>1.27</v>
      </c>
      <c r="E290">
        <v>0.51</v>
      </c>
      <c r="F290">
        <v>0.71</v>
      </c>
      <c r="G290">
        <v>0.86</v>
      </c>
      <c r="H290">
        <v>1.59</v>
      </c>
      <c r="I290">
        <v>1.1000000000000001</v>
      </c>
      <c r="J290">
        <v>1.56</v>
      </c>
      <c r="K290">
        <v>2.0299999999999998</v>
      </c>
      <c r="L290">
        <v>2.13</v>
      </c>
    </row>
    <row r="291" spans="1:12">
      <c r="A291">
        <v>391.89000000000181</v>
      </c>
      <c r="B291">
        <v>1.58</v>
      </c>
      <c r="C291">
        <v>1.8</v>
      </c>
      <c r="D291">
        <v>1.26</v>
      </c>
      <c r="E291">
        <v>0.52</v>
      </c>
      <c r="F291">
        <v>0.71</v>
      </c>
      <c r="G291">
        <v>0.84</v>
      </c>
      <c r="H291">
        <v>1.59</v>
      </c>
      <c r="I291">
        <v>1.1000000000000001</v>
      </c>
      <c r="J291">
        <v>1.58</v>
      </c>
      <c r="K291">
        <v>2.4</v>
      </c>
      <c r="L291">
        <v>2.12</v>
      </c>
    </row>
    <row r="292" spans="1:12">
      <c r="A292">
        <v>393.24000000000183</v>
      </c>
      <c r="B292">
        <v>1.57</v>
      </c>
      <c r="C292">
        <v>1.8</v>
      </c>
      <c r="D292">
        <v>1.26</v>
      </c>
      <c r="E292">
        <v>0.53</v>
      </c>
      <c r="F292">
        <v>0.7</v>
      </c>
      <c r="G292">
        <v>0.85</v>
      </c>
      <c r="H292">
        <v>1.58</v>
      </c>
      <c r="I292">
        <v>1.1100000000000001</v>
      </c>
      <c r="J292">
        <v>1.56</v>
      </c>
      <c r="K292">
        <v>2.2200000000000002</v>
      </c>
      <c r="L292">
        <v>2.13</v>
      </c>
    </row>
    <row r="293" spans="1:12">
      <c r="A293">
        <v>394.59000000000185</v>
      </c>
      <c r="B293">
        <v>1.57</v>
      </c>
      <c r="C293">
        <v>1.8</v>
      </c>
      <c r="D293">
        <v>1.26</v>
      </c>
      <c r="E293">
        <v>0.51</v>
      </c>
      <c r="F293">
        <v>0.71</v>
      </c>
      <c r="G293">
        <v>0.85</v>
      </c>
      <c r="H293">
        <v>1.57</v>
      </c>
      <c r="I293">
        <v>1.1100000000000001</v>
      </c>
      <c r="J293">
        <v>1.57</v>
      </c>
      <c r="K293">
        <v>2.48</v>
      </c>
      <c r="L293">
        <v>2.13</v>
      </c>
    </row>
    <row r="294" spans="1:12">
      <c r="A294">
        <v>395.96000000000186</v>
      </c>
      <c r="B294">
        <v>1.58</v>
      </c>
      <c r="C294">
        <v>1.8</v>
      </c>
      <c r="D294">
        <v>1.26</v>
      </c>
      <c r="E294">
        <v>0.5</v>
      </c>
      <c r="F294">
        <v>0.7</v>
      </c>
      <c r="G294">
        <v>0.86</v>
      </c>
      <c r="H294">
        <v>1.58</v>
      </c>
      <c r="I294">
        <v>1.1100000000000001</v>
      </c>
      <c r="J294">
        <v>1.57</v>
      </c>
      <c r="K294">
        <v>2.38</v>
      </c>
      <c r="L294">
        <v>2.13</v>
      </c>
    </row>
    <row r="295" spans="1:12">
      <c r="A295">
        <v>397.31000000000188</v>
      </c>
      <c r="B295">
        <v>1.58</v>
      </c>
      <c r="C295">
        <v>1.8</v>
      </c>
      <c r="D295">
        <v>1.26</v>
      </c>
      <c r="E295">
        <v>0.53</v>
      </c>
      <c r="F295">
        <v>0.71</v>
      </c>
      <c r="G295">
        <v>0.85</v>
      </c>
      <c r="H295">
        <v>1.59</v>
      </c>
      <c r="I295">
        <v>1.1100000000000001</v>
      </c>
      <c r="J295">
        <v>1.56</v>
      </c>
      <c r="K295">
        <v>2.4900000000000002</v>
      </c>
      <c r="L295">
        <v>2.12</v>
      </c>
    </row>
    <row r="296" spans="1:12">
      <c r="A296">
        <v>398.6600000000019</v>
      </c>
      <c r="B296">
        <v>1.58</v>
      </c>
      <c r="C296">
        <v>1.8</v>
      </c>
      <c r="D296">
        <v>1.26</v>
      </c>
      <c r="E296">
        <v>0.51</v>
      </c>
      <c r="F296">
        <v>0.71</v>
      </c>
      <c r="G296">
        <v>0.86</v>
      </c>
      <c r="H296">
        <v>1.58</v>
      </c>
      <c r="I296">
        <v>1.1200000000000001</v>
      </c>
      <c r="J296">
        <v>1.56</v>
      </c>
      <c r="K296">
        <v>1.9</v>
      </c>
      <c r="L296">
        <v>2.13</v>
      </c>
    </row>
    <row r="297" spans="1:12">
      <c r="A297">
        <v>400.01000000000192</v>
      </c>
      <c r="B297">
        <v>1.58</v>
      </c>
      <c r="C297">
        <v>1.8</v>
      </c>
      <c r="D297">
        <v>1.26</v>
      </c>
      <c r="E297">
        <v>0.52</v>
      </c>
      <c r="F297">
        <v>0.71</v>
      </c>
      <c r="G297">
        <v>0.86</v>
      </c>
      <c r="H297">
        <v>1.59</v>
      </c>
      <c r="I297">
        <v>1.1100000000000001</v>
      </c>
      <c r="J297">
        <v>1.56</v>
      </c>
      <c r="K297">
        <v>2.25</v>
      </c>
      <c r="L297">
        <v>2.12</v>
      </c>
    </row>
    <row r="298" spans="1:12">
      <c r="A298">
        <v>401.36000000000195</v>
      </c>
      <c r="B298">
        <v>1.57</v>
      </c>
      <c r="C298">
        <v>1.8</v>
      </c>
      <c r="D298">
        <v>1.26</v>
      </c>
      <c r="E298">
        <v>0.51</v>
      </c>
      <c r="F298">
        <v>0.7</v>
      </c>
      <c r="G298">
        <v>0.85</v>
      </c>
      <c r="H298">
        <v>1.59</v>
      </c>
      <c r="I298">
        <v>1.1100000000000001</v>
      </c>
      <c r="J298">
        <v>1.55</v>
      </c>
      <c r="K298">
        <v>2.46</v>
      </c>
      <c r="L298">
        <v>2.13</v>
      </c>
    </row>
    <row r="299" spans="1:12">
      <c r="A299">
        <v>402.71000000000197</v>
      </c>
      <c r="B299">
        <v>1.57</v>
      </c>
      <c r="C299">
        <v>1.8</v>
      </c>
      <c r="D299">
        <v>1.26</v>
      </c>
      <c r="E299">
        <v>0.51</v>
      </c>
      <c r="F299">
        <v>0.71</v>
      </c>
      <c r="G299">
        <v>0.86</v>
      </c>
      <c r="H299">
        <v>1.58</v>
      </c>
      <c r="I299">
        <v>1.1200000000000001</v>
      </c>
      <c r="J299">
        <v>1.57</v>
      </c>
      <c r="K299">
        <v>1.91</v>
      </c>
      <c r="L299">
        <v>2.13</v>
      </c>
    </row>
    <row r="300" spans="1:12">
      <c r="A300">
        <v>404.08000000000197</v>
      </c>
      <c r="B300">
        <v>1.58</v>
      </c>
      <c r="C300">
        <v>1.8</v>
      </c>
      <c r="D300">
        <v>1.26</v>
      </c>
      <c r="E300">
        <v>0.52</v>
      </c>
      <c r="F300">
        <v>0.72</v>
      </c>
      <c r="G300">
        <v>0.85</v>
      </c>
      <c r="H300">
        <v>1.58</v>
      </c>
      <c r="I300">
        <v>1.1100000000000001</v>
      </c>
      <c r="J300">
        <v>1.57</v>
      </c>
      <c r="K300">
        <v>2.23</v>
      </c>
      <c r="L300">
        <v>2.12</v>
      </c>
    </row>
    <row r="301" spans="1:12">
      <c r="A301">
        <v>405.430000000002</v>
      </c>
      <c r="B301">
        <v>1.57</v>
      </c>
      <c r="C301">
        <v>1.79</v>
      </c>
      <c r="D301">
        <v>1.26</v>
      </c>
      <c r="E301">
        <v>0.52</v>
      </c>
      <c r="F301">
        <v>0.7</v>
      </c>
      <c r="G301">
        <v>0.85</v>
      </c>
      <c r="H301">
        <v>1.58</v>
      </c>
      <c r="I301">
        <v>1.1000000000000001</v>
      </c>
      <c r="J301">
        <v>1.58</v>
      </c>
      <c r="K301">
        <v>2.0099999999999998</v>
      </c>
      <c r="L301">
        <v>2.13</v>
      </c>
    </row>
    <row r="302" spans="1:12">
      <c r="A302">
        <v>406.78000000000202</v>
      </c>
      <c r="B302">
        <v>1.58</v>
      </c>
      <c r="C302">
        <v>1.8</v>
      </c>
      <c r="D302">
        <v>1.27</v>
      </c>
      <c r="E302">
        <v>0.51</v>
      </c>
      <c r="F302">
        <v>0.71</v>
      </c>
      <c r="G302">
        <v>0.85</v>
      </c>
      <c r="H302">
        <v>1.58</v>
      </c>
      <c r="I302">
        <v>1.1000000000000001</v>
      </c>
      <c r="J302">
        <v>1.56</v>
      </c>
      <c r="K302">
        <v>2.42</v>
      </c>
      <c r="L302">
        <v>2.12</v>
      </c>
    </row>
    <row r="303" spans="1:12">
      <c r="A303">
        <v>408.14000000000203</v>
      </c>
      <c r="B303">
        <v>1.58</v>
      </c>
      <c r="C303">
        <v>1.8</v>
      </c>
      <c r="D303">
        <v>1.25</v>
      </c>
      <c r="E303">
        <v>0.51</v>
      </c>
      <c r="F303">
        <v>0.72</v>
      </c>
      <c r="G303">
        <v>0.86</v>
      </c>
      <c r="H303">
        <v>1.58</v>
      </c>
      <c r="I303">
        <v>1.1100000000000001</v>
      </c>
      <c r="J303">
        <v>1.56</v>
      </c>
      <c r="K303">
        <v>2.44</v>
      </c>
      <c r="L303">
        <v>2.13</v>
      </c>
    </row>
    <row r="304" spans="1:12">
      <c r="A304">
        <v>409.50000000000205</v>
      </c>
      <c r="B304">
        <v>1.58</v>
      </c>
      <c r="C304">
        <v>1.79</v>
      </c>
      <c r="D304">
        <v>1.26</v>
      </c>
      <c r="E304">
        <v>0.53</v>
      </c>
      <c r="F304">
        <v>0.7</v>
      </c>
      <c r="G304">
        <v>0.85</v>
      </c>
      <c r="H304">
        <v>1.59</v>
      </c>
      <c r="I304">
        <v>1.1100000000000001</v>
      </c>
      <c r="J304">
        <v>1.56</v>
      </c>
      <c r="K304">
        <v>2.13</v>
      </c>
      <c r="L304">
        <v>2.13</v>
      </c>
    </row>
    <row r="305" spans="1:12">
      <c r="A305">
        <v>410.86000000000206</v>
      </c>
      <c r="B305">
        <v>1.58</v>
      </c>
      <c r="C305">
        <v>1.8</v>
      </c>
      <c r="D305">
        <v>1.26</v>
      </c>
      <c r="E305">
        <v>0.49</v>
      </c>
      <c r="F305">
        <v>0.7</v>
      </c>
      <c r="G305">
        <v>0.86</v>
      </c>
      <c r="H305">
        <v>1.58</v>
      </c>
      <c r="I305">
        <v>1.1000000000000001</v>
      </c>
      <c r="J305">
        <v>1.57</v>
      </c>
      <c r="K305">
        <v>2.4300000000000002</v>
      </c>
      <c r="L305">
        <v>2.13</v>
      </c>
    </row>
    <row r="306" spans="1:12">
      <c r="A306">
        <v>412.20000000000203</v>
      </c>
      <c r="B306">
        <v>1.58</v>
      </c>
      <c r="C306">
        <v>1.8</v>
      </c>
      <c r="D306">
        <v>1.27</v>
      </c>
      <c r="E306">
        <v>0.56999999999999995</v>
      </c>
      <c r="F306">
        <v>0.72</v>
      </c>
      <c r="G306">
        <v>0.86</v>
      </c>
      <c r="H306">
        <v>1.58</v>
      </c>
      <c r="I306">
        <v>1.1100000000000001</v>
      </c>
      <c r="J306">
        <v>1.56</v>
      </c>
      <c r="K306">
        <v>2.38</v>
      </c>
      <c r="L306">
        <v>2.12</v>
      </c>
    </row>
    <row r="307" spans="1:12">
      <c r="A307">
        <v>413.56000000000205</v>
      </c>
      <c r="B307">
        <v>1.57</v>
      </c>
      <c r="C307">
        <v>1.8</v>
      </c>
      <c r="D307">
        <v>1.25</v>
      </c>
      <c r="E307">
        <v>0.52</v>
      </c>
      <c r="F307">
        <v>0.71</v>
      </c>
      <c r="G307">
        <v>0.85</v>
      </c>
      <c r="H307">
        <v>1.59</v>
      </c>
      <c r="I307">
        <v>1.1100000000000001</v>
      </c>
      <c r="J307">
        <v>1.56</v>
      </c>
      <c r="K307">
        <v>1.9</v>
      </c>
      <c r="L307">
        <v>2.13</v>
      </c>
    </row>
    <row r="308" spans="1:12">
      <c r="A308">
        <v>414.92000000000206</v>
      </c>
      <c r="B308">
        <v>1.57</v>
      </c>
      <c r="C308">
        <v>1.8</v>
      </c>
      <c r="D308">
        <v>1.26</v>
      </c>
      <c r="E308">
        <v>0.52</v>
      </c>
      <c r="F308">
        <v>0.72</v>
      </c>
      <c r="G308">
        <v>0.84</v>
      </c>
      <c r="H308">
        <v>1.59</v>
      </c>
      <c r="I308">
        <v>1.1100000000000001</v>
      </c>
      <c r="J308">
        <v>1.57</v>
      </c>
      <c r="K308">
        <v>1.9</v>
      </c>
      <c r="L308">
        <v>2.13</v>
      </c>
    </row>
    <row r="309" spans="1:12">
      <c r="A309">
        <v>416.28000000000208</v>
      </c>
      <c r="B309">
        <v>1.57</v>
      </c>
      <c r="C309">
        <v>1.8</v>
      </c>
      <c r="D309">
        <v>1.25</v>
      </c>
      <c r="E309">
        <v>0.51</v>
      </c>
      <c r="F309">
        <v>0.71</v>
      </c>
      <c r="G309">
        <v>0.85</v>
      </c>
      <c r="H309">
        <v>1.58</v>
      </c>
      <c r="I309">
        <v>1.1100000000000001</v>
      </c>
      <c r="J309">
        <v>1.56</v>
      </c>
      <c r="K309">
        <v>1.9</v>
      </c>
      <c r="L309">
        <v>2.13</v>
      </c>
    </row>
    <row r="310" spans="1:12">
      <c r="A310">
        <v>417.6300000000021</v>
      </c>
      <c r="B310">
        <v>1.58</v>
      </c>
      <c r="C310">
        <v>1.8</v>
      </c>
      <c r="D310">
        <v>1.26</v>
      </c>
      <c r="E310">
        <v>0.52</v>
      </c>
      <c r="F310">
        <v>0.7</v>
      </c>
      <c r="G310">
        <v>0.86</v>
      </c>
      <c r="H310">
        <v>1.59</v>
      </c>
      <c r="I310">
        <v>1.1100000000000001</v>
      </c>
      <c r="J310">
        <v>1.57</v>
      </c>
      <c r="K310">
        <v>1.91</v>
      </c>
      <c r="L310">
        <v>2.13</v>
      </c>
    </row>
    <row r="311" spans="1:12">
      <c r="A311">
        <v>418.98000000000212</v>
      </c>
      <c r="B311">
        <v>1.57</v>
      </c>
      <c r="C311">
        <v>1.8</v>
      </c>
      <c r="D311">
        <v>1.25</v>
      </c>
      <c r="E311">
        <v>0.52</v>
      </c>
      <c r="F311">
        <v>0.71</v>
      </c>
      <c r="G311">
        <v>0.85</v>
      </c>
      <c r="H311">
        <v>1.59</v>
      </c>
      <c r="I311">
        <v>1.1100000000000001</v>
      </c>
      <c r="J311">
        <v>1.57</v>
      </c>
      <c r="K311">
        <v>2.5099999999999998</v>
      </c>
      <c r="L311">
        <v>2.13</v>
      </c>
    </row>
    <row r="312" spans="1:12">
      <c r="A312">
        <v>420.33000000000214</v>
      </c>
      <c r="B312">
        <v>1.58</v>
      </c>
      <c r="C312">
        <v>1.79</v>
      </c>
      <c r="D312">
        <v>1.26</v>
      </c>
      <c r="E312">
        <v>0.52</v>
      </c>
      <c r="F312">
        <v>0.71</v>
      </c>
      <c r="G312">
        <v>0.86</v>
      </c>
      <c r="H312">
        <v>1.58</v>
      </c>
      <c r="I312">
        <v>1.1100000000000001</v>
      </c>
      <c r="J312">
        <v>1.57</v>
      </c>
      <c r="K312">
        <v>1.92</v>
      </c>
      <c r="L312">
        <v>2.13</v>
      </c>
    </row>
    <row r="313" spans="1:12">
      <c r="A313">
        <v>421.70000000000215</v>
      </c>
      <c r="B313">
        <v>1.58</v>
      </c>
      <c r="C313">
        <v>1.78</v>
      </c>
      <c r="D313">
        <v>1.25</v>
      </c>
      <c r="E313">
        <v>0.52</v>
      </c>
      <c r="F313">
        <v>0.71</v>
      </c>
      <c r="G313">
        <v>0.85</v>
      </c>
      <c r="H313">
        <v>1.59</v>
      </c>
      <c r="I313">
        <v>1.1200000000000001</v>
      </c>
      <c r="J313">
        <v>1.57</v>
      </c>
      <c r="K313">
        <v>2.3199999999999998</v>
      </c>
      <c r="L313">
        <v>2.13</v>
      </c>
    </row>
    <row r="314" spans="1:12">
      <c r="A314">
        <v>423.05000000000217</v>
      </c>
      <c r="B314">
        <v>1.57</v>
      </c>
      <c r="C314">
        <v>1.79</v>
      </c>
      <c r="D314">
        <v>1.27</v>
      </c>
      <c r="E314">
        <v>0.51</v>
      </c>
      <c r="F314">
        <v>0.7</v>
      </c>
      <c r="G314">
        <v>0.86</v>
      </c>
      <c r="H314">
        <v>1.58</v>
      </c>
      <c r="I314">
        <v>1.1100000000000001</v>
      </c>
      <c r="J314">
        <v>1.57</v>
      </c>
      <c r="K314">
        <v>2</v>
      </c>
      <c r="L314">
        <v>2.13</v>
      </c>
    </row>
    <row r="315" spans="1:12">
      <c r="A315">
        <v>424.41000000000219</v>
      </c>
      <c r="B315">
        <v>1.58</v>
      </c>
      <c r="C315">
        <v>1.8</v>
      </c>
      <c r="D315">
        <v>1.25</v>
      </c>
      <c r="E315">
        <v>0.51</v>
      </c>
      <c r="F315">
        <v>0.71</v>
      </c>
      <c r="G315">
        <v>0.86</v>
      </c>
      <c r="H315">
        <v>1.58</v>
      </c>
      <c r="I315">
        <v>1.1100000000000001</v>
      </c>
      <c r="J315">
        <v>1.56</v>
      </c>
      <c r="K315">
        <v>2.48</v>
      </c>
      <c r="L315">
        <v>2.13</v>
      </c>
    </row>
    <row r="316" spans="1:12">
      <c r="A316">
        <v>425.75000000000216</v>
      </c>
      <c r="B316">
        <v>1.58</v>
      </c>
      <c r="C316">
        <v>1.8</v>
      </c>
      <c r="D316">
        <v>1.27</v>
      </c>
      <c r="E316">
        <v>0.52</v>
      </c>
      <c r="F316">
        <v>0.71</v>
      </c>
      <c r="G316">
        <v>0.86</v>
      </c>
      <c r="H316">
        <v>1.58</v>
      </c>
      <c r="I316">
        <v>1.1000000000000001</v>
      </c>
      <c r="J316">
        <v>1.57</v>
      </c>
      <c r="K316">
        <v>2.48</v>
      </c>
      <c r="L316">
        <v>2.13</v>
      </c>
    </row>
    <row r="317" spans="1:12">
      <c r="A317">
        <v>427.11000000000217</v>
      </c>
      <c r="B317">
        <v>1.57</v>
      </c>
      <c r="C317">
        <v>1.8</v>
      </c>
      <c r="D317">
        <v>1.26</v>
      </c>
      <c r="E317">
        <v>0.51</v>
      </c>
      <c r="F317">
        <v>0.71</v>
      </c>
      <c r="G317">
        <v>0.86</v>
      </c>
      <c r="H317">
        <v>1.58</v>
      </c>
      <c r="I317">
        <v>1.1100000000000001</v>
      </c>
      <c r="J317">
        <v>1.56</v>
      </c>
      <c r="K317">
        <v>1.89</v>
      </c>
      <c r="L317">
        <v>2.13</v>
      </c>
    </row>
    <row r="318" spans="1:12">
      <c r="A318">
        <v>428.47000000000219</v>
      </c>
      <c r="B318">
        <v>1.58</v>
      </c>
      <c r="C318">
        <v>1.79</v>
      </c>
      <c r="D318">
        <v>1.26</v>
      </c>
      <c r="E318">
        <v>0.51</v>
      </c>
      <c r="F318">
        <v>0.71</v>
      </c>
      <c r="G318">
        <v>0.86</v>
      </c>
      <c r="H318">
        <v>1.59</v>
      </c>
      <c r="I318">
        <v>1.1100000000000001</v>
      </c>
      <c r="J318">
        <v>1.56</v>
      </c>
      <c r="K318">
        <v>1.92</v>
      </c>
      <c r="L318">
        <v>2.14</v>
      </c>
    </row>
    <row r="319" spans="1:12">
      <c r="A319">
        <v>429.8300000000022</v>
      </c>
      <c r="B319">
        <v>1.58</v>
      </c>
      <c r="C319">
        <v>1.8</v>
      </c>
      <c r="D319">
        <v>1.26</v>
      </c>
      <c r="E319">
        <v>0.56000000000000005</v>
      </c>
      <c r="F319">
        <v>0.7</v>
      </c>
      <c r="G319">
        <v>0.85</v>
      </c>
      <c r="H319">
        <v>1.59</v>
      </c>
      <c r="I319">
        <v>1.1100000000000001</v>
      </c>
      <c r="J319">
        <v>1.57</v>
      </c>
      <c r="K319">
        <v>2.23</v>
      </c>
      <c r="L319">
        <v>2.13</v>
      </c>
    </row>
    <row r="320" spans="1:12">
      <c r="A320">
        <v>431.18000000000222</v>
      </c>
      <c r="B320">
        <v>1.58</v>
      </c>
      <c r="C320">
        <v>1.8</v>
      </c>
      <c r="D320">
        <v>1.25</v>
      </c>
      <c r="E320">
        <v>0.51</v>
      </c>
      <c r="F320">
        <v>0.7</v>
      </c>
      <c r="G320">
        <v>0.85</v>
      </c>
      <c r="H320">
        <v>1.58</v>
      </c>
      <c r="I320">
        <v>1.1000000000000001</v>
      </c>
      <c r="J320">
        <v>1.57</v>
      </c>
      <c r="K320">
        <v>2.35</v>
      </c>
      <c r="L320">
        <v>2.14</v>
      </c>
    </row>
    <row r="321" spans="1:12">
      <c r="A321">
        <v>432.54000000000224</v>
      </c>
      <c r="B321">
        <v>1.58</v>
      </c>
      <c r="C321">
        <v>1.8</v>
      </c>
      <c r="D321">
        <v>1.26</v>
      </c>
      <c r="E321">
        <v>0.52</v>
      </c>
      <c r="F321">
        <v>0.71</v>
      </c>
      <c r="G321">
        <v>0.85</v>
      </c>
      <c r="H321">
        <v>1.58</v>
      </c>
      <c r="I321">
        <v>1.1100000000000001</v>
      </c>
      <c r="J321">
        <v>1.57</v>
      </c>
      <c r="K321">
        <v>2.38</v>
      </c>
      <c r="L321">
        <v>2.14</v>
      </c>
    </row>
    <row r="322" spans="1:12">
      <c r="A322">
        <v>433.90000000000225</v>
      </c>
      <c r="B322">
        <v>1.57</v>
      </c>
      <c r="C322">
        <v>1.8</v>
      </c>
      <c r="D322">
        <v>1.26</v>
      </c>
      <c r="E322">
        <v>0.52</v>
      </c>
      <c r="F322">
        <v>0.7</v>
      </c>
      <c r="G322">
        <v>0.86</v>
      </c>
      <c r="H322">
        <v>1.58</v>
      </c>
      <c r="I322">
        <v>1.1000000000000001</v>
      </c>
      <c r="J322">
        <v>1.57</v>
      </c>
      <c r="K322">
        <v>2.2599999999999998</v>
      </c>
      <c r="L322">
        <v>2.14</v>
      </c>
    </row>
    <row r="323" spans="1:12">
      <c r="A323">
        <v>435.25000000000227</v>
      </c>
      <c r="B323">
        <v>1.58</v>
      </c>
      <c r="C323">
        <v>1.8</v>
      </c>
      <c r="D323">
        <v>1.26</v>
      </c>
      <c r="E323">
        <v>0.51</v>
      </c>
      <c r="F323">
        <v>0.71</v>
      </c>
      <c r="G323">
        <v>0.86</v>
      </c>
      <c r="H323">
        <v>1.58</v>
      </c>
      <c r="I323">
        <v>1.1100000000000001</v>
      </c>
      <c r="J323">
        <v>1.57</v>
      </c>
      <c r="K323">
        <v>2.42</v>
      </c>
      <c r="L323">
        <v>2.13</v>
      </c>
    </row>
    <row r="324" spans="1:12">
      <c r="A324">
        <v>436.61000000000229</v>
      </c>
      <c r="B324">
        <v>1.57</v>
      </c>
      <c r="C324">
        <v>1.8</v>
      </c>
      <c r="D324">
        <v>1.26</v>
      </c>
      <c r="E324">
        <v>0.52</v>
      </c>
      <c r="F324">
        <v>0.7</v>
      </c>
      <c r="G324">
        <v>0.86</v>
      </c>
      <c r="H324">
        <v>1.58</v>
      </c>
      <c r="I324">
        <v>1.1000000000000001</v>
      </c>
      <c r="J324">
        <v>1.56</v>
      </c>
      <c r="K324">
        <v>1.9</v>
      </c>
      <c r="L324">
        <v>2.13</v>
      </c>
    </row>
    <row r="325" spans="1:12">
      <c r="A325">
        <v>437.96000000000231</v>
      </c>
      <c r="B325">
        <v>1.58</v>
      </c>
      <c r="C325">
        <v>1.8</v>
      </c>
      <c r="D325">
        <v>1.27</v>
      </c>
      <c r="E325">
        <v>0.5</v>
      </c>
      <c r="F325">
        <v>0.68</v>
      </c>
      <c r="G325">
        <v>0.86</v>
      </c>
      <c r="H325">
        <v>1.59</v>
      </c>
      <c r="I325">
        <v>1.1200000000000001</v>
      </c>
      <c r="J325">
        <v>1.57</v>
      </c>
      <c r="K325">
        <v>2.4300000000000002</v>
      </c>
      <c r="L325">
        <v>2.13</v>
      </c>
    </row>
    <row r="326" spans="1:12">
      <c r="A326">
        <v>439.31000000000233</v>
      </c>
      <c r="B326">
        <v>1.58</v>
      </c>
      <c r="C326">
        <v>1.79</v>
      </c>
      <c r="D326">
        <v>1.25</v>
      </c>
      <c r="E326">
        <v>0.5</v>
      </c>
      <c r="F326">
        <v>0.71</v>
      </c>
      <c r="G326">
        <v>0.86</v>
      </c>
      <c r="H326">
        <v>1.58</v>
      </c>
      <c r="I326">
        <v>1.1100000000000001</v>
      </c>
      <c r="J326">
        <v>1.57</v>
      </c>
      <c r="K326">
        <v>2.02</v>
      </c>
      <c r="L326">
        <v>2.14</v>
      </c>
    </row>
    <row r="327" spans="1:12">
      <c r="A327">
        <v>440.66000000000236</v>
      </c>
      <c r="B327">
        <v>1.58</v>
      </c>
      <c r="C327">
        <v>1.8</v>
      </c>
      <c r="D327">
        <v>1.25</v>
      </c>
      <c r="E327">
        <v>0.52</v>
      </c>
      <c r="F327">
        <v>0.7</v>
      </c>
      <c r="G327">
        <v>0.86</v>
      </c>
      <c r="H327">
        <v>1.57</v>
      </c>
      <c r="I327">
        <v>1.1100000000000001</v>
      </c>
      <c r="J327">
        <v>1.57</v>
      </c>
      <c r="K327">
        <v>2.34</v>
      </c>
      <c r="L327">
        <v>2.13</v>
      </c>
    </row>
    <row r="328" spans="1:12">
      <c r="A328">
        <v>442.01000000000238</v>
      </c>
      <c r="B328">
        <v>1.58</v>
      </c>
      <c r="C328">
        <v>1.8</v>
      </c>
      <c r="D328">
        <v>1.26</v>
      </c>
      <c r="E328">
        <v>0.51</v>
      </c>
      <c r="F328">
        <v>0.7</v>
      </c>
      <c r="G328">
        <v>0.87</v>
      </c>
      <c r="H328">
        <v>1.58</v>
      </c>
      <c r="I328">
        <v>1.1100000000000001</v>
      </c>
      <c r="J328">
        <v>1.57</v>
      </c>
      <c r="K328">
        <v>1.9</v>
      </c>
      <c r="L328">
        <v>2.13</v>
      </c>
    </row>
    <row r="329" spans="1:12">
      <c r="A329">
        <v>443.37000000000239</v>
      </c>
      <c r="B329">
        <v>1.58</v>
      </c>
      <c r="C329">
        <v>1.8</v>
      </c>
      <c r="D329">
        <v>1.25</v>
      </c>
      <c r="E329">
        <v>0.51</v>
      </c>
      <c r="F329">
        <v>0.72</v>
      </c>
      <c r="G329">
        <v>0.86</v>
      </c>
      <c r="H329">
        <v>1.58</v>
      </c>
      <c r="I329">
        <v>1.1000000000000001</v>
      </c>
      <c r="J329">
        <v>1.57</v>
      </c>
      <c r="K329">
        <v>2.4700000000000002</v>
      </c>
      <c r="L329">
        <v>2.13</v>
      </c>
    </row>
    <row r="330" spans="1:12">
      <c r="A330">
        <v>444.73000000000241</v>
      </c>
      <c r="B330">
        <v>1.59</v>
      </c>
      <c r="C330">
        <v>1.81</v>
      </c>
      <c r="D330">
        <v>1.26</v>
      </c>
      <c r="E330">
        <v>0.51</v>
      </c>
      <c r="F330">
        <v>0.72</v>
      </c>
      <c r="G330">
        <v>0.86</v>
      </c>
      <c r="H330">
        <v>1.59</v>
      </c>
      <c r="I330">
        <v>1.1100000000000001</v>
      </c>
      <c r="J330">
        <v>1.57</v>
      </c>
      <c r="K330">
        <v>2.35</v>
      </c>
      <c r="L330">
        <v>2.14</v>
      </c>
    </row>
    <row r="331" spans="1:12">
      <c r="A331">
        <v>446.08000000000243</v>
      </c>
      <c r="B331">
        <v>1.58</v>
      </c>
      <c r="C331">
        <v>1.8</v>
      </c>
      <c r="D331">
        <v>1.26</v>
      </c>
      <c r="E331">
        <v>0.51</v>
      </c>
      <c r="F331">
        <v>0.71</v>
      </c>
      <c r="G331">
        <v>0.86</v>
      </c>
      <c r="H331">
        <v>1.58</v>
      </c>
      <c r="I331">
        <v>1.1100000000000001</v>
      </c>
      <c r="J331">
        <v>1.57</v>
      </c>
      <c r="K331">
        <v>1.88</v>
      </c>
      <c r="L331">
        <v>2.14</v>
      </c>
    </row>
    <row r="332" spans="1:12">
      <c r="A332">
        <v>447.43000000000245</v>
      </c>
      <c r="B332">
        <v>1.58</v>
      </c>
      <c r="C332">
        <v>1.8</v>
      </c>
      <c r="D332">
        <v>1.27</v>
      </c>
      <c r="E332">
        <v>0.5</v>
      </c>
      <c r="F332">
        <v>0.71</v>
      </c>
      <c r="G332">
        <v>0.85</v>
      </c>
      <c r="H332">
        <v>1.58</v>
      </c>
      <c r="I332">
        <v>1.1000000000000001</v>
      </c>
      <c r="J332">
        <v>1.57</v>
      </c>
      <c r="K332">
        <v>2.44</v>
      </c>
      <c r="L332">
        <v>2.13</v>
      </c>
    </row>
    <row r="333" spans="1:12">
      <c r="A333">
        <v>448.78000000000247</v>
      </c>
      <c r="B333">
        <v>1.58</v>
      </c>
      <c r="C333">
        <v>1.8</v>
      </c>
      <c r="D333">
        <v>1.27</v>
      </c>
      <c r="E333">
        <v>0.51</v>
      </c>
      <c r="F333">
        <v>0.72</v>
      </c>
      <c r="G333">
        <v>0.86</v>
      </c>
      <c r="H333">
        <v>1.58</v>
      </c>
      <c r="I333">
        <v>1.1100000000000001</v>
      </c>
      <c r="J333">
        <v>1.56</v>
      </c>
      <c r="K333">
        <v>2.21</v>
      </c>
      <c r="L333">
        <v>2.13</v>
      </c>
    </row>
    <row r="334" spans="1:12">
      <c r="A334">
        <v>450.1300000000025</v>
      </c>
      <c r="B334">
        <v>1.58</v>
      </c>
      <c r="C334">
        <v>1.8</v>
      </c>
      <c r="D334">
        <v>1.26</v>
      </c>
      <c r="E334">
        <v>0.51</v>
      </c>
      <c r="F334">
        <v>0.71</v>
      </c>
      <c r="G334">
        <v>0.86</v>
      </c>
      <c r="H334">
        <v>1.59</v>
      </c>
      <c r="I334">
        <v>1.1100000000000001</v>
      </c>
      <c r="J334">
        <v>1.57</v>
      </c>
      <c r="K334">
        <v>2.37</v>
      </c>
      <c r="L334">
        <v>2.14</v>
      </c>
    </row>
    <row r="335" spans="1:12">
      <c r="A335">
        <v>451.49000000000251</v>
      </c>
      <c r="B335">
        <v>1.57</v>
      </c>
      <c r="C335">
        <v>1.79</v>
      </c>
      <c r="D335">
        <v>1.26</v>
      </c>
      <c r="E335">
        <v>0.51</v>
      </c>
      <c r="F335">
        <v>0.71</v>
      </c>
      <c r="G335">
        <v>0.86</v>
      </c>
      <c r="H335">
        <v>1.56</v>
      </c>
      <c r="I335">
        <v>1.1200000000000001</v>
      </c>
      <c r="J335">
        <v>1.56</v>
      </c>
      <c r="K335">
        <v>2.37</v>
      </c>
      <c r="L335">
        <v>2.14</v>
      </c>
    </row>
    <row r="336" spans="1:12">
      <c r="A336">
        <v>452.85000000000252</v>
      </c>
      <c r="B336">
        <v>1.58</v>
      </c>
      <c r="C336">
        <v>1.8</v>
      </c>
      <c r="D336">
        <v>1.26</v>
      </c>
      <c r="E336">
        <v>0.51</v>
      </c>
      <c r="F336">
        <v>0.71</v>
      </c>
      <c r="G336">
        <v>0.86</v>
      </c>
      <c r="H336">
        <v>1.58</v>
      </c>
      <c r="I336">
        <v>1.1100000000000001</v>
      </c>
      <c r="J336">
        <v>1.57</v>
      </c>
      <c r="K336">
        <v>2.4700000000000002</v>
      </c>
      <c r="L336">
        <v>2.14</v>
      </c>
    </row>
    <row r="337" spans="1:12">
      <c r="A337">
        <v>454.21000000000254</v>
      </c>
      <c r="B337">
        <v>1.58</v>
      </c>
      <c r="C337">
        <v>1.8</v>
      </c>
      <c r="D337">
        <v>1.26</v>
      </c>
      <c r="E337">
        <v>0.51</v>
      </c>
      <c r="F337">
        <v>0.7</v>
      </c>
      <c r="G337">
        <v>0.87</v>
      </c>
      <c r="H337">
        <v>1.58</v>
      </c>
      <c r="I337">
        <v>1.1100000000000001</v>
      </c>
      <c r="J337">
        <v>1.57</v>
      </c>
      <c r="K337">
        <v>2.48</v>
      </c>
      <c r="L337">
        <v>2.13</v>
      </c>
    </row>
    <row r="338" spans="1:12">
      <c r="A338">
        <v>455.56000000000256</v>
      </c>
      <c r="B338">
        <v>1.59</v>
      </c>
      <c r="C338">
        <v>1.8</v>
      </c>
      <c r="D338">
        <v>1.25</v>
      </c>
      <c r="E338">
        <v>0.51</v>
      </c>
      <c r="F338">
        <v>0.71</v>
      </c>
      <c r="G338">
        <v>0.85</v>
      </c>
      <c r="H338">
        <v>1.58</v>
      </c>
      <c r="I338">
        <v>1.1000000000000001</v>
      </c>
      <c r="J338">
        <v>1.57</v>
      </c>
      <c r="K338">
        <v>2.4</v>
      </c>
      <c r="L338">
        <v>2.15</v>
      </c>
    </row>
    <row r="339" spans="1:12">
      <c r="A339">
        <v>456.93000000000256</v>
      </c>
      <c r="B339">
        <v>1.58</v>
      </c>
      <c r="C339">
        <v>1.81</v>
      </c>
      <c r="D339">
        <v>1.26</v>
      </c>
      <c r="E339">
        <v>0.52</v>
      </c>
      <c r="F339">
        <v>0.71</v>
      </c>
      <c r="G339">
        <v>0.85</v>
      </c>
      <c r="H339">
        <v>1.58</v>
      </c>
      <c r="I339">
        <v>1.1000000000000001</v>
      </c>
      <c r="J339">
        <v>1.58</v>
      </c>
      <c r="K339">
        <v>2.15</v>
      </c>
      <c r="L339">
        <v>2.14</v>
      </c>
    </row>
    <row r="340" spans="1:12">
      <c r="A340">
        <v>458.28000000000259</v>
      </c>
      <c r="B340">
        <v>1.58</v>
      </c>
      <c r="C340">
        <v>1.79</v>
      </c>
      <c r="D340">
        <v>1.27</v>
      </c>
      <c r="E340">
        <v>0.51</v>
      </c>
      <c r="F340">
        <v>0.71</v>
      </c>
      <c r="G340">
        <v>0.85</v>
      </c>
      <c r="H340">
        <v>1.59</v>
      </c>
      <c r="I340">
        <v>1.1100000000000001</v>
      </c>
      <c r="J340">
        <v>1.57</v>
      </c>
      <c r="K340">
        <v>2.4700000000000002</v>
      </c>
      <c r="L340">
        <v>2.13</v>
      </c>
    </row>
    <row r="341" spans="1:12">
      <c r="A341">
        <v>459.63000000000261</v>
      </c>
      <c r="B341">
        <v>1.58</v>
      </c>
      <c r="C341">
        <v>1.8</v>
      </c>
      <c r="D341">
        <v>1.25</v>
      </c>
      <c r="E341">
        <v>0.52</v>
      </c>
      <c r="F341">
        <v>0.71</v>
      </c>
      <c r="G341">
        <v>0.86</v>
      </c>
      <c r="H341">
        <v>1.59</v>
      </c>
      <c r="I341">
        <v>1.1100000000000001</v>
      </c>
      <c r="J341">
        <v>1.57</v>
      </c>
      <c r="K341">
        <v>1.91</v>
      </c>
      <c r="L341">
        <v>2.14</v>
      </c>
    </row>
    <row r="342" spans="1:12">
      <c r="A342">
        <v>460.99000000000262</v>
      </c>
      <c r="B342">
        <v>1.58</v>
      </c>
      <c r="C342">
        <v>1.81</v>
      </c>
      <c r="D342">
        <v>1.27</v>
      </c>
      <c r="E342">
        <v>0.52</v>
      </c>
      <c r="F342">
        <v>0.71</v>
      </c>
      <c r="G342">
        <v>0.86</v>
      </c>
      <c r="H342">
        <v>1.59</v>
      </c>
      <c r="I342">
        <v>1.1100000000000001</v>
      </c>
      <c r="J342">
        <v>1.58</v>
      </c>
      <c r="K342">
        <v>2.31</v>
      </c>
      <c r="L342">
        <v>2.14</v>
      </c>
    </row>
    <row r="343" spans="1:12">
      <c r="A343">
        <v>462.36000000000263</v>
      </c>
      <c r="B343">
        <v>1.59</v>
      </c>
      <c r="C343">
        <v>1.81</v>
      </c>
      <c r="D343">
        <v>1.26</v>
      </c>
      <c r="E343">
        <v>0.51</v>
      </c>
      <c r="F343">
        <v>0.7</v>
      </c>
      <c r="G343">
        <v>0.85</v>
      </c>
      <c r="H343">
        <v>1.59</v>
      </c>
      <c r="I343">
        <v>1.1100000000000001</v>
      </c>
      <c r="J343">
        <v>1.57</v>
      </c>
      <c r="K343">
        <v>1.92</v>
      </c>
      <c r="L343">
        <v>2.14</v>
      </c>
    </row>
    <row r="344" spans="1:12">
      <c r="A344">
        <v>463.72000000000264</v>
      </c>
      <c r="B344">
        <v>1.58</v>
      </c>
      <c r="C344">
        <v>1.81</v>
      </c>
      <c r="D344">
        <v>1.27</v>
      </c>
      <c r="E344">
        <v>0.51</v>
      </c>
      <c r="F344">
        <v>0.71</v>
      </c>
      <c r="G344">
        <v>0.86</v>
      </c>
      <c r="H344">
        <v>1.59</v>
      </c>
      <c r="I344">
        <v>1.1200000000000001</v>
      </c>
      <c r="J344">
        <v>1.58</v>
      </c>
      <c r="K344">
        <v>1.92</v>
      </c>
      <c r="L344">
        <v>2.14</v>
      </c>
    </row>
    <row r="345" spans="1:12">
      <c r="A345">
        <v>465.08000000000266</v>
      </c>
      <c r="B345">
        <v>1.58</v>
      </c>
      <c r="C345">
        <v>1.8</v>
      </c>
      <c r="D345">
        <v>1.25</v>
      </c>
      <c r="E345">
        <v>0.52</v>
      </c>
      <c r="F345">
        <v>0.71</v>
      </c>
      <c r="G345">
        <v>0.85</v>
      </c>
      <c r="H345">
        <v>1.58</v>
      </c>
      <c r="I345">
        <v>1.1000000000000001</v>
      </c>
      <c r="J345">
        <v>1.58</v>
      </c>
      <c r="K345">
        <v>1.9</v>
      </c>
      <c r="L345">
        <v>2.12</v>
      </c>
    </row>
    <row r="346" spans="1:12">
      <c r="A346">
        <v>466.43000000000268</v>
      </c>
      <c r="B346">
        <v>1.58</v>
      </c>
      <c r="C346">
        <v>1.8</v>
      </c>
      <c r="D346">
        <v>1.26</v>
      </c>
      <c r="E346">
        <v>0.51</v>
      </c>
      <c r="F346">
        <v>0.71</v>
      </c>
      <c r="G346">
        <v>0.85</v>
      </c>
      <c r="H346">
        <v>1.59</v>
      </c>
      <c r="I346">
        <v>1.1100000000000001</v>
      </c>
      <c r="J346">
        <v>1.57</v>
      </c>
      <c r="K346">
        <v>1.97</v>
      </c>
      <c r="L346">
        <v>2.14</v>
      </c>
    </row>
    <row r="347" spans="1:12">
      <c r="A347">
        <v>467.79000000000269</v>
      </c>
      <c r="B347">
        <v>1.58</v>
      </c>
      <c r="C347">
        <v>1.8</v>
      </c>
      <c r="D347">
        <v>1.26</v>
      </c>
      <c r="E347">
        <v>0.51</v>
      </c>
      <c r="F347">
        <v>0.71</v>
      </c>
      <c r="G347">
        <v>0.85</v>
      </c>
      <c r="H347">
        <v>1.58</v>
      </c>
      <c r="I347">
        <v>1.1100000000000001</v>
      </c>
      <c r="J347">
        <v>1.58</v>
      </c>
      <c r="K347">
        <v>2.48</v>
      </c>
      <c r="L347">
        <v>2.14</v>
      </c>
    </row>
    <row r="348" spans="1:12">
      <c r="A348">
        <v>469.14000000000271</v>
      </c>
      <c r="B348">
        <v>1.59</v>
      </c>
      <c r="C348">
        <v>1.8</v>
      </c>
      <c r="D348">
        <v>1.26</v>
      </c>
      <c r="E348">
        <v>0.51</v>
      </c>
      <c r="F348">
        <v>0.71</v>
      </c>
      <c r="G348">
        <v>0.85</v>
      </c>
      <c r="H348">
        <v>1.58</v>
      </c>
      <c r="I348">
        <v>1.1100000000000001</v>
      </c>
      <c r="J348">
        <v>1.57</v>
      </c>
      <c r="K348">
        <v>2.41</v>
      </c>
      <c r="L348">
        <v>2.14</v>
      </c>
    </row>
    <row r="349" spans="1:12">
      <c r="A349">
        <v>470.49000000000274</v>
      </c>
      <c r="B349">
        <v>1.58</v>
      </c>
      <c r="C349">
        <v>1.8</v>
      </c>
      <c r="D349">
        <v>1.25</v>
      </c>
      <c r="E349">
        <v>0.51</v>
      </c>
      <c r="F349">
        <v>0.71</v>
      </c>
      <c r="G349">
        <v>0.85</v>
      </c>
      <c r="H349">
        <v>1.58</v>
      </c>
      <c r="I349">
        <v>1.1000000000000001</v>
      </c>
      <c r="J349">
        <v>1.58</v>
      </c>
      <c r="K349">
        <v>2.44</v>
      </c>
      <c r="L349">
        <v>2.13</v>
      </c>
    </row>
    <row r="350" spans="1:12">
      <c r="A350">
        <v>471.84000000000276</v>
      </c>
      <c r="B350">
        <v>1.59</v>
      </c>
      <c r="C350">
        <v>1.8</v>
      </c>
      <c r="D350">
        <v>1.25</v>
      </c>
      <c r="E350">
        <v>0.51</v>
      </c>
      <c r="F350">
        <v>0.7</v>
      </c>
      <c r="G350">
        <v>0.87</v>
      </c>
      <c r="H350">
        <v>1.59</v>
      </c>
      <c r="I350">
        <v>1.1200000000000001</v>
      </c>
      <c r="J350">
        <v>1.57</v>
      </c>
      <c r="K350">
        <v>2.35</v>
      </c>
      <c r="L350">
        <v>2.15</v>
      </c>
    </row>
    <row r="351" spans="1:12">
      <c r="A351">
        <v>473.19000000000278</v>
      </c>
      <c r="B351">
        <v>1.58</v>
      </c>
      <c r="C351">
        <v>1.8</v>
      </c>
      <c r="D351">
        <v>1.25</v>
      </c>
      <c r="E351">
        <v>0.51</v>
      </c>
      <c r="F351">
        <v>0.71</v>
      </c>
      <c r="G351">
        <v>0.85</v>
      </c>
      <c r="H351">
        <v>1.59</v>
      </c>
      <c r="I351">
        <v>1.1100000000000001</v>
      </c>
      <c r="J351">
        <v>1.57</v>
      </c>
      <c r="K351">
        <v>2.2599999999999998</v>
      </c>
      <c r="L351">
        <v>2.14</v>
      </c>
    </row>
    <row r="352" spans="1:12">
      <c r="A352">
        <v>474.54000000000281</v>
      </c>
      <c r="B352">
        <v>1.58</v>
      </c>
      <c r="C352">
        <v>1.8</v>
      </c>
      <c r="D352">
        <v>1.26</v>
      </c>
      <c r="E352">
        <v>0.51</v>
      </c>
      <c r="F352">
        <v>0.7</v>
      </c>
      <c r="G352">
        <v>0.86</v>
      </c>
      <c r="H352">
        <v>1.58</v>
      </c>
      <c r="I352">
        <v>1.1100000000000001</v>
      </c>
      <c r="J352">
        <v>1.56</v>
      </c>
      <c r="K352">
        <v>2.48</v>
      </c>
      <c r="L352">
        <v>2.13</v>
      </c>
    </row>
    <row r="353" spans="1:12">
      <c r="A353">
        <v>475.89000000000283</v>
      </c>
      <c r="B353">
        <v>1.58</v>
      </c>
      <c r="C353">
        <v>1.8</v>
      </c>
      <c r="D353">
        <v>1.26</v>
      </c>
      <c r="E353">
        <v>0.52</v>
      </c>
      <c r="F353">
        <v>0.71</v>
      </c>
      <c r="G353">
        <v>0.85</v>
      </c>
      <c r="H353">
        <v>1.59</v>
      </c>
      <c r="I353">
        <v>1.1100000000000001</v>
      </c>
      <c r="J353">
        <v>1.57</v>
      </c>
      <c r="K353">
        <v>2.27</v>
      </c>
      <c r="L353">
        <v>2.14</v>
      </c>
    </row>
    <row r="354" spans="1:12">
      <c r="A354">
        <v>477.26000000000283</v>
      </c>
      <c r="B354">
        <v>1.58</v>
      </c>
      <c r="C354">
        <v>1.79</v>
      </c>
      <c r="D354">
        <v>1.25</v>
      </c>
      <c r="E354">
        <v>0.51</v>
      </c>
      <c r="F354">
        <v>0.71</v>
      </c>
      <c r="G354">
        <v>0.85</v>
      </c>
      <c r="H354">
        <v>1.59</v>
      </c>
      <c r="I354">
        <v>1.1000000000000001</v>
      </c>
      <c r="J354">
        <v>1.57</v>
      </c>
      <c r="K354">
        <v>1.92</v>
      </c>
      <c r="L354">
        <v>2.14</v>
      </c>
    </row>
    <row r="355" spans="1:12">
      <c r="A355">
        <v>478.61000000000286</v>
      </c>
      <c r="B355">
        <v>1.59</v>
      </c>
      <c r="C355">
        <v>1.79</v>
      </c>
      <c r="D355">
        <v>1.25</v>
      </c>
      <c r="E355">
        <v>0.51</v>
      </c>
      <c r="F355">
        <v>0.7</v>
      </c>
      <c r="G355">
        <v>0.86</v>
      </c>
      <c r="H355">
        <v>1.59</v>
      </c>
      <c r="I355">
        <v>1.1100000000000001</v>
      </c>
      <c r="J355">
        <v>1.56</v>
      </c>
      <c r="K355">
        <v>2.06</v>
      </c>
      <c r="L355">
        <v>2.14</v>
      </c>
    </row>
    <row r="356" spans="1:12">
      <c r="A356">
        <v>479.96000000000288</v>
      </c>
      <c r="B356">
        <v>1.57</v>
      </c>
      <c r="C356">
        <v>1.8</v>
      </c>
      <c r="D356">
        <v>1.26</v>
      </c>
      <c r="E356">
        <v>0.51</v>
      </c>
      <c r="F356">
        <v>0.71</v>
      </c>
      <c r="G356">
        <v>0.86</v>
      </c>
      <c r="H356">
        <v>1.58</v>
      </c>
      <c r="I356">
        <v>1.1200000000000001</v>
      </c>
      <c r="J356">
        <v>1.57</v>
      </c>
      <c r="K356">
        <v>1.9</v>
      </c>
      <c r="L356">
        <v>2.17</v>
      </c>
    </row>
    <row r="357" spans="1:12">
      <c r="A357">
        <v>481.3100000000029</v>
      </c>
      <c r="B357">
        <v>1.58</v>
      </c>
      <c r="C357">
        <v>1.81</v>
      </c>
      <c r="D357">
        <v>1.26</v>
      </c>
      <c r="E357">
        <v>0.5</v>
      </c>
      <c r="F357">
        <v>0.71</v>
      </c>
      <c r="G357">
        <v>0.85</v>
      </c>
      <c r="H357">
        <v>1.58</v>
      </c>
      <c r="I357">
        <v>1.1000000000000001</v>
      </c>
      <c r="J357">
        <v>1.58</v>
      </c>
      <c r="K357">
        <v>2.4700000000000002</v>
      </c>
      <c r="L357">
        <v>2.14</v>
      </c>
    </row>
    <row r="358" spans="1:12">
      <c r="A358">
        <v>482.67000000000291</v>
      </c>
      <c r="B358">
        <v>1.58</v>
      </c>
      <c r="C358">
        <v>1.8</v>
      </c>
      <c r="D358">
        <v>1.26</v>
      </c>
      <c r="E358">
        <v>0.51</v>
      </c>
      <c r="F358">
        <v>0.7</v>
      </c>
      <c r="G358">
        <v>0.85</v>
      </c>
      <c r="H358">
        <v>1.58</v>
      </c>
      <c r="I358">
        <v>1.1100000000000001</v>
      </c>
      <c r="J358">
        <v>1.56</v>
      </c>
      <c r="K358">
        <v>2.38</v>
      </c>
      <c r="L358">
        <v>2.14</v>
      </c>
    </row>
    <row r="359" spans="1:12">
      <c r="A359">
        <v>484.02000000000294</v>
      </c>
      <c r="B359">
        <v>1.58</v>
      </c>
      <c r="C359">
        <v>1.8</v>
      </c>
      <c r="D359">
        <v>1.25</v>
      </c>
      <c r="E359">
        <v>0.51</v>
      </c>
      <c r="F359">
        <v>0.71</v>
      </c>
      <c r="G359">
        <v>0.86</v>
      </c>
      <c r="H359">
        <v>1.59</v>
      </c>
      <c r="I359">
        <v>1.1100000000000001</v>
      </c>
      <c r="J359">
        <v>1.57</v>
      </c>
      <c r="K359">
        <v>2.48</v>
      </c>
      <c r="L359">
        <v>2.15</v>
      </c>
    </row>
    <row r="360" spans="1:12">
      <c r="A360">
        <v>485.37000000000296</v>
      </c>
      <c r="B360">
        <v>1.59</v>
      </c>
      <c r="C360">
        <v>1.79</v>
      </c>
      <c r="D360">
        <v>1.27</v>
      </c>
      <c r="E360">
        <v>0.5</v>
      </c>
      <c r="F360">
        <v>0.71</v>
      </c>
      <c r="G360">
        <v>0.85</v>
      </c>
      <c r="H360">
        <v>1.58</v>
      </c>
      <c r="I360">
        <v>1.1000000000000001</v>
      </c>
      <c r="J360">
        <v>1.56</v>
      </c>
      <c r="K360">
        <v>2.11</v>
      </c>
      <c r="L360">
        <v>2.14</v>
      </c>
    </row>
    <row r="361" spans="1:12">
      <c r="A361">
        <v>486.72000000000298</v>
      </c>
      <c r="B361">
        <v>1.58</v>
      </c>
      <c r="C361">
        <v>1.81</v>
      </c>
      <c r="D361">
        <v>1.26</v>
      </c>
      <c r="E361">
        <v>0.51</v>
      </c>
      <c r="F361">
        <v>0.7</v>
      </c>
      <c r="G361">
        <v>0.86</v>
      </c>
      <c r="H361">
        <v>1.58</v>
      </c>
      <c r="I361">
        <v>1.1000000000000001</v>
      </c>
      <c r="J361">
        <v>1.57</v>
      </c>
      <c r="K361">
        <v>2.38</v>
      </c>
      <c r="L361">
        <v>2.14</v>
      </c>
    </row>
    <row r="362" spans="1:12">
      <c r="A362">
        <v>488.07000000000301</v>
      </c>
      <c r="B362">
        <v>1.58</v>
      </c>
      <c r="C362">
        <v>1.8</v>
      </c>
      <c r="D362">
        <v>1.26</v>
      </c>
      <c r="E362">
        <v>0.51</v>
      </c>
      <c r="F362">
        <v>0.7</v>
      </c>
      <c r="G362">
        <v>0.84</v>
      </c>
      <c r="H362">
        <v>1.58</v>
      </c>
      <c r="I362">
        <v>1.1000000000000001</v>
      </c>
      <c r="J362">
        <v>1.58</v>
      </c>
      <c r="K362">
        <v>2.25</v>
      </c>
      <c r="L362">
        <v>2.14</v>
      </c>
    </row>
    <row r="363" spans="1:12">
      <c r="A363">
        <v>489.42000000000303</v>
      </c>
      <c r="B363">
        <v>1.57</v>
      </c>
      <c r="C363">
        <v>1.8</v>
      </c>
      <c r="D363">
        <v>1.26</v>
      </c>
      <c r="E363">
        <v>0.51</v>
      </c>
      <c r="F363">
        <v>0.7</v>
      </c>
      <c r="G363">
        <v>0.86</v>
      </c>
      <c r="H363">
        <v>1.58</v>
      </c>
      <c r="I363">
        <v>1.1000000000000001</v>
      </c>
      <c r="J363">
        <v>1.57</v>
      </c>
      <c r="K363">
        <v>2.13</v>
      </c>
      <c r="L363">
        <v>2.15</v>
      </c>
    </row>
    <row r="364" spans="1:12">
      <c r="A364">
        <v>490.77000000000305</v>
      </c>
      <c r="B364">
        <v>1.59</v>
      </c>
      <c r="C364">
        <v>1.8</v>
      </c>
      <c r="D364">
        <v>1.26</v>
      </c>
      <c r="E364">
        <v>0.52</v>
      </c>
      <c r="F364">
        <v>0.7</v>
      </c>
      <c r="G364">
        <v>0.86</v>
      </c>
      <c r="H364">
        <v>1.59</v>
      </c>
      <c r="I364">
        <v>1.1000000000000001</v>
      </c>
      <c r="J364">
        <v>1.57</v>
      </c>
      <c r="K364">
        <v>2.4700000000000002</v>
      </c>
      <c r="L364">
        <v>2.15</v>
      </c>
    </row>
    <row r="365" spans="1:12">
      <c r="A365">
        <v>492.13000000000306</v>
      </c>
      <c r="B365">
        <v>1.58</v>
      </c>
      <c r="C365">
        <v>1.8</v>
      </c>
      <c r="D365">
        <v>1.27</v>
      </c>
      <c r="E365">
        <v>0.51</v>
      </c>
      <c r="F365">
        <v>0.71</v>
      </c>
      <c r="G365">
        <v>0.86</v>
      </c>
      <c r="H365">
        <v>1.58</v>
      </c>
      <c r="I365">
        <v>1.1200000000000001</v>
      </c>
      <c r="J365">
        <v>1.58</v>
      </c>
      <c r="K365">
        <v>2.06</v>
      </c>
      <c r="L365">
        <v>2.14</v>
      </c>
    </row>
    <row r="366" spans="1:12">
      <c r="A366">
        <v>493.49000000000308</v>
      </c>
      <c r="B366">
        <v>1.58</v>
      </c>
      <c r="C366">
        <v>1.8</v>
      </c>
      <c r="D366">
        <v>1.26</v>
      </c>
      <c r="E366">
        <v>0.52</v>
      </c>
      <c r="F366">
        <v>0.71</v>
      </c>
      <c r="G366">
        <v>0.86</v>
      </c>
      <c r="H366">
        <v>1.58</v>
      </c>
      <c r="I366">
        <v>1.1100000000000001</v>
      </c>
      <c r="J366">
        <v>1.57</v>
      </c>
      <c r="K366">
        <v>2.0299999999999998</v>
      </c>
      <c r="L366">
        <v>2.14</v>
      </c>
    </row>
    <row r="367" spans="1:12">
      <c r="A367">
        <v>494.8400000000031</v>
      </c>
      <c r="B367">
        <v>1.58</v>
      </c>
      <c r="C367">
        <v>1.8</v>
      </c>
      <c r="D367">
        <v>1.25</v>
      </c>
      <c r="E367">
        <v>0.52</v>
      </c>
      <c r="F367">
        <v>0.71</v>
      </c>
      <c r="G367">
        <v>0.85</v>
      </c>
      <c r="H367">
        <v>1.59</v>
      </c>
      <c r="I367">
        <v>1.1100000000000001</v>
      </c>
      <c r="J367">
        <v>1.58</v>
      </c>
      <c r="K367">
        <v>2.16</v>
      </c>
      <c r="L367">
        <v>2.15</v>
      </c>
    </row>
    <row r="368" spans="1:12">
      <c r="A368">
        <v>496.19000000000312</v>
      </c>
      <c r="B368">
        <v>1.58</v>
      </c>
      <c r="C368">
        <v>1.8</v>
      </c>
      <c r="D368">
        <v>1.26</v>
      </c>
      <c r="E368">
        <v>0.51</v>
      </c>
      <c r="F368">
        <v>0.7</v>
      </c>
      <c r="G368">
        <v>0.85</v>
      </c>
      <c r="H368">
        <v>1.59</v>
      </c>
      <c r="I368">
        <v>1.1100000000000001</v>
      </c>
      <c r="J368">
        <v>1.57</v>
      </c>
      <c r="K368">
        <v>2.4700000000000002</v>
      </c>
      <c r="L368">
        <v>2.15</v>
      </c>
    </row>
    <row r="369" spans="1:12">
      <c r="A369">
        <v>497.54000000000315</v>
      </c>
      <c r="B369">
        <v>1.58</v>
      </c>
      <c r="C369">
        <v>1.79</v>
      </c>
      <c r="D369">
        <v>1.26</v>
      </c>
      <c r="E369">
        <v>0.51</v>
      </c>
      <c r="F369">
        <v>0.7</v>
      </c>
      <c r="G369">
        <v>0.86</v>
      </c>
      <c r="H369">
        <v>1.59</v>
      </c>
      <c r="I369">
        <v>1.1100000000000001</v>
      </c>
      <c r="J369">
        <v>1.56</v>
      </c>
      <c r="K369">
        <v>1.89</v>
      </c>
      <c r="L369">
        <v>2.14</v>
      </c>
    </row>
    <row r="370" spans="1:12">
      <c r="A370">
        <v>498.90000000000316</v>
      </c>
      <c r="B370">
        <v>1.58</v>
      </c>
      <c r="C370">
        <v>1.8</v>
      </c>
      <c r="D370">
        <v>1.27</v>
      </c>
      <c r="E370">
        <v>0.51</v>
      </c>
      <c r="F370">
        <v>0.7</v>
      </c>
      <c r="G370">
        <v>0.86</v>
      </c>
      <c r="H370">
        <v>1.57</v>
      </c>
      <c r="I370">
        <v>1.1100000000000001</v>
      </c>
      <c r="J370">
        <v>1.57</v>
      </c>
      <c r="K370">
        <v>1.9</v>
      </c>
      <c r="L370">
        <v>2.14</v>
      </c>
    </row>
    <row r="371" spans="1:12">
      <c r="A371">
        <v>500.26000000000317</v>
      </c>
      <c r="B371">
        <v>1.58</v>
      </c>
      <c r="C371">
        <v>1.8</v>
      </c>
      <c r="D371">
        <v>1.26</v>
      </c>
      <c r="E371">
        <v>0.51</v>
      </c>
      <c r="F371">
        <v>0.7</v>
      </c>
      <c r="G371">
        <v>0.86</v>
      </c>
      <c r="H371">
        <v>1.59</v>
      </c>
      <c r="I371">
        <v>1.1100000000000001</v>
      </c>
      <c r="J371">
        <v>1.59</v>
      </c>
      <c r="K371">
        <v>2.4700000000000002</v>
      </c>
      <c r="L371">
        <v>2.14</v>
      </c>
    </row>
    <row r="372" spans="1:12">
      <c r="A372">
        <v>501.6100000000032</v>
      </c>
      <c r="B372">
        <v>1.58</v>
      </c>
      <c r="C372">
        <v>1.8</v>
      </c>
      <c r="D372">
        <v>1.26</v>
      </c>
      <c r="E372">
        <v>0.51</v>
      </c>
      <c r="F372">
        <v>0.71</v>
      </c>
      <c r="G372">
        <v>0.86</v>
      </c>
      <c r="H372">
        <v>1.59</v>
      </c>
      <c r="I372">
        <v>1.1200000000000001</v>
      </c>
      <c r="J372">
        <v>1.57</v>
      </c>
      <c r="K372">
        <v>2.4300000000000002</v>
      </c>
      <c r="L372">
        <v>2.14</v>
      </c>
    </row>
    <row r="373" spans="1:12">
      <c r="A373">
        <v>502.96000000000322</v>
      </c>
      <c r="B373">
        <v>1.59</v>
      </c>
      <c r="C373">
        <v>1.8</v>
      </c>
      <c r="D373">
        <v>1.26</v>
      </c>
      <c r="E373">
        <v>0.51</v>
      </c>
      <c r="F373">
        <v>0.71</v>
      </c>
      <c r="G373">
        <v>0.87</v>
      </c>
      <c r="H373">
        <v>1.59</v>
      </c>
      <c r="I373">
        <v>1.1100000000000001</v>
      </c>
      <c r="J373">
        <v>1.56</v>
      </c>
      <c r="K373">
        <v>1.96</v>
      </c>
      <c r="L373">
        <v>2.15</v>
      </c>
    </row>
    <row r="374" spans="1:12">
      <c r="A374">
        <v>504.31000000000324</v>
      </c>
      <c r="B374">
        <v>1.58</v>
      </c>
      <c r="C374">
        <v>1.79</v>
      </c>
      <c r="D374">
        <v>1.27</v>
      </c>
      <c r="E374">
        <v>0.51</v>
      </c>
      <c r="F374">
        <v>0.71</v>
      </c>
      <c r="G374">
        <v>0.85</v>
      </c>
      <c r="H374">
        <v>1.57</v>
      </c>
      <c r="I374">
        <v>1.1100000000000001</v>
      </c>
      <c r="J374">
        <v>1.57</v>
      </c>
      <c r="K374">
        <v>2.33</v>
      </c>
      <c r="L374">
        <v>2.15</v>
      </c>
    </row>
    <row r="375" spans="1:12">
      <c r="A375">
        <v>505.67000000000326</v>
      </c>
      <c r="B375">
        <v>1.58</v>
      </c>
      <c r="C375">
        <v>1.8</v>
      </c>
      <c r="D375">
        <v>1.25</v>
      </c>
      <c r="E375">
        <v>0.51</v>
      </c>
      <c r="F375">
        <v>0.71</v>
      </c>
      <c r="G375">
        <v>0.86</v>
      </c>
      <c r="H375">
        <v>1.58</v>
      </c>
      <c r="I375">
        <v>1.1000000000000001</v>
      </c>
      <c r="J375">
        <v>1.58</v>
      </c>
      <c r="K375">
        <v>2.33</v>
      </c>
      <c r="L375">
        <v>2.15</v>
      </c>
    </row>
    <row r="376" spans="1:12">
      <c r="A376">
        <v>507.02000000000328</v>
      </c>
      <c r="B376">
        <v>1.55</v>
      </c>
      <c r="C376">
        <v>1.8</v>
      </c>
      <c r="D376">
        <v>1.26</v>
      </c>
      <c r="E376">
        <v>0.52</v>
      </c>
      <c r="F376">
        <v>0.7</v>
      </c>
      <c r="G376">
        <v>0.86</v>
      </c>
      <c r="H376">
        <v>1.58</v>
      </c>
      <c r="I376">
        <v>1.1200000000000001</v>
      </c>
      <c r="J376">
        <v>1.58</v>
      </c>
      <c r="K376">
        <v>2.4500000000000002</v>
      </c>
      <c r="L376">
        <v>2.14</v>
      </c>
    </row>
    <row r="377" spans="1:12">
      <c r="A377">
        <v>508.3700000000033</v>
      </c>
      <c r="B377">
        <v>1.58</v>
      </c>
      <c r="C377">
        <v>1.8</v>
      </c>
      <c r="D377">
        <v>1.26</v>
      </c>
      <c r="E377">
        <v>0.51</v>
      </c>
      <c r="F377">
        <v>0.7</v>
      </c>
      <c r="G377">
        <v>0.86</v>
      </c>
      <c r="H377">
        <v>1.59</v>
      </c>
      <c r="I377">
        <v>1.1200000000000001</v>
      </c>
      <c r="J377">
        <v>1.57</v>
      </c>
      <c r="K377">
        <v>1.9</v>
      </c>
      <c r="L377">
        <v>2.14</v>
      </c>
    </row>
    <row r="378" spans="1:12">
      <c r="A378">
        <v>509.72000000000332</v>
      </c>
      <c r="B378">
        <v>1.58</v>
      </c>
      <c r="C378">
        <v>1.79</v>
      </c>
      <c r="D378">
        <v>1.25</v>
      </c>
      <c r="E378">
        <v>0.52</v>
      </c>
      <c r="F378">
        <v>0.72</v>
      </c>
      <c r="G378">
        <v>0.86</v>
      </c>
      <c r="H378">
        <v>1.58</v>
      </c>
      <c r="I378">
        <v>1.1100000000000001</v>
      </c>
      <c r="J378">
        <v>1.58</v>
      </c>
      <c r="K378">
        <v>2.4500000000000002</v>
      </c>
      <c r="L378">
        <v>2.15</v>
      </c>
    </row>
    <row r="379" spans="1:12">
      <c r="A379">
        <v>511.07000000000335</v>
      </c>
      <c r="B379">
        <v>1.58</v>
      </c>
      <c r="C379">
        <v>1.8</v>
      </c>
      <c r="D379">
        <v>1.26</v>
      </c>
      <c r="E379">
        <v>0.51</v>
      </c>
      <c r="F379">
        <v>0.71</v>
      </c>
      <c r="G379">
        <v>0.86</v>
      </c>
      <c r="H379">
        <v>1.57</v>
      </c>
      <c r="I379">
        <v>1.1200000000000001</v>
      </c>
      <c r="J379">
        <v>1.58</v>
      </c>
      <c r="K379">
        <v>1.97</v>
      </c>
      <c r="L379">
        <v>2.14</v>
      </c>
    </row>
    <row r="380" spans="1:12">
      <c r="A380">
        <v>512.42000000000337</v>
      </c>
      <c r="B380">
        <v>1.59</v>
      </c>
      <c r="C380">
        <v>1.8</v>
      </c>
      <c r="D380">
        <v>1.25</v>
      </c>
      <c r="E380">
        <v>0.51</v>
      </c>
      <c r="F380">
        <v>0.71</v>
      </c>
      <c r="G380">
        <v>0.86</v>
      </c>
      <c r="H380">
        <v>1.59</v>
      </c>
      <c r="I380">
        <v>1.1100000000000001</v>
      </c>
      <c r="J380">
        <v>1.59</v>
      </c>
      <c r="K380">
        <v>2.48</v>
      </c>
      <c r="L380">
        <v>2.14</v>
      </c>
    </row>
    <row r="381" spans="1:12">
      <c r="A381">
        <v>513.78000000000338</v>
      </c>
      <c r="B381">
        <v>1.6</v>
      </c>
      <c r="C381">
        <v>1.8</v>
      </c>
      <c r="D381">
        <v>1.25</v>
      </c>
      <c r="E381">
        <v>0.51</v>
      </c>
      <c r="F381">
        <v>0.7</v>
      </c>
      <c r="G381">
        <v>0.85</v>
      </c>
      <c r="H381">
        <v>1.58</v>
      </c>
      <c r="I381">
        <v>1.1000000000000001</v>
      </c>
      <c r="J381">
        <v>1.57</v>
      </c>
      <c r="K381">
        <v>2.48</v>
      </c>
      <c r="L381">
        <v>2.16</v>
      </c>
    </row>
    <row r="382" spans="1:12">
      <c r="A382">
        <v>515.1400000000034</v>
      </c>
      <c r="B382">
        <v>1.59</v>
      </c>
      <c r="C382">
        <v>1.8</v>
      </c>
      <c r="D382">
        <v>1.25</v>
      </c>
      <c r="E382">
        <v>0.52</v>
      </c>
      <c r="F382">
        <v>0.69</v>
      </c>
      <c r="G382">
        <v>0.85</v>
      </c>
      <c r="H382">
        <v>1.59</v>
      </c>
      <c r="I382">
        <v>1.1100000000000001</v>
      </c>
      <c r="J382">
        <v>1.58</v>
      </c>
      <c r="K382">
        <v>2.2999999999999998</v>
      </c>
      <c r="L382">
        <v>2.14</v>
      </c>
    </row>
    <row r="383" spans="1:12">
      <c r="A383">
        <v>516.50000000000341</v>
      </c>
      <c r="B383">
        <v>1.59</v>
      </c>
      <c r="C383">
        <v>1.8</v>
      </c>
      <c r="D383">
        <v>1.25</v>
      </c>
      <c r="E383">
        <v>0.51</v>
      </c>
      <c r="F383">
        <v>0.72</v>
      </c>
      <c r="G383">
        <v>0.86</v>
      </c>
      <c r="H383">
        <v>1.59</v>
      </c>
      <c r="I383">
        <v>1.1200000000000001</v>
      </c>
      <c r="J383">
        <v>1.56</v>
      </c>
      <c r="K383">
        <v>2.48</v>
      </c>
      <c r="L383">
        <v>2.15</v>
      </c>
    </row>
    <row r="384" spans="1:12">
      <c r="A384">
        <v>517.86000000000342</v>
      </c>
      <c r="B384">
        <v>1.59</v>
      </c>
      <c r="C384">
        <v>1.8</v>
      </c>
      <c r="D384">
        <v>1.25</v>
      </c>
      <c r="E384">
        <v>0.51</v>
      </c>
      <c r="F384">
        <v>0.7</v>
      </c>
      <c r="G384">
        <v>0.86</v>
      </c>
      <c r="H384">
        <v>1.58</v>
      </c>
      <c r="I384">
        <v>1.1100000000000001</v>
      </c>
      <c r="J384">
        <v>1.58</v>
      </c>
      <c r="K384">
        <v>2.11</v>
      </c>
      <c r="L384">
        <v>2.15</v>
      </c>
    </row>
    <row r="385" spans="1:12">
      <c r="A385">
        <v>519.21000000000345</v>
      </c>
      <c r="B385">
        <v>1.58</v>
      </c>
      <c r="C385">
        <v>1.8</v>
      </c>
      <c r="D385">
        <v>1.26</v>
      </c>
      <c r="E385">
        <v>0.51</v>
      </c>
      <c r="F385">
        <v>0.71</v>
      </c>
      <c r="G385">
        <v>0.85</v>
      </c>
      <c r="H385">
        <v>1.59</v>
      </c>
      <c r="I385">
        <v>1.1000000000000001</v>
      </c>
      <c r="J385">
        <v>1.58</v>
      </c>
      <c r="K385">
        <v>1.95</v>
      </c>
      <c r="L385">
        <v>2.14</v>
      </c>
    </row>
    <row r="386" spans="1:12">
      <c r="A386">
        <v>520.56000000000347</v>
      </c>
      <c r="B386">
        <v>1.58</v>
      </c>
      <c r="C386">
        <v>1.8</v>
      </c>
      <c r="D386">
        <v>1.26</v>
      </c>
      <c r="E386">
        <v>0.51</v>
      </c>
      <c r="F386">
        <v>0.71</v>
      </c>
      <c r="G386">
        <v>0.85</v>
      </c>
      <c r="H386">
        <v>1.58</v>
      </c>
      <c r="I386">
        <v>1.1000000000000001</v>
      </c>
      <c r="J386">
        <v>1.58</v>
      </c>
      <c r="K386">
        <v>2.48</v>
      </c>
      <c r="L386">
        <v>2.14</v>
      </c>
    </row>
    <row r="387" spans="1:12">
      <c r="A387">
        <v>521.91000000000349</v>
      </c>
      <c r="B387">
        <v>1.58</v>
      </c>
      <c r="C387">
        <v>1.8</v>
      </c>
      <c r="D387">
        <v>1.25</v>
      </c>
      <c r="E387">
        <v>0.51</v>
      </c>
      <c r="F387">
        <v>0.71</v>
      </c>
      <c r="G387">
        <v>0.87</v>
      </c>
      <c r="H387">
        <v>1.58</v>
      </c>
      <c r="I387">
        <v>1.1200000000000001</v>
      </c>
      <c r="J387">
        <v>1.58</v>
      </c>
      <c r="K387">
        <v>1.91</v>
      </c>
      <c r="L387">
        <v>2.14</v>
      </c>
    </row>
    <row r="388" spans="1:12">
      <c r="A388">
        <v>523.27000000000351</v>
      </c>
      <c r="B388">
        <v>1.59</v>
      </c>
      <c r="C388">
        <v>1.8</v>
      </c>
      <c r="D388">
        <v>1.26</v>
      </c>
      <c r="E388">
        <v>0.5</v>
      </c>
      <c r="F388">
        <v>0.7</v>
      </c>
      <c r="G388">
        <v>0.86</v>
      </c>
      <c r="H388">
        <v>1.59</v>
      </c>
      <c r="I388">
        <v>1.1100000000000001</v>
      </c>
      <c r="J388">
        <v>1.56</v>
      </c>
      <c r="K388">
        <v>1.9</v>
      </c>
      <c r="L388">
        <v>2.14</v>
      </c>
    </row>
    <row r="389" spans="1:12">
      <c r="A389">
        <v>524.63000000000352</v>
      </c>
      <c r="B389">
        <v>1.58</v>
      </c>
      <c r="C389">
        <v>1.81</v>
      </c>
      <c r="D389">
        <v>1.27</v>
      </c>
      <c r="E389">
        <v>0.51</v>
      </c>
      <c r="F389">
        <v>0.7</v>
      </c>
      <c r="G389">
        <v>0.86</v>
      </c>
      <c r="H389">
        <v>1.58</v>
      </c>
      <c r="I389">
        <v>1.1299999999999999</v>
      </c>
      <c r="J389">
        <v>1.57</v>
      </c>
      <c r="K389">
        <v>2.31</v>
      </c>
      <c r="L389">
        <v>2.14</v>
      </c>
    </row>
    <row r="390" spans="1:12">
      <c r="A390">
        <v>525.98000000000354</v>
      </c>
      <c r="B390">
        <v>1.58</v>
      </c>
      <c r="C390">
        <v>1.8</v>
      </c>
      <c r="D390">
        <v>1.26</v>
      </c>
      <c r="E390">
        <v>0.52</v>
      </c>
      <c r="F390">
        <v>0.7</v>
      </c>
      <c r="G390">
        <v>0.86</v>
      </c>
      <c r="H390">
        <v>1.59</v>
      </c>
      <c r="I390">
        <v>1.1100000000000001</v>
      </c>
      <c r="J390">
        <v>1.55</v>
      </c>
      <c r="K390">
        <v>2.4700000000000002</v>
      </c>
      <c r="L390">
        <v>2.14</v>
      </c>
    </row>
    <row r="391" spans="1:12">
      <c r="A391">
        <v>527.33000000000357</v>
      </c>
      <c r="B391">
        <v>1.59</v>
      </c>
      <c r="C391">
        <v>1.8</v>
      </c>
      <c r="D391">
        <v>1.26</v>
      </c>
      <c r="E391">
        <v>0.5</v>
      </c>
      <c r="F391">
        <v>0.71</v>
      </c>
      <c r="G391">
        <v>0.86</v>
      </c>
      <c r="H391">
        <v>1.59</v>
      </c>
      <c r="I391">
        <v>1.1100000000000001</v>
      </c>
      <c r="J391">
        <v>1.58</v>
      </c>
      <c r="K391">
        <v>2.46</v>
      </c>
      <c r="L391">
        <v>2.15</v>
      </c>
    </row>
    <row r="392" spans="1:12">
      <c r="A392">
        <v>528.69000000000358</v>
      </c>
      <c r="B392">
        <v>1.58</v>
      </c>
      <c r="C392">
        <v>1.8</v>
      </c>
      <c r="D392">
        <v>1.25</v>
      </c>
      <c r="E392">
        <v>0.51</v>
      </c>
      <c r="F392">
        <v>0.71</v>
      </c>
      <c r="G392">
        <v>0.85</v>
      </c>
      <c r="H392">
        <v>1.58</v>
      </c>
      <c r="I392">
        <v>1.1100000000000001</v>
      </c>
      <c r="J392">
        <v>1.58</v>
      </c>
      <c r="K392">
        <v>1.96</v>
      </c>
      <c r="L392">
        <v>2.15</v>
      </c>
    </row>
    <row r="393" spans="1:12">
      <c r="A393">
        <v>530.05000000000359</v>
      </c>
      <c r="B393">
        <v>1.58</v>
      </c>
      <c r="C393">
        <v>1.81</v>
      </c>
      <c r="D393">
        <v>1.25</v>
      </c>
      <c r="E393">
        <v>0.51</v>
      </c>
      <c r="F393">
        <v>0.71</v>
      </c>
      <c r="G393">
        <v>0.86</v>
      </c>
      <c r="H393">
        <v>1.58</v>
      </c>
      <c r="I393">
        <v>1.1100000000000001</v>
      </c>
      <c r="J393">
        <v>1.58</v>
      </c>
      <c r="K393">
        <v>2.48</v>
      </c>
      <c r="L393">
        <v>2.14</v>
      </c>
    </row>
    <row r="394" spans="1:12">
      <c r="A394">
        <v>531.41000000000361</v>
      </c>
      <c r="B394">
        <v>1.58</v>
      </c>
      <c r="C394">
        <v>1.8</v>
      </c>
      <c r="D394">
        <v>1.26</v>
      </c>
      <c r="E394">
        <v>0.51</v>
      </c>
      <c r="F394">
        <v>0.71</v>
      </c>
      <c r="G394">
        <v>0.86</v>
      </c>
      <c r="H394">
        <v>1.59</v>
      </c>
      <c r="I394">
        <v>1.1100000000000001</v>
      </c>
      <c r="J394">
        <v>1.57</v>
      </c>
      <c r="K394">
        <v>2.48</v>
      </c>
      <c r="L394">
        <v>2.15</v>
      </c>
    </row>
    <row r="395" spans="1:12">
      <c r="A395">
        <v>532.76000000000363</v>
      </c>
      <c r="B395">
        <v>1.59</v>
      </c>
      <c r="C395">
        <v>1.79</v>
      </c>
      <c r="D395">
        <v>1.27</v>
      </c>
      <c r="E395">
        <v>0.51</v>
      </c>
      <c r="F395">
        <v>0.7</v>
      </c>
      <c r="G395">
        <v>0.86</v>
      </c>
      <c r="H395">
        <v>1.58</v>
      </c>
      <c r="I395">
        <v>1.1100000000000001</v>
      </c>
      <c r="J395">
        <v>1.57</v>
      </c>
      <c r="K395">
        <v>2.4700000000000002</v>
      </c>
      <c r="L395">
        <v>2.14</v>
      </c>
    </row>
    <row r="396" spans="1:12">
      <c r="A396">
        <v>534.11000000000365</v>
      </c>
      <c r="B396">
        <v>1.59</v>
      </c>
      <c r="C396">
        <v>1.8</v>
      </c>
      <c r="D396">
        <v>1.26</v>
      </c>
      <c r="E396">
        <v>0.51</v>
      </c>
      <c r="F396">
        <v>0.71</v>
      </c>
      <c r="G396">
        <v>0.86</v>
      </c>
      <c r="H396">
        <v>1.58</v>
      </c>
      <c r="I396">
        <v>1.1200000000000001</v>
      </c>
      <c r="J396">
        <v>1.58</v>
      </c>
      <c r="K396">
        <v>1.96</v>
      </c>
      <c r="L396">
        <v>2.14</v>
      </c>
    </row>
    <row r="397" spans="1:12">
      <c r="A397">
        <v>535.46000000000367</v>
      </c>
      <c r="B397">
        <v>1.58</v>
      </c>
      <c r="C397">
        <v>1.8</v>
      </c>
      <c r="D397">
        <v>1.26</v>
      </c>
      <c r="E397">
        <v>0.52</v>
      </c>
      <c r="F397">
        <v>0.71</v>
      </c>
      <c r="G397">
        <v>0.86</v>
      </c>
      <c r="H397">
        <v>1.58</v>
      </c>
      <c r="I397">
        <v>1.1200000000000001</v>
      </c>
      <c r="J397">
        <v>1.58</v>
      </c>
      <c r="K397">
        <v>2.3199999999999998</v>
      </c>
      <c r="L397">
        <v>2.14</v>
      </c>
    </row>
    <row r="398" spans="1:12">
      <c r="A398">
        <v>536.8100000000037</v>
      </c>
      <c r="B398">
        <v>1.58</v>
      </c>
      <c r="C398">
        <v>1.8</v>
      </c>
      <c r="D398">
        <v>1.26</v>
      </c>
      <c r="E398">
        <v>0.51</v>
      </c>
      <c r="F398">
        <v>0.71</v>
      </c>
      <c r="G398">
        <v>0.85</v>
      </c>
      <c r="H398">
        <v>1.59</v>
      </c>
      <c r="I398">
        <v>1.1100000000000001</v>
      </c>
      <c r="J398">
        <v>1.57</v>
      </c>
      <c r="K398">
        <v>2</v>
      </c>
      <c r="L398">
        <v>2.15</v>
      </c>
    </row>
    <row r="399" spans="1:12">
      <c r="A399">
        <v>538.16000000000372</v>
      </c>
      <c r="B399">
        <v>1.58</v>
      </c>
      <c r="C399">
        <v>1.8</v>
      </c>
      <c r="D399">
        <v>1.26</v>
      </c>
      <c r="E399">
        <v>0.5</v>
      </c>
      <c r="F399">
        <v>0.7</v>
      </c>
      <c r="G399">
        <v>0.85</v>
      </c>
      <c r="H399">
        <v>1.59</v>
      </c>
      <c r="I399">
        <v>1.1100000000000001</v>
      </c>
      <c r="J399">
        <v>1.57</v>
      </c>
      <c r="K399">
        <v>2.41</v>
      </c>
      <c r="L399">
        <v>2.15</v>
      </c>
    </row>
    <row r="400" spans="1:12">
      <c r="A400">
        <v>539.51000000000374</v>
      </c>
      <c r="B400">
        <v>1.6</v>
      </c>
      <c r="C400">
        <v>1.8</v>
      </c>
      <c r="D400">
        <v>1.26</v>
      </c>
      <c r="E400">
        <v>0.5</v>
      </c>
      <c r="F400">
        <v>0.7</v>
      </c>
      <c r="G400">
        <v>0.85</v>
      </c>
      <c r="H400">
        <v>1.58</v>
      </c>
      <c r="I400">
        <v>1.1100000000000001</v>
      </c>
      <c r="J400">
        <v>1.57</v>
      </c>
      <c r="K400">
        <v>2.46</v>
      </c>
      <c r="L400">
        <v>2.15</v>
      </c>
    </row>
    <row r="401" spans="1:12">
      <c r="A401">
        <v>540.86000000000377</v>
      </c>
      <c r="B401">
        <v>1.58</v>
      </c>
      <c r="C401">
        <v>1.8</v>
      </c>
      <c r="D401">
        <v>1.27</v>
      </c>
      <c r="E401">
        <v>0.51</v>
      </c>
      <c r="F401">
        <v>0.7</v>
      </c>
      <c r="G401">
        <v>0.86</v>
      </c>
      <c r="H401">
        <v>1.59</v>
      </c>
      <c r="I401">
        <v>1.1200000000000001</v>
      </c>
      <c r="J401">
        <v>1.58</v>
      </c>
      <c r="K401">
        <v>2.34</v>
      </c>
      <c r="L401">
        <v>2.15</v>
      </c>
    </row>
    <row r="402" spans="1:12">
      <c r="A402">
        <v>542.21000000000379</v>
      </c>
      <c r="B402">
        <v>1.59</v>
      </c>
      <c r="C402">
        <v>1.81</v>
      </c>
      <c r="D402">
        <v>1.26</v>
      </c>
      <c r="E402">
        <v>0.51</v>
      </c>
      <c r="F402">
        <v>0.71</v>
      </c>
      <c r="G402">
        <v>0.86</v>
      </c>
      <c r="H402">
        <v>1.58</v>
      </c>
      <c r="I402">
        <v>1.1200000000000001</v>
      </c>
      <c r="J402">
        <v>1.58</v>
      </c>
      <c r="K402">
        <v>2.2599999999999998</v>
      </c>
      <c r="L402">
        <v>2.14</v>
      </c>
    </row>
    <row r="403" spans="1:12">
      <c r="A403">
        <v>543.5700000000038</v>
      </c>
      <c r="B403">
        <v>1.59</v>
      </c>
      <c r="C403">
        <v>1.81</v>
      </c>
      <c r="D403">
        <v>1.27</v>
      </c>
      <c r="E403">
        <v>0.51</v>
      </c>
      <c r="F403">
        <v>0.7</v>
      </c>
      <c r="G403">
        <v>0.86</v>
      </c>
      <c r="H403">
        <v>1.59</v>
      </c>
      <c r="I403">
        <v>1.1200000000000001</v>
      </c>
      <c r="J403">
        <v>1.59</v>
      </c>
      <c r="K403">
        <v>1.9</v>
      </c>
      <c r="L403">
        <v>2.14</v>
      </c>
    </row>
    <row r="404" spans="1:12">
      <c r="A404">
        <v>544.92000000000382</v>
      </c>
      <c r="B404">
        <v>1.58</v>
      </c>
      <c r="C404">
        <v>1.79</v>
      </c>
      <c r="D404">
        <v>1.25</v>
      </c>
      <c r="E404">
        <v>0.51</v>
      </c>
      <c r="F404">
        <v>0.71</v>
      </c>
      <c r="G404">
        <v>0.85</v>
      </c>
      <c r="H404">
        <v>1.58</v>
      </c>
      <c r="I404">
        <v>1.1200000000000001</v>
      </c>
      <c r="J404">
        <v>1.58</v>
      </c>
      <c r="K404">
        <v>2.06</v>
      </c>
      <c r="L404">
        <v>2.14</v>
      </c>
    </row>
    <row r="405" spans="1:12">
      <c r="A405">
        <v>546.27000000000385</v>
      </c>
      <c r="B405">
        <v>1.59</v>
      </c>
      <c r="C405">
        <v>1.79</v>
      </c>
      <c r="D405">
        <v>1.26</v>
      </c>
      <c r="E405">
        <v>0.51</v>
      </c>
      <c r="F405">
        <v>0.71</v>
      </c>
      <c r="G405">
        <v>0.85</v>
      </c>
      <c r="H405">
        <v>1.58</v>
      </c>
      <c r="I405">
        <v>1.1200000000000001</v>
      </c>
      <c r="J405">
        <v>1.57</v>
      </c>
      <c r="K405">
        <v>2.46</v>
      </c>
      <c r="L405">
        <v>2.16</v>
      </c>
    </row>
    <row r="406" spans="1:12">
      <c r="A406">
        <v>547.63000000000386</v>
      </c>
      <c r="B406">
        <v>1.59</v>
      </c>
      <c r="C406">
        <v>1.79</v>
      </c>
      <c r="D406">
        <v>1.26</v>
      </c>
      <c r="E406">
        <v>0.51</v>
      </c>
      <c r="F406">
        <v>0.71</v>
      </c>
      <c r="G406">
        <v>0.85</v>
      </c>
      <c r="H406">
        <v>1.59</v>
      </c>
      <c r="I406">
        <v>1.1100000000000001</v>
      </c>
      <c r="J406">
        <v>1.58</v>
      </c>
      <c r="K406">
        <v>2.0699999999999998</v>
      </c>
      <c r="L406">
        <v>2.15</v>
      </c>
    </row>
    <row r="407" spans="1:12">
      <c r="A407">
        <v>548.98000000000388</v>
      </c>
      <c r="B407">
        <v>1.6</v>
      </c>
      <c r="C407">
        <v>1.81</v>
      </c>
      <c r="D407">
        <v>1.26</v>
      </c>
      <c r="E407">
        <v>0.52</v>
      </c>
      <c r="F407">
        <v>0.7</v>
      </c>
      <c r="G407">
        <v>0.86</v>
      </c>
      <c r="H407">
        <v>1.58</v>
      </c>
      <c r="I407">
        <v>1.1200000000000001</v>
      </c>
      <c r="J407">
        <v>1.57</v>
      </c>
      <c r="K407">
        <v>2.42</v>
      </c>
      <c r="L407">
        <v>2.16</v>
      </c>
    </row>
    <row r="408" spans="1:12">
      <c r="A408">
        <v>550.33000000000391</v>
      </c>
      <c r="B408">
        <v>1.59</v>
      </c>
      <c r="C408">
        <v>1.81</v>
      </c>
      <c r="D408">
        <v>1.26</v>
      </c>
      <c r="E408">
        <v>0.52</v>
      </c>
      <c r="F408">
        <v>0.69</v>
      </c>
      <c r="G408">
        <v>0.86</v>
      </c>
      <c r="H408">
        <v>1.59</v>
      </c>
      <c r="I408">
        <v>1.1100000000000001</v>
      </c>
      <c r="J408">
        <v>1.58</v>
      </c>
      <c r="K408">
        <v>2.16</v>
      </c>
      <c r="L408">
        <v>2.15</v>
      </c>
    </row>
    <row r="409" spans="1:12">
      <c r="A409">
        <v>551.68000000000393</v>
      </c>
      <c r="B409">
        <v>1.59</v>
      </c>
      <c r="C409">
        <v>1.8</v>
      </c>
      <c r="D409">
        <v>1.25</v>
      </c>
      <c r="E409">
        <v>0.51</v>
      </c>
      <c r="F409">
        <v>0.71</v>
      </c>
      <c r="G409">
        <v>0.87</v>
      </c>
      <c r="H409">
        <v>1.58</v>
      </c>
      <c r="I409">
        <v>1.1200000000000001</v>
      </c>
      <c r="J409">
        <v>1.57</v>
      </c>
      <c r="K409">
        <v>2.16</v>
      </c>
      <c r="L409">
        <v>2.14</v>
      </c>
    </row>
    <row r="410" spans="1:12">
      <c r="A410">
        <v>553.03000000000395</v>
      </c>
      <c r="B410">
        <v>1.58</v>
      </c>
      <c r="C410">
        <v>1.8</v>
      </c>
      <c r="D410">
        <v>1.26</v>
      </c>
      <c r="E410">
        <v>0.51</v>
      </c>
      <c r="F410">
        <v>0.71</v>
      </c>
      <c r="G410">
        <v>0.86</v>
      </c>
      <c r="H410">
        <v>1.58</v>
      </c>
      <c r="I410">
        <v>1.1100000000000001</v>
      </c>
      <c r="J410">
        <v>1.58</v>
      </c>
      <c r="K410">
        <v>2.2200000000000002</v>
      </c>
      <c r="L410">
        <v>2.14</v>
      </c>
    </row>
    <row r="411" spans="1:12">
      <c r="A411">
        <v>554.39000000000397</v>
      </c>
      <c r="B411">
        <v>1.58</v>
      </c>
      <c r="C411">
        <v>1.81</v>
      </c>
      <c r="D411">
        <v>1.27</v>
      </c>
      <c r="E411">
        <v>0.51</v>
      </c>
      <c r="F411">
        <v>0.7</v>
      </c>
      <c r="G411">
        <v>0.85</v>
      </c>
      <c r="H411">
        <v>1.59</v>
      </c>
      <c r="I411">
        <v>1.1200000000000001</v>
      </c>
      <c r="J411">
        <v>1.58</v>
      </c>
      <c r="K411">
        <v>1.91</v>
      </c>
      <c r="L411">
        <v>2.15</v>
      </c>
    </row>
    <row r="412" spans="1:12">
      <c r="A412">
        <v>555.74000000000399</v>
      </c>
      <c r="B412">
        <v>1.59</v>
      </c>
      <c r="C412">
        <v>1.8</v>
      </c>
      <c r="D412">
        <v>1.26</v>
      </c>
      <c r="E412">
        <v>0.51</v>
      </c>
      <c r="F412">
        <v>0.71</v>
      </c>
      <c r="G412">
        <v>0.87</v>
      </c>
      <c r="H412">
        <v>1.58</v>
      </c>
      <c r="I412">
        <v>1.1200000000000001</v>
      </c>
      <c r="J412">
        <v>1.57</v>
      </c>
      <c r="K412">
        <v>2.37</v>
      </c>
      <c r="L412">
        <v>2.14</v>
      </c>
    </row>
    <row r="413" spans="1:12">
      <c r="A413">
        <v>557.100000000004</v>
      </c>
      <c r="B413">
        <v>1.58</v>
      </c>
      <c r="C413">
        <v>1.8</v>
      </c>
      <c r="D413">
        <v>1.26</v>
      </c>
      <c r="E413">
        <v>0.51</v>
      </c>
      <c r="F413">
        <v>0.7</v>
      </c>
      <c r="G413">
        <v>0.85</v>
      </c>
      <c r="H413">
        <v>1.58</v>
      </c>
      <c r="I413">
        <v>1.1200000000000001</v>
      </c>
      <c r="J413">
        <v>1.57</v>
      </c>
      <c r="K413">
        <v>2.4</v>
      </c>
      <c r="L413">
        <v>2.15</v>
      </c>
    </row>
    <row r="414" spans="1:12">
      <c r="A414">
        <v>558.45000000000402</v>
      </c>
      <c r="B414">
        <v>1.59</v>
      </c>
      <c r="C414">
        <v>1.81</v>
      </c>
      <c r="D414">
        <v>1.26</v>
      </c>
      <c r="E414">
        <v>0.51</v>
      </c>
      <c r="F414">
        <v>0.71</v>
      </c>
      <c r="G414">
        <v>0.85</v>
      </c>
      <c r="H414">
        <v>1.59</v>
      </c>
      <c r="I414">
        <v>1.1200000000000001</v>
      </c>
      <c r="J414">
        <v>1.58</v>
      </c>
      <c r="K414">
        <v>1.9</v>
      </c>
      <c r="L414">
        <v>2.14</v>
      </c>
    </row>
    <row r="415" spans="1:12">
      <c r="A415">
        <v>559.80000000000405</v>
      </c>
      <c r="B415">
        <v>1.59</v>
      </c>
      <c r="C415">
        <v>1.8</v>
      </c>
      <c r="D415">
        <v>1.25</v>
      </c>
      <c r="E415">
        <v>0.51</v>
      </c>
      <c r="F415">
        <v>0.71</v>
      </c>
      <c r="G415">
        <v>0.87</v>
      </c>
      <c r="H415">
        <v>1.58</v>
      </c>
      <c r="I415">
        <v>1.1200000000000001</v>
      </c>
      <c r="J415">
        <v>1.58</v>
      </c>
      <c r="K415">
        <v>2.4</v>
      </c>
      <c r="L415">
        <v>2.14</v>
      </c>
    </row>
    <row r="416" spans="1:12">
      <c r="A416">
        <v>561.15000000000407</v>
      </c>
      <c r="B416">
        <v>1.58</v>
      </c>
      <c r="C416">
        <v>1.81</v>
      </c>
      <c r="D416">
        <v>1.26</v>
      </c>
      <c r="E416">
        <v>0.5</v>
      </c>
      <c r="F416">
        <v>0.7</v>
      </c>
      <c r="G416">
        <v>0.85</v>
      </c>
      <c r="H416">
        <v>1.59</v>
      </c>
      <c r="I416">
        <v>1.1200000000000001</v>
      </c>
      <c r="J416">
        <v>1.59</v>
      </c>
      <c r="K416">
        <v>2.1800000000000002</v>
      </c>
      <c r="L416">
        <v>2.16</v>
      </c>
    </row>
    <row r="417" spans="1:12">
      <c r="A417">
        <v>562.50000000000409</v>
      </c>
      <c r="B417">
        <v>1.58</v>
      </c>
      <c r="C417">
        <v>1.81</v>
      </c>
      <c r="D417">
        <v>1.26</v>
      </c>
      <c r="E417">
        <v>0.51</v>
      </c>
      <c r="F417">
        <v>0.71</v>
      </c>
      <c r="G417">
        <v>0.85</v>
      </c>
      <c r="H417">
        <v>1.58</v>
      </c>
      <c r="I417">
        <v>1.1100000000000001</v>
      </c>
      <c r="J417">
        <v>1.57</v>
      </c>
      <c r="K417">
        <v>1.88</v>
      </c>
      <c r="L417">
        <v>2.16</v>
      </c>
    </row>
    <row r="418" spans="1:12">
      <c r="A418">
        <v>563.85000000000412</v>
      </c>
      <c r="B418">
        <v>1.58</v>
      </c>
      <c r="C418">
        <v>1.8</v>
      </c>
      <c r="D418">
        <v>1.26</v>
      </c>
      <c r="E418">
        <v>0.52</v>
      </c>
      <c r="F418">
        <v>0.71</v>
      </c>
      <c r="G418">
        <v>0.86</v>
      </c>
      <c r="H418">
        <v>1.59</v>
      </c>
      <c r="I418">
        <v>1.1100000000000001</v>
      </c>
      <c r="J418">
        <v>1.58</v>
      </c>
      <c r="K418">
        <v>2.2999999999999998</v>
      </c>
      <c r="L418">
        <v>2.15</v>
      </c>
    </row>
    <row r="419" spans="1:12">
      <c r="A419">
        <v>565.20000000000414</v>
      </c>
      <c r="B419">
        <v>1.58</v>
      </c>
      <c r="C419">
        <v>1.81</v>
      </c>
      <c r="D419">
        <v>1.26</v>
      </c>
      <c r="E419">
        <v>0.51</v>
      </c>
      <c r="F419">
        <v>0.71</v>
      </c>
      <c r="G419">
        <v>0.85</v>
      </c>
      <c r="H419">
        <v>1.59</v>
      </c>
      <c r="I419">
        <v>1.1100000000000001</v>
      </c>
      <c r="J419">
        <v>1.59</v>
      </c>
      <c r="K419">
        <v>2.48</v>
      </c>
      <c r="L419">
        <v>2.16</v>
      </c>
    </row>
    <row r="420" spans="1:12">
      <c r="A420">
        <v>566.57000000000414</v>
      </c>
      <c r="B420">
        <v>1.59</v>
      </c>
      <c r="C420">
        <v>1.81</v>
      </c>
      <c r="D420">
        <v>1.27</v>
      </c>
      <c r="E420">
        <v>0.51</v>
      </c>
      <c r="F420">
        <v>0.7</v>
      </c>
      <c r="G420">
        <v>0.86</v>
      </c>
      <c r="H420">
        <v>1.59</v>
      </c>
      <c r="I420">
        <v>1.1100000000000001</v>
      </c>
      <c r="J420">
        <v>1.58</v>
      </c>
      <c r="K420">
        <v>2.1800000000000002</v>
      </c>
      <c r="L420">
        <v>2.15</v>
      </c>
    </row>
    <row r="421" spans="1:12">
      <c r="A421">
        <v>567.93000000000416</v>
      </c>
      <c r="B421">
        <v>1.59</v>
      </c>
      <c r="C421">
        <v>1.8</v>
      </c>
      <c r="D421">
        <v>1.25</v>
      </c>
      <c r="E421">
        <v>0.52</v>
      </c>
      <c r="F421">
        <v>0.71</v>
      </c>
      <c r="G421">
        <v>0.85</v>
      </c>
      <c r="H421">
        <v>1.59</v>
      </c>
      <c r="I421">
        <v>1.1200000000000001</v>
      </c>
      <c r="J421">
        <v>1.57</v>
      </c>
      <c r="K421">
        <v>2.4700000000000002</v>
      </c>
      <c r="L421">
        <v>2.15</v>
      </c>
    </row>
    <row r="422" spans="1:12">
      <c r="A422">
        <v>569.28000000000418</v>
      </c>
      <c r="B422">
        <v>1.59</v>
      </c>
      <c r="C422">
        <v>1.8</v>
      </c>
      <c r="D422">
        <v>1.27</v>
      </c>
      <c r="E422">
        <v>0.52</v>
      </c>
      <c r="F422">
        <v>0.71</v>
      </c>
      <c r="G422">
        <v>0.85</v>
      </c>
      <c r="H422">
        <v>1.58</v>
      </c>
      <c r="I422">
        <v>1.1100000000000001</v>
      </c>
      <c r="J422">
        <v>1.59</v>
      </c>
      <c r="K422">
        <v>2.0099999999999998</v>
      </c>
      <c r="L422">
        <v>2.16</v>
      </c>
    </row>
    <row r="423" spans="1:12">
      <c r="A423">
        <v>570.6300000000042</v>
      </c>
      <c r="B423">
        <v>1.59</v>
      </c>
      <c r="C423">
        <v>1.81</v>
      </c>
      <c r="D423">
        <v>1.26</v>
      </c>
      <c r="E423">
        <v>0.51</v>
      </c>
      <c r="F423">
        <v>0.7</v>
      </c>
      <c r="G423">
        <v>0.86</v>
      </c>
      <c r="H423">
        <v>1.59</v>
      </c>
      <c r="I423">
        <v>1.1200000000000001</v>
      </c>
      <c r="J423">
        <v>1.59</v>
      </c>
      <c r="K423">
        <v>2.48</v>
      </c>
      <c r="L423">
        <v>2.15</v>
      </c>
    </row>
    <row r="424" spans="1:12">
      <c r="A424">
        <v>571.99000000000422</v>
      </c>
      <c r="B424">
        <v>1.6</v>
      </c>
      <c r="C424">
        <v>1.8</v>
      </c>
      <c r="D424">
        <v>1.26</v>
      </c>
      <c r="E424">
        <v>0.51</v>
      </c>
      <c r="F424">
        <v>0.72</v>
      </c>
      <c r="G424">
        <v>0.86</v>
      </c>
      <c r="H424">
        <v>1.59</v>
      </c>
      <c r="I424">
        <v>1.1100000000000001</v>
      </c>
      <c r="J424">
        <v>1.58</v>
      </c>
      <c r="K424">
        <v>2.39</v>
      </c>
      <c r="L424">
        <v>2.15</v>
      </c>
    </row>
    <row r="425" spans="1:12">
      <c r="A425">
        <v>573.34000000000424</v>
      </c>
      <c r="B425">
        <v>1.59</v>
      </c>
      <c r="C425">
        <v>1.81</v>
      </c>
      <c r="D425">
        <v>1.27</v>
      </c>
      <c r="E425">
        <v>0.52</v>
      </c>
      <c r="F425">
        <v>0.7</v>
      </c>
      <c r="G425">
        <v>0.86</v>
      </c>
      <c r="H425">
        <v>1.58</v>
      </c>
      <c r="I425">
        <v>1.1100000000000001</v>
      </c>
      <c r="J425">
        <v>1.58</v>
      </c>
      <c r="K425">
        <v>2.14</v>
      </c>
      <c r="L425">
        <v>2.14</v>
      </c>
    </row>
    <row r="426" spans="1:12">
      <c r="A426">
        <v>574.69000000000426</v>
      </c>
      <c r="B426">
        <v>1.58</v>
      </c>
      <c r="C426">
        <v>1.8</v>
      </c>
      <c r="D426">
        <v>1.26</v>
      </c>
      <c r="E426">
        <v>0.51</v>
      </c>
      <c r="F426">
        <v>0.71</v>
      </c>
      <c r="G426">
        <v>0.86</v>
      </c>
      <c r="H426">
        <v>1.59</v>
      </c>
      <c r="I426">
        <v>1.1200000000000001</v>
      </c>
      <c r="J426">
        <v>1.58</v>
      </c>
      <c r="K426">
        <v>2.4300000000000002</v>
      </c>
      <c r="L426">
        <v>2.15</v>
      </c>
    </row>
    <row r="427" spans="1:12">
      <c r="A427">
        <v>576.05000000000427</v>
      </c>
      <c r="B427">
        <v>1.59</v>
      </c>
      <c r="C427">
        <v>1.81</v>
      </c>
      <c r="D427">
        <v>1.26</v>
      </c>
      <c r="E427">
        <v>0.5</v>
      </c>
      <c r="F427">
        <v>0.66</v>
      </c>
      <c r="G427">
        <v>0.86</v>
      </c>
      <c r="H427">
        <v>1.58</v>
      </c>
      <c r="I427">
        <v>1.1200000000000001</v>
      </c>
      <c r="J427">
        <v>1.59</v>
      </c>
      <c r="K427">
        <v>2.2000000000000002</v>
      </c>
      <c r="L427">
        <v>2.15</v>
      </c>
    </row>
    <row r="428" spans="1:12">
      <c r="A428">
        <v>577.39000000000431</v>
      </c>
      <c r="B428">
        <v>1.59</v>
      </c>
      <c r="C428">
        <v>1.8</v>
      </c>
      <c r="D428">
        <v>1.25</v>
      </c>
      <c r="E428">
        <v>0.51</v>
      </c>
      <c r="F428">
        <v>0.7</v>
      </c>
      <c r="G428">
        <v>0.86</v>
      </c>
      <c r="H428">
        <v>1.58</v>
      </c>
      <c r="I428">
        <v>1.1200000000000001</v>
      </c>
      <c r="J428">
        <v>1.58</v>
      </c>
      <c r="K428">
        <v>2.1</v>
      </c>
      <c r="L428">
        <v>2.15</v>
      </c>
    </row>
    <row r="429" spans="1:12">
      <c r="A429">
        <v>578.74000000000433</v>
      </c>
      <c r="B429">
        <v>1.59</v>
      </c>
      <c r="C429">
        <v>1.8</v>
      </c>
      <c r="D429">
        <v>1.25</v>
      </c>
      <c r="E429">
        <v>0.51</v>
      </c>
      <c r="F429">
        <v>0.7</v>
      </c>
      <c r="G429">
        <v>0.86</v>
      </c>
      <c r="H429">
        <v>1.59</v>
      </c>
      <c r="I429">
        <v>1.1200000000000001</v>
      </c>
      <c r="J429">
        <v>1.58</v>
      </c>
      <c r="K429">
        <v>2.4700000000000002</v>
      </c>
      <c r="L429">
        <v>2.15</v>
      </c>
    </row>
    <row r="430" spans="1:12">
      <c r="A430">
        <v>580.09000000000435</v>
      </c>
      <c r="B430">
        <v>1.6</v>
      </c>
      <c r="C430">
        <v>1.8</v>
      </c>
      <c r="D430">
        <v>1.26</v>
      </c>
      <c r="E430">
        <v>0.51</v>
      </c>
      <c r="F430">
        <v>0.71</v>
      </c>
      <c r="G430">
        <v>0.86</v>
      </c>
      <c r="H430">
        <v>1.59</v>
      </c>
      <c r="I430">
        <v>1.1100000000000001</v>
      </c>
      <c r="J430">
        <v>1.57</v>
      </c>
      <c r="K430">
        <v>1.93</v>
      </c>
      <c r="L430">
        <v>2.15</v>
      </c>
    </row>
    <row r="431" spans="1:12">
      <c r="A431">
        <v>581.44000000000437</v>
      </c>
      <c r="B431">
        <v>1.59</v>
      </c>
      <c r="C431">
        <v>1.8</v>
      </c>
      <c r="D431">
        <v>1.27</v>
      </c>
      <c r="E431">
        <v>0.51</v>
      </c>
      <c r="F431">
        <v>0.7</v>
      </c>
      <c r="G431">
        <v>0.85</v>
      </c>
      <c r="H431">
        <v>1.58</v>
      </c>
      <c r="I431">
        <v>1.1100000000000001</v>
      </c>
      <c r="J431">
        <v>1.58</v>
      </c>
      <c r="K431">
        <v>2.4</v>
      </c>
      <c r="L431">
        <v>2.15</v>
      </c>
    </row>
    <row r="432" spans="1:12">
      <c r="A432">
        <v>582.7900000000044</v>
      </c>
      <c r="B432">
        <v>1.59</v>
      </c>
      <c r="C432">
        <v>1.8</v>
      </c>
      <c r="D432">
        <v>1.25</v>
      </c>
      <c r="E432">
        <v>0.51</v>
      </c>
      <c r="F432">
        <v>0.7</v>
      </c>
      <c r="G432">
        <v>0.85</v>
      </c>
      <c r="H432">
        <v>1.59</v>
      </c>
      <c r="I432">
        <v>1.1100000000000001</v>
      </c>
      <c r="J432">
        <v>1.58</v>
      </c>
      <c r="K432">
        <v>1.89</v>
      </c>
      <c r="L432">
        <v>2.15</v>
      </c>
    </row>
    <row r="433" spans="1:12">
      <c r="A433">
        <v>584.14000000000442</v>
      </c>
      <c r="B433">
        <v>1.59</v>
      </c>
      <c r="C433">
        <v>1.8</v>
      </c>
      <c r="D433">
        <v>1.25</v>
      </c>
      <c r="E433">
        <v>0.5</v>
      </c>
      <c r="F433">
        <v>0.71</v>
      </c>
      <c r="G433">
        <v>0.86</v>
      </c>
      <c r="H433">
        <v>1.58</v>
      </c>
      <c r="I433">
        <v>1.1100000000000001</v>
      </c>
      <c r="J433">
        <v>1.58</v>
      </c>
      <c r="K433">
        <v>2.44</v>
      </c>
      <c r="L433">
        <v>2.14</v>
      </c>
    </row>
    <row r="434" spans="1:12">
      <c r="A434">
        <v>585.49000000000444</v>
      </c>
      <c r="B434">
        <v>1.58</v>
      </c>
      <c r="C434">
        <v>1.81</v>
      </c>
      <c r="D434">
        <v>1.25</v>
      </c>
      <c r="E434">
        <v>0.51</v>
      </c>
      <c r="F434">
        <v>0.7</v>
      </c>
      <c r="G434">
        <v>0.85</v>
      </c>
      <c r="H434">
        <v>1.58</v>
      </c>
      <c r="I434">
        <v>1.1000000000000001</v>
      </c>
      <c r="J434">
        <v>1.59</v>
      </c>
      <c r="K434">
        <v>2.2599999999999998</v>
      </c>
      <c r="L434">
        <v>2.15</v>
      </c>
    </row>
    <row r="435" spans="1:12">
      <c r="A435">
        <v>586.84000000000447</v>
      </c>
      <c r="B435">
        <v>1.59</v>
      </c>
      <c r="C435">
        <v>1.8</v>
      </c>
      <c r="D435">
        <v>1.26</v>
      </c>
      <c r="E435">
        <v>0.5</v>
      </c>
      <c r="F435">
        <v>0.71</v>
      </c>
      <c r="G435">
        <v>0.87</v>
      </c>
      <c r="H435">
        <v>1.59</v>
      </c>
      <c r="I435">
        <v>1.1100000000000001</v>
      </c>
      <c r="J435">
        <v>1.58</v>
      </c>
      <c r="K435">
        <v>2.48</v>
      </c>
      <c r="L435">
        <v>2.15</v>
      </c>
    </row>
    <row r="436" spans="1:12">
      <c r="A436">
        <v>588.19000000000449</v>
      </c>
      <c r="B436">
        <v>1.58</v>
      </c>
      <c r="C436">
        <v>1.8</v>
      </c>
      <c r="D436">
        <v>1.27</v>
      </c>
      <c r="E436">
        <v>0.52</v>
      </c>
      <c r="F436">
        <v>0.7</v>
      </c>
      <c r="G436">
        <v>0.86</v>
      </c>
      <c r="H436">
        <v>1.59</v>
      </c>
      <c r="I436">
        <v>1.1200000000000001</v>
      </c>
      <c r="J436">
        <v>1.58</v>
      </c>
      <c r="K436">
        <v>1.91</v>
      </c>
      <c r="L436">
        <v>2.14</v>
      </c>
    </row>
    <row r="437" spans="1:12">
      <c r="A437">
        <v>589.54000000000451</v>
      </c>
      <c r="B437">
        <v>1.59</v>
      </c>
      <c r="C437">
        <v>1.8</v>
      </c>
      <c r="D437">
        <v>1.25</v>
      </c>
      <c r="E437">
        <v>0.51</v>
      </c>
      <c r="F437">
        <v>0.71</v>
      </c>
      <c r="G437">
        <v>0.85</v>
      </c>
      <c r="H437">
        <v>1.58</v>
      </c>
      <c r="I437">
        <v>1.1200000000000001</v>
      </c>
      <c r="J437">
        <v>1.58</v>
      </c>
      <c r="K437">
        <v>2.35</v>
      </c>
      <c r="L437">
        <v>2.15</v>
      </c>
    </row>
    <row r="438" spans="1:12">
      <c r="A438">
        <v>590.89000000000453</v>
      </c>
      <c r="B438">
        <v>1.59</v>
      </c>
      <c r="C438">
        <v>1.8</v>
      </c>
      <c r="D438">
        <v>1.27</v>
      </c>
      <c r="E438">
        <v>0.51</v>
      </c>
      <c r="F438">
        <v>0.71</v>
      </c>
      <c r="G438">
        <v>0.86</v>
      </c>
      <c r="H438">
        <v>1.57</v>
      </c>
      <c r="I438">
        <v>1.1200000000000001</v>
      </c>
      <c r="J438">
        <v>1.58</v>
      </c>
      <c r="K438">
        <v>2.4</v>
      </c>
      <c r="L438">
        <v>2.15</v>
      </c>
    </row>
    <row r="439" spans="1:12">
      <c r="A439">
        <v>592.24000000000456</v>
      </c>
      <c r="B439">
        <v>1.59</v>
      </c>
      <c r="C439">
        <v>1.81</v>
      </c>
      <c r="D439">
        <v>1.26</v>
      </c>
      <c r="E439">
        <v>0.51</v>
      </c>
      <c r="F439">
        <v>0.71</v>
      </c>
      <c r="G439">
        <v>0.86</v>
      </c>
      <c r="H439">
        <v>1.58</v>
      </c>
      <c r="I439">
        <v>1.1200000000000001</v>
      </c>
      <c r="J439">
        <v>1.58</v>
      </c>
      <c r="K439">
        <v>2.21</v>
      </c>
      <c r="L439">
        <v>2.16</v>
      </c>
    </row>
    <row r="440" spans="1:12">
      <c r="A440">
        <v>593.59000000000458</v>
      </c>
      <c r="B440">
        <v>1.58</v>
      </c>
      <c r="C440">
        <v>1.8</v>
      </c>
      <c r="D440">
        <v>1.26</v>
      </c>
      <c r="E440">
        <v>0.51</v>
      </c>
      <c r="F440">
        <v>0.71</v>
      </c>
      <c r="G440">
        <v>0.87</v>
      </c>
      <c r="H440">
        <v>1.59</v>
      </c>
      <c r="I440">
        <v>1.1200000000000001</v>
      </c>
      <c r="J440">
        <v>1.58</v>
      </c>
      <c r="K440">
        <v>2.09</v>
      </c>
      <c r="L440">
        <v>2.16</v>
      </c>
    </row>
    <row r="441" spans="1:12">
      <c r="A441">
        <v>594.95000000000459</v>
      </c>
      <c r="B441">
        <v>1.59</v>
      </c>
      <c r="C441">
        <v>1.81</v>
      </c>
      <c r="D441">
        <v>1.32</v>
      </c>
      <c r="E441">
        <v>0.51</v>
      </c>
      <c r="F441">
        <v>0.7</v>
      </c>
      <c r="G441">
        <v>0.86</v>
      </c>
      <c r="H441">
        <v>1.59</v>
      </c>
      <c r="I441">
        <v>1.1100000000000001</v>
      </c>
      <c r="J441">
        <v>1.59</v>
      </c>
      <c r="K441">
        <v>2.42</v>
      </c>
      <c r="L441">
        <v>2.15</v>
      </c>
    </row>
    <row r="442" spans="1:12">
      <c r="A442">
        <v>596.30000000000462</v>
      </c>
      <c r="B442">
        <v>1.59</v>
      </c>
      <c r="C442">
        <v>1.8</v>
      </c>
      <c r="D442">
        <v>1.26</v>
      </c>
      <c r="E442">
        <v>0.51</v>
      </c>
      <c r="F442">
        <v>0.71</v>
      </c>
      <c r="G442">
        <v>0.86</v>
      </c>
      <c r="H442">
        <v>1.58</v>
      </c>
      <c r="I442">
        <v>1.1200000000000001</v>
      </c>
      <c r="J442">
        <v>1.58</v>
      </c>
      <c r="K442">
        <v>2.12</v>
      </c>
      <c r="L442">
        <v>2.16</v>
      </c>
    </row>
    <row r="443" spans="1:12">
      <c r="A443">
        <v>597.65000000000464</v>
      </c>
      <c r="B443">
        <v>1.59</v>
      </c>
      <c r="C443">
        <v>1.8</v>
      </c>
      <c r="D443">
        <v>1.26</v>
      </c>
      <c r="E443">
        <v>0.5</v>
      </c>
      <c r="F443">
        <v>0.71</v>
      </c>
      <c r="G443">
        <v>0.86</v>
      </c>
      <c r="H443">
        <v>1.58</v>
      </c>
      <c r="I443">
        <v>1.1100000000000001</v>
      </c>
      <c r="J443">
        <v>1.58</v>
      </c>
      <c r="K443">
        <v>1.9</v>
      </c>
      <c r="L443">
        <v>2.15</v>
      </c>
    </row>
    <row r="444" spans="1:12">
      <c r="A444">
        <v>599.00000000000466</v>
      </c>
      <c r="B444">
        <v>1.6</v>
      </c>
      <c r="C444">
        <v>1.8</v>
      </c>
      <c r="D444">
        <v>1.26</v>
      </c>
      <c r="E444">
        <v>0.5</v>
      </c>
      <c r="F444">
        <v>0.7</v>
      </c>
      <c r="G444">
        <v>0.86</v>
      </c>
      <c r="H444">
        <v>1.59</v>
      </c>
      <c r="I444">
        <v>1.1100000000000001</v>
      </c>
      <c r="J444">
        <v>1.57</v>
      </c>
      <c r="K444">
        <v>2.4</v>
      </c>
      <c r="L444">
        <v>2.15</v>
      </c>
    </row>
    <row r="445" spans="1:12">
      <c r="A445">
        <v>600.35000000000468</v>
      </c>
      <c r="B445">
        <v>1.59</v>
      </c>
      <c r="C445">
        <v>1.8</v>
      </c>
      <c r="D445">
        <v>1.26</v>
      </c>
      <c r="E445">
        <v>0.52</v>
      </c>
      <c r="F445">
        <v>0.72</v>
      </c>
      <c r="G445">
        <v>0.81</v>
      </c>
      <c r="H445">
        <v>1.59</v>
      </c>
      <c r="I445">
        <v>1.1100000000000001</v>
      </c>
      <c r="J445">
        <v>1.59</v>
      </c>
      <c r="K445">
        <v>2.3199999999999998</v>
      </c>
      <c r="L445">
        <v>2.15</v>
      </c>
    </row>
    <row r="446" spans="1:12">
      <c r="A446">
        <v>601.70000000000471</v>
      </c>
      <c r="B446">
        <v>1.59</v>
      </c>
      <c r="C446">
        <v>1.8</v>
      </c>
      <c r="D446">
        <v>1.26</v>
      </c>
      <c r="E446">
        <v>0.51</v>
      </c>
      <c r="F446">
        <v>0.71</v>
      </c>
      <c r="G446">
        <v>0.86</v>
      </c>
      <c r="H446">
        <v>1.58</v>
      </c>
      <c r="I446">
        <v>1.1200000000000001</v>
      </c>
      <c r="J446">
        <v>1.57</v>
      </c>
      <c r="K446">
        <v>1.97</v>
      </c>
      <c r="L446">
        <v>2.15</v>
      </c>
    </row>
    <row r="447" spans="1:12">
      <c r="A447">
        <v>603.05000000000473</v>
      </c>
      <c r="B447">
        <v>1.6</v>
      </c>
      <c r="C447">
        <v>1.81</v>
      </c>
      <c r="D447">
        <v>1.25</v>
      </c>
      <c r="E447">
        <v>0.51</v>
      </c>
      <c r="F447">
        <v>0.71</v>
      </c>
      <c r="G447">
        <v>0.86</v>
      </c>
      <c r="H447">
        <v>1.59</v>
      </c>
      <c r="I447">
        <v>1.1000000000000001</v>
      </c>
      <c r="J447">
        <v>1.58</v>
      </c>
      <c r="K447">
        <v>2.4300000000000002</v>
      </c>
      <c r="L447">
        <v>2.16</v>
      </c>
    </row>
    <row r="448" spans="1:12">
      <c r="A448">
        <v>604.40000000000475</v>
      </c>
      <c r="B448">
        <v>1.59</v>
      </c>
      <c r="C448">
        <v>1.8</v>
      </c>
      <c r="D448">
        <v>1.26</v>
      </c>
      <c r="E448">
        <v>0.47</v>
      </c>
      <c r="F448">
        <v>0.71</v>
      </c>
      <c r="G448">
        <v>0.85</v>
      </c>
      <c r="H448">
        <v>1.57</v>
      </c>
      <c r="I448">
        <v>1.1100000000000001</v>
      </c>
      <c r="J448">
        <v>1.58</v>
      </c>
      <c r="K448">
        <v>2.08</v>
      </c>
      <c r="L448">
        <v>2.16</v>
      </c>
    </row>
    <row r="449" spans="1:12">
      <c r="A449">
        <v>605.76000000000477</v>
      </c>
      <c r="B449">
        <v>1.59</v>
      </c>
      <c r="C449">
        <v>1.8</v>
      </c>
      <c r="D449">
        <v>1.26</v>
      </c>
      <c r="E449">
        <v>0.51</v>
      </c>
      <c r="F449">
        <v>0.7</v>
      </c>
      <c r="G449">
        <v>0.85</v>
      </c>
      <c r="H449">
        <v>1.58</v>
      </c>
      <c r="I449">
        <v>1.1100000000000001</v>
      </c>
      <c r="J449">
        <v>1.57</v>
      </c>
      <c r="K449">
        <v>1.89</v>
      </c>
      <c r="L449">
        <v>2.15</v>
      </c>
    </row>
    <row r="450" spans="1:12">
      <c r="A450">
        <v>607.11000000000479</v>
      </c>
      <c r="B450">
        <v>1.58</v>
      </c>
      <c r="C450">
        <v>1.8</v>
      </c>
      <c r="D450">
        <v>1.25</v>
      </c>
      <c r="E450">
        <v>0.51</v>
      </c>
      <c r="F450">
        <v>0.71</v>
      </c>
      <c r="G450">
        <v>0.86</v>
      </c>
      <c r="H450">
        <v>1.58</v>
      </c>
      <c r="I450">
        <v>1.1200000000000001</v>
      </c>
      <c r="J450">
        <v>1.58</v>
      </c>
      <c r="K450">
        <v>2.4700000000000002</v>
      </c>
      <c r="L450">
        <v>2.15</v>
      </c>
    </row>
    <row r="451" spans="1:12">
      <c r="A451">
        <v>608.46000000000481</v>
      </c>
      <c r="B451">
        <v>1.57</v>
      </c>
      <c r="C451">
        <v>1.8</v>
      </c>
      <c r="D451">
        <v>1.26</v>
      </c>
      <c r="E451">
        <v>0.51</v>
      </c>
      <c r="F451">
        <v>0.7</v>
      </c>
      <c r="G451">
        <v>0.85</v>
      </c>
      <c r="H451">
        <v>1.59</v>
      </c>
      <c r="I451">
        <v>1.1200000000000001</v>
      </c>
      <c r="J451">
        <v>1.58</v>
      </c>
      <c r="K451">
        <v>1.89</v>
      </c>
      <c r="L451">
        <v>2.16</v>
      </c>
    </row>
    <row r="452" spans="1:12">
      <c r="A452">
        <v>609.82000000000482</v>
      </c>
      <c r="B452">
        <v>1.59</v>
      </c>
      <c r="C452">
        <v>1.81</v>
      </c>
      <c r="D452">
        <v>1.27</v>
      </c>
      <c r="E452">
        <v>0.51</v>
      </c>
      <c r="F452">
        <v>0.7</v>
      </c>
      <c r="G452">
        <v>0.87</v>
      </c>
      <c r="H452">
        <v>1.59</v>
      </c>
      <c r="I452">
        <v>1.1100000000000001</v>
      </c>
      <c r="J452">
        <v>1.57</v>
      </c>
      <c r="K452">
        <v>2.35</v>
      </c>
      <c r="L452">
        <v>2.14</v>
      </c>
    </row>
    <row r="453" spans="1:12">
      <c r="A453">
        <v>611.18000000000484</v>
      </c>
      <c r="B453">
        <v>1.59</v>
      </c>
      <c r="C453">
        <v>1.8</v>
      </c>
      <c r="D453">
        <v>1.26</v>
      </c>
      <c r="E453">
        <v>0.51</v>
      </c>
      <c r="F453">
        <v>0.71</v>
      </c>
      <c r="G453">
        <v>0.87</v>
      </c>
      <c r="H453">
        <v>1.58</v>
      </c>
      <c r="I453">
        <v>1.1200000000000001</v>
      </c>
      <c r="J453">
        <v>1.58</v>
      </c>
      <c r="K453">
        <v>2.44</v>
      </c>
      <c r="L453">
        <v>2.15</v>
      </c>
    </row>
    <row r="454" spans="1:12">
      <c r="A454">
        <v>612.53000000000486</v>
      </c>
      <c r="B454">
        <v>1.59</v>
      </c>
      <c r="C454">
        <v>1.8</v>
      </c>
      <c r="D454">
        <v>1.26</v>
      </c>
      <c r="E454">
        <v>0.51</v>
      </c>
      <c r="F454">
        <v>0.71</v>
      </c>
      <c r="G454">
        <v>0.84</v>
      </c>
      <c r="H454">
        <v>1.59</v>
      </c>
      <c r="I454">
        <v>1.1200000000000001</v>
      </c>
      <c r="J454">
        <v>1.59</v>
      </c>
      <c r="K454">
        <v>2.02</v>
      </c>
      <c r="L454">
        <v>2.15</v>
      </c>
    </row>
    <row r="455" spans="1:12">
      <c r="A455">
        <v>613.89000000000487</v>
      </c>
      <c r="B455">
        <v>1.6</v>
      </c>
      <c r="C455">
        <v>1.8</v>
      </c>
      <c r="D455">
        <v>1.25</v>
      </c>
      <c r="E455">
        <v>0.51</v>
      </c>
      <c r="F455">
        <v>0.71</v>
      </c>
      <c r="G455">
        <v>0.85</v>
      </c>
      <c r="H455">
        <v>1.58</v>
      </c>
      <c r="I455">
        <v>1.1200000000000001</v>
      </c>
      <c r="J455">
        <v>1.58</v>
      </c>
      <c r="K455">
        <v>2.46</v>
      </c>
      <c r="L455">
        <v>2.16</v>
      </c>
    </row>
    <row r="456" spans="1:12">
      <c r="A456">
        <v>615.2400000000049</v>
      </c>
      <c r="B456">
        <v>1.59</v>
      </c>
      <c r="C456">
        <v>1.8</v>
      </c>
      <c r="D456">
        <v>1.28</v>
      </c>
      <c r="E456">
        <v>0.51</v>
      </c>
      <c r="F456">
        <v>0.7</v>
      </c>
      <c r="G456">
        <v>0.86</v>
      </c>
      <c r="H456">
        <v>1.58</v>
      </c>
      <c r="I456">
        <v>1.1200000000000001</v>
      </c>
      <c r="J456">
        <v>1.58</v>
      </c>
      <c r="K456">
        <v>2.38</v>
      </c>
      <c r="L456">
        <v>2.16</v>
      </c>
    </row>
    <row r="457" spans="1:12">
      <c r="A457">
        <v>616.60000000000491</v>
      </c>
      <c r="B457">
        <v>1.59</v>
      </c>
      <c r="C457">
        <v>1.81</v>
      </c>
      <c r="D457">
        <v>1.26</v>
      </c>
      <c r="E457">
        <v>0.5</v>
      </c>
      <c r="F457">
        <v>0.71</v>
      </c>
      <c r="G457">
        <v>0.85</v>
      </c>
      <c r="H457">
        <v>1.58</v>
      </c>
      <c r="I457">
        <v>1.1100000000000001</v>
      </c>
      <c r="J457">
        <v>1.59</v>
      </c>
      <c r="K457">
        <v>1.9</v>
      </c>
      <c r="L457">
        <v>2.15</v>
      </c>
    </row>
    <row r="458" spans="1:12">
      <c r="A458">
        <v>617.96000000000492</v>
      </c>
      <c r="B458">
        <v>1.59</v>
      </c>
      <c r="C458">
        <v>1.8</v>
      </c>
      <c r="D458">
        <v>1.27</v>
      </c>
      <c r="E458">
        <v>0.51</v>
      </c>
      <c r="F458">
        <v>0.71</v>
      </c>
      <c r="G458">
        <v>0.85</v>
      </c>
      <c r="H458">
        <v>1.59</v>
      </c>
      <c r="I458">
        <v>1.1100000000000001</v>
      </c>
      <c r="J458">
        <v>1.59</v>
      </c>
      <c r="K458">
        <v>2.3199999999999998</v>
      </c>
      <c r="L458">
        <v>2.15</v>
      </c>
    </row>
    <row r="459" spans="1:12">
      <c r="A459">
        <v>619.31000000000495</v>
      </c>
      <c r="B459">
        <v>1.59</v>
      </c>
      <c r="C459">
        <v>1.8</v>
      </c>
      <c r="D459">
        <v>1.26</v>
      </c>
      <c r="E459">
        <v>0.51</v>
      </c>
      <c r="F459">
        <v>0.7</v>
      </c>
      <c r="G459">
        <v>0.85</v>
      </c>
      <c r="H459">
        <v>1.58</v>
      </c>
      <c r="I459">
        <v>1.1399999999999999</v>
      </c>
      <c r="J459">
        <v>1.58</v>
      </c>
      <c r="K459">
        <v>1.89</v>
      </c>
      <c r="L459">
        <v>2.16</v>
      </c>
    </row>
    <row r="460" spans="1:12">
      <c r="A460">
        <v>620.67000000000496</v>
      </c>
      <c r="B460">
        <v>1.6</v>
      </c>
      <c r="C460">
        <v>1.8</v>
      </c>
      <c r="D460">
        <v>1.26</v>
      </c>
      <c r="E460">
        <v>0.51</v>
      </c>
      <c r="F460">
        <v>0.7</v>
      </c>
      <c r="G460">
        <v>0.86</v>
      </c>
      <c r="H460">
        <v>1.58</v>
      </c>
      <c r="I460">
        <v>1.1100000000000001</v>
      </c>
      <c r="J460">
        <v>1.59</v>
      </c>
      <c r="K460">
        <v>2.4700000000000002</v>
      </c>
      <c r="L460">
        <v>2.15</v>
      </c>
    </row>
    <row r="461" spans="1:12">
      <c r="A461">
        <v>622.02000000000498</v>
      </c>
      <c r="B461">
        <v>1.6</v>
      </c>
      <c r="C461">
        <v>1.8</v>
      </c>
      <c r="D461">
        <v>1.26</v>
      </c>
      <c r="E461">
        <v>0.51</v>
      </c>
      <c r="F461">
        <v>0.71</v>
      </c>
      <c r="G461">
        <v>0.85</v>
      </c>
      <c r="H461">
        <v>1.59</v>
      </c>
      <c r="I461">
        <v>1.1200000000000001</v>
      </c>
      <c r="J461">
        <v>1.58</v>
      </c>
      <c r="K461">
        <v>2.34</v>
      </c>
      <c r="L461">
        <v>2.15</v>
      </c>
    </row>
    <row r="462" spans="1:12">
      <c r="A462">
        <v>623.37000000000501</v>
      </c>
      <c r="B462">
        <v>1.58</v>
      </c>
      <c r="C462">
        <v>1.8</v>
      </c>
      <c r="D462">
        <v>1.26</v>
      </c>
      <c r="E462">
        <v>0.51</v>
      </c>
      <c r="F462">
        <v>0.7</v>
      </c>
      <c r="G462">
        <v>0.87</v>
      </c>
      <c r="H462">
        <v>1.59</v>
      </c>
      <c r="I462">
        <v>1.1100000000000001</v>
      </c>
      <c r="J462">
        <v>1.58</v>
      </c>
      <c r="K462">
        <v>2.41</v>
      </c>
      <c r="L462">
        <v>2.15</v>
      </c>
    </row>
    <row r="463" spans="1:12">
      <c r="A463">
        <v>624.72000000000503</v>
      </c>
      <c r="B463">
        <v>1.6</v>
      </c>
      <c r="C463">
        <v>1.8</v>
      </c>
      <c r="D463">
        <v>1.25</v>
      </c>
      <c r="E463">
        <v>0.51</v>
      </c>
      <c r="F463">
        <v>0.71</v>
      </c>
      <c r="G463">
        <v>0.86</v>
      </c>
      <c r="H463">
        <v>1.59</v>
      </c>
      <c r="I463">
        <v>1.1100000000000001</v>
      </c>
      <c r="J463">
        <v>1.58</v>
      </c>
      <c r="K463">
        <v>1.9</v>
      </c>
      <c r="L463">
        <v>2.15</v>
      </c>
    </row>
    <row r="464" spans="1:12">
      <c r="A464">
        <v>626.07000000000505</v>
      </c>
      <c r="B464">
        <v>1.59</v>
      </c>
      <c r="C464">
        <v>1.81</v>
      </c>
      <c r="D464">
        <v>1.26</v>
      </c>
      <c r="E464">
        <v>0.51</v>
      </c>
      <c r="F464">
        <v>0.71</v>
      </c>
      <c r="G464">
        <v>0.86</v>
      </c>
      <c r="H464">
        <v>1.58</v>
      </c>
      <c r="I464">
        <v>1.0900000000000001</v>
      </c>
      <c r="J464">
        <v>1.59</v>
      </c>
      <c r="K464">
        <v>2.34</v>
      </c>
      <c r="L464">
        <v>2.15</v>
      </c>
    </row>
    <row r="465" spans="1:12">
      <c r="A465">
        <v>627.42000000000507</v>
      </c>
      <c r="B465">
        <v>1.59</v>
      </c>
      <c r="C465">
        <v>1.8</v>
      </c>
      <c r="D465">
        <v>1.25</v>
      </c>
      <c r="E465">
        <v>0.5</v>
      </c>
      <c r="F465">
        <v>0.71</v>
      </c>
      <c r="G465">
        <v>0.86</v>
      </c>
      <c r="H465">
        <v>1.59</v>
      </c>
      <c r="I465">
        <v>1.1200000000000001</v>
      </c>
      <c r="J465">
        <v>1.59</v>
      </c>
      <c r="K465">
        <v>2.2999999999999998</v>
      </c>
      <c r="L465">
        <v>2.15</v>
      </c>
    </row>
    <row r="466" spans="1:12">
      <c r="A466">
        <v>628.7700000000051</v>
      </c>
      <c r="B466">
        <v>1.58</v>
      </c>
      <c r="C466">
        <v>1.81</v>
      </c>
      <c r="D466">
        <v>1.27</v>
      </c>
      <c r="E466">
        <v>0.51</v>
      </c>
      <c r="F466">
        <v>0.7</v>
      </c>
      <c r="G466">
        <v>0.86</v>
      </c>
      <c r="H466">
        <v>1.59</v>
      </c>
      <c r="I466">
        <v>1.1200000000000001</v>
      </c>
      <c r="J466">
        <v>1.59</v>
      </c>
      <c r="K466">
        <v>2.0299999999999998</v>
      </c>
      <c r="L466">
        <v>2.15</v>
      </c>
    </row>
    <row r="467" spans="1:12">
      <c r="A467">
        <v>630.12000000000512</v>
      </c>
      <c r="B467">
        <v>1.59</v>
      </c>
      <c r="C467">
        <v>1.81</v>
      </c>
      <c r="D467">
        <v>1.26</v>
      </c>
      <c r="E467">
        <v>0.51</v>
      </c>
      <c r="F467">
        <v>0.71</v>
      </c>
      <c r="G467">
        <v>0.87</v>
      </c>
      <c r="H467">
        <v>1.58</v>
      </c>
      <c r="I467">
        <v>1.1100000000000001</v>
      </c>
      <c r="J467">
        <v>1.58</v>
      </c>
      <c r="K467">
        <v>2.46</v>
      </c>
      <c r="L467">
        <v>2.15</v>
      </c>
    </row>
    <row r="468" spans="1:12">
      <c r="A468">
        <v>631.47000000000514</v>
      </c>
      <c r="B468">
        <v>1.59</v>
      </c>
      <c r="C468">
        <v>1.81</v>
      </c>
      <c r="D468">
        <v>1.26</v>
      </c>
      <c r="E468">
        <v>0.51</v>
      </c>
      <c r="F468">
        <v>0.72</v>
      </c>
      <c r="G468">
        <v>0.87</v>
      </c>
      <c r="H468">
        <v>1.58</v>
      </c>
      <c r="I468">
        <v>1.1100000000000001</v>
      </c>
      <c r="J468">
        <v>1.58</v>
      </c>
      <c r="K468">
        <v>2.42</v>
      </c>
      <c r="L468">
        <v>2.16</v>
      </c>
    </row>
    <row r="469" spans="1:12">
      <c r="A469">
        <v>632.82000000000517</v>
      </c>
      <c r="B469">
        <v>1.59</v>
      </c>
      <c r="C469">
        <v>1.81</v>
      </c>
      <c r="D469">
        <v>1.25</v>
      </c>
      <c r="E469">
        <v>0.51</v>
      </c>
      <c r="F469">
        <v>0.71</v>
      </c>
      <c r="G469">
        <v>0.86</v>
      </c>
      <c r="H469">
        <v>1.58</v>
      </c>
      <c r="I469">
        <v>1.1100000000000001</v>
      </c>
      <c r="J469">
        <v>1.58</v>
      </c>
      <c r="K469">
        <v>1.96</v>
      </c>
      <c r="L469">
        <v>2.15</v>
      </c>
    </row>
    <row r="470" spans="1:12">
      <c r="A470">
        <v>634.17000000000519</v>
      </c>
      <c r="B470">
        <v>1.6</v>
      </c>
      <c r="C470">
        <v>1.8</v>
      </c>
      <c r="D470">
        <v>1.26</v>
      </c>
      <c r="E470">
        <v>0.51</v>
      </c>
      <c r="F470">
        <v>0.7</v>
      </c>
      <c r="G470">
        <v>0.86</v>
      </c>
      <c r="H470">
        <v>1.58</v>
      </c>
      <c r="I470">
        <v>1.1200000000000001</v>
      </c>
      <c r="J470">
        <v>1.59</v>
      </c>
      <c r="K470">
        <v>2.34</v>
      </c>
      <c r="L470">
        <v>2.15</v>
      </c>
    </row>
    <row r="471" spans="1:12">
      <c r="A471">
        <v>635.52000000000521</v>
      </c>
      <c r="B471">
        <v>1.59</v>
      </c>
      <c r="C471">
        <v>1.8</v>
      </c>
      <c r="D471">
        <v>1.25</v>
      </c>
      <c r="E471">
        <v>0.52</v>
      </c>
      <c r="F471">
        <v>0.71</v>
      </c>
      <c r="G471">
        <v>0.86</v>
      </c>
      <c r="H471">
        <v>1.6</v>
      </c>
      <c r="I471">
        <v>1.1200000000000001</v>
      </c>
      <c r="J471">
        <v>1.58</v>
      </c>
      <c r="K471">
        <v>2.44</v>
      </c>
      <c r="L471">
        <v>2.15</v>
      </c>
    </row>
    <row r="472" spans="1:12">
      <c r="A472">
        <v>636.89000000000522</v>
      </c>
      <c r="B472">
        <v>1.6</v>
      </c>
      <c r="C472">
        <v>1.8</v>
      </c>
      <c r="D472">
        <v>1.25</v>
      </c>
      <c r="E472">
        <v>0.5</v>
      </c>
      <c r="F472">
        <v>0.71</v>
      </c>
      <c r="G472">
        <v>0.87</v>
      </c>
      <c r="H472">
        <v>1.59</v>
      </c>
      <c r="I472">
        <v>1.1100000000000001</v>
      </c>
      <c r="J472">
        <v>1.58</v>
      </c>
      <c r="K472">
        <v>1.91</v>
      </c>
      <c r="L472">
        <v>2.15</v>
      </c>
    </row>
    <row r="473" spans="1:12">
      <c r="A473">
        <v>638.25000000000523</v>
      </c>
      <c r="B473">
        <v>1.6</v>
      </c>
      <c r="C473">
        <v>1.81</v>
      </c>
      <c r="D473">
        <v>1.26</v>
      </c>
      <c r="E473">
        <v>0.5</v>
      </c>
      <c r="F473">
        <v>0.71</v>
      </c>
      <c r="G473">
        <v>0.87</v>
      </c>
      <c r="H473">
        <v>1.56</v>
      </c>
      <c r="I473">
        <v>1.1100000000000001</v>
      </c>
      <c r="J473">
        <v>1.58</v>
      </c>
      <c r="K473">
        <v>2.11</v>
      </c>
      <c r="L473">
        <v>2.16</v>
      </c>
    </row>
    <row r="474" spans="1:12">
      <c r="A474">
        <v>639.60000000000525</v>
      </c>
      <c r="B474">
        <v>1.6</v>
      </c>
      <c r="C474">
        <v>1.8</v>
      </c>
      <c r="D474">
        <v>1.26</v>
      </c>
      <c r="E474">
        <v>0.51</v>
      </c>
      <c r="F474">
        <v>0.72</v>
      </c>
      <c r="G474">
        <v>0.86</v>
      </c>
      <c r="H474">
        <v>1.59</v>
      </c>
      <c r="I474">
        <v>1.1200000000000001</v>
      </c>
      <c r="J474">
        <v>1.58</v>
      </c>
      <c r="K474">
        <v>2.4500000000000002</v>
      </c>
      <c r="L474">
        <v>2.15</v>
      </c>
    </row>
    <row r="475" spans="1:12">
      <c r="A475">
        <v>640.96000000000527</v>
      </c>
      <c r="B475">
        <v>1.6</v>
      </c>
      <c r="C475">
        <v>1.81</v>
      </c>
      <c r="D475">
        <v>1.27</v>
      </c>
      <c r="E475">
        <v>0.51</v>
      </c>
      <c r="F475">
        <v>0.72</v>
      </c>
      <c r="G475">
        <v>0.86</v>
      </c>
      <c r="H475">
        <v>1.59</v>
      </c>
      <c r="I475">
        <v>1.1100000000000001</v>
      </c>
      <c r="J475">
        <v>1.57</v>
      </c>
      <c r="K475">
        <v>1.95</v>
      </c>
      <c r="L475">
        <v>2.15</v>
      </c>
    </row>
    <row r="476" spans="1:12">
      <c r="A476">
        <v>642.32000000000528</v>
      </c>
      <c r="B476">
        <v>1.59</v>
      </c>
      <c r="C476">
        <v>1.8</v>
      </c>
      <c r="D476">
        <v>1.26</v>
      </c>
      <c r="E476">
        <v>0.51</v>
      </c>
      <c r="F476">
        <v>0.71</v>
      </c>
      <c r="G476">
        <v>0.85</v>
      </c>
      <c r="H476">
        <v>1.58</v>
      </c>
      <c r="I476">
        <v>1.1100000000000001</v>
      </c>
      <c r="J476">
        <v>1.59</v>
      </c>
      <c r="K476">
        <v>1.91</v>
      </c>
      <c r="L476">
        <v>2.15</v>
      </c>
    </row>
    <row r="477" spans="1:12">
      <c r="A477">
        <v>643.68000000000529</v>
      </c>
      <c r="B477">
        <v>1.58</v>
      </c>
      <c r="C477">
        <v>1.8</v>
      </c>
      <c r="D477">
        <v>1.27</v>
      </c>
      <c r="E477">
        <v>0.51</v>
      </c>
      <c r="F477">
        <v>0.71</v>
      </c>
      <c r="G477">
        <v>0.86</v>
      </c>
      <c r="H477">
        <v>1.59</v>
      </c>
      <c r="I477">
        <v>1.1200000000000001</v>
      </c>
      <c r="J477">
        <v>1.57</v>
      </c>
      <c r="K477">
        <v>1.84</v>
      </c>
      <c r="L477">
        <v>2.15</v>
      </c>
    </row>
    <row r="478" spans="1:12">
      <c r="A478">
        <v>645.03000000000532</v>
      </c>
      <c r="B478">
        <v>1.59</v>
      </c>
      <c r="C478">
        <v>1.8</v>
      </c>
      <c r="D478">
        <v>1.26</v>
      </c>
      <c r="E478">
        <v>0.52</v>
      </c>
      <c r="F478">
        <v>0.7</v>
      </c>
      <c r="G478">
        <v>0.86</v>
      </c>
      <c r="H478">
        <v>1.59</v>
      </c>
      <c r="I478">
        <v>1.1100000000000001</v>
      </c>
      <c r="J478">
        <v>1.58</v>
      </c>
      <c r="K478">
        <v>2.15</v>
      </c>
      <c r="L478">
        <v>2.15</v>
      </c>
    </row>
    <row r="479" spans="1:12">
      <c r="A479">
        <v>646.38000000000534</v>
      </c>
      <c r="B479">
        <v>1.59</v>
      </c>
      <c r="C479">
        <v>1.82</v>
      </c>
      <c r="D479">
        <v>1.26</v>
      </c>
      <c r="E479">
        <v>0.49</v>
      </c>
      <c r="F479">
        <v>0.71</v>
      </c>
      <c r="G479">
        <v>0.86</v>
      </c>
      <c r="H479">
        <v>1.58</v>
      </c>
      <c r="I479">
        <v>1.1200000000000001</v>
      </c>
      <c r="J479">
        <v>1.58</v>
      </c>
      <c r="K479">
        <v>1.96</v>
      </c>
      <c r="L479">
        <v>2.15</v>
      </c>
    </row>
    <row r="480" spans="1:12">
      <c r="A480">
        <v>647.73000000000536</v>
      </c>
      <c r="B480">
        <v>1.6</v>
      </c>
      <c r="C480">
        <v>1.81</v>
      </c>
      <c r="D480">
        <v>1.26</v>
      </c>
      <c r="E480">
        <v>0.51</v>
      </c>
      <c r="F480">
        <v>0.7</v>
      </c>
      <c r="G480">
        <v>0.86</v>
      </c>
      <c r="H480">
        <v>1.58</v>
      </c>
      <c r="I480">
        <v>1.1100000000000001</v>
      </c>
      <c r="J480">
        <v>1.58</v>
      </c>
      <c r="K480">
        <v>2.4500000000000002</v>
      </c>
      <c r="L480">
        <v>2.16</v>
      </c>
    </row>
    <row r="481" spans="1:12">
      <c r="A481">
        <v>649.25000000000534</v>
      </c>
      <c r="B481">
        <v>1.59</v>
      </c>
      <c r="C481">
        <v>1.8</v>
      </c>
      <c r="D481">
        <v>1.26</v>
      </c>
      <c r="E481">
        <v>0.5</v>
      </c>
      <c r="F481">
        <v>0.7</v>
      </c>
      <c r="G481">
        <v>0.87</v>
      </c>
      <c r="H481">
        <v>1.58</v>
      </c>
      <c r="I481">
        <v>1.1100000000000001</v>
      </c>
      <c r="J481">
        <v>1.59</v>
      </c>
      <c r="K481">
        <v>1.91</v>
      </c>
      <c r="L481">
        <v>2.16</v>
      </c>
    </row>
    <row r="482" spans="1:12">
      <c r="A482">
        <v>650.62000000000535</v>
      </c>
      <c r="B482">
        <v>1.59</v>
      </c>
      <c r="C482">
        <v>1.8</v>
      </c>
      <c r="D482">
        <v>1.25</v>
      </c>
      <c r="E482">
        <v>0.51</v>
      </c>
      <c r="F482">
        <v>0.71</v>
      </c>
      <c r="G482">
        <v>0.86</v>
      </c>
      <c r="H482">
        <v>1.58</v>
      </c>
      <c r="I482">
        <v>1.1000000000000001</v>
      </c>
      <c r="J482">
        <v>1.58</v>
      </c>
      <c r="K482">
        <v>2.37</v>
      </c>
      <c r="L482">
        <v>2.15</v>
      </c>
    </row>
    <row r="483" spans="1:12">
      <c r="A483">
        <v>651.97000000000537</v>
      </c>
      <c r="B483">
        <v>1.57</v>
      </c>
      <c r="C483">
        <v>1.81</v>
      </c>
      <c r="D483">
        <v>1.26</v>
      </c>
      <c r="E483">
        <v>0.51</v>
      </c>
      <c r="F483">
        <v>0.71</v>
      </c>
      <c r="G483">
        <v>0.85</v>
      </c>
      <c r="H483">
        <v>1.59</v>
      </c>
      <c r="I483">
        <v>1.1100000000000001</v>
      </c>
      <c r="J483">
        <v>1.58</v>
      </c>
      <c r="K483">
        <v>2.34</v>
      </c>
      <c r="L483">
        <v>2.15</v>
      </c>
    </row>
    <row r="484" spans="1:12">
      <c r="A484">
        <v>653.33000000000538</v>
      </c>
      <c r="B484">
        <v>1.58</v>
      </c>
      <c r="C484">
        <v>1.8</v>
      </c>
      <c r="D484">
        <v>1.25</v>
      </c>
      <c r="E484">
        <v>0.51</v>
      </c>
      <c r="F484">
        <v>0.7</v>
      </c>
      <c r="G484">
        <v>0.86</v>
      </c>
      <c r="H484">
        <v>1.57</v>
      </c>
      <c r="I484">
        <v>1.1200000000000001</v>
      </c>
      <c r="J484">
        <v>1.58</v>
      </c>
      <c r="K484">
        <v>1.89</v>
      </c>
      <c r="L484">
        <v>2.15</v>
      </c>
    </row>
    <row r="485" spans="1:12">
      <c r="A485">
        <v>654.6900000000054</v>
      </c>
      <c r="B485">
        <v>1.6</v>
      </c>
      <c r="C485">
        <v>1.8</v>
      </c>
      <c r="D485">
        <v>1.26</v>
      </c>
      <c r="E485">
        <v>0.55000000000000004</v>
      </c>
      <c r="F485">
        <v>0.7</v>
      </c>
      <c r="G485">
        <v>0.86</v>
      </c>
      <c r="H485">
        <v>1.57</v>
      </c>
      <c r="I485">
        <v>1.1100000000000001</v>
      </c>
      <c r="J485">
        <v>1.59</v>
      </c>
      <c r="K485">
        <v>1.98</v>
      </c>
      <c r="L485">
        <v>2.16</v>
      </c>
    </row>
    <row r="486" spans="1:12">
      <c r="A486">
        <v>656.04000000000542</v>
      </c>
      <c r="B486">
        <v>1.59</v>
      </c>
      <c r="C486">
        <v>1.81</v>
      </c>
      <c r="D486">
        <v>1.25</v>
      </c>
      <c r="E486">
        <v>0.51</v>
      </c>
      <c r="F486">
        <v>0.7</v>
      </c>
      <c r="G486">
        <v>0.86</v>
      </c>
      <c r="H486">
        <v>1.58</v>
      </c>
      <c r="I486">
        <v>1.1100000000000001</v>
      </c>
      <c r="J486">
        <v>1.58</v>
      </c>
      <c r="K486">
        <v>2.44</v>
      </c>
      <c r="L486">
        <v>2.15</v>
      </c>
    </row>
    <row r="487" spans="1:12">
      <c r="A487">
        <v>657.39000000000544</v>
      </c>
      <c r="B487">
        <v>1.6</v>
      </c>
      <c r="C487">
        <v>1.8</v>
      </c>
      <c r="D487">
        <v>1.26</v>
      </c>
      <c r="E487">
        <v>0.51</v>
      </c>
      <c r="F487">
        <v>0.7</v>
      </c>
      <c r="G487">
        <v>0.87</v>
      </c>
      <c r="H487">
        <v>1.58</v>
      </c>
      <c r="I487">
        <v>1.1200000000000001</v>
      </c>
      <c r="J487">
        <v>1.58</v>
      </c>
      <c r="K487">
        <v>2.2799999999999998</v>
      </c>
      <c r="L487">
        <v>2.15</v>
      </c>
    </row>
    <row r="488" spans="1:12">
      <c r="A488">
        <v>658.74000000000547</v>
      </c>
      <c r="B488">
        <v>1.59</v>
      </c>
      <c r="C488">
        <v>1.8</v>
      </c>
      <c r="D488">
        <v>1.25</v>
      </c>
      <c r="E488">
        <v>0.52</v>
      </c>
      <c r="F488">
        <v>0.7</v>
      </c>
      <c r="G488">
        <v>0.85</v>
      </c>
      <c r="H488">
        <v>1.59</v>
      </c>
      <c r="I488">
        <v>1.1200000000000001</v>
      </c>
      <c r="J488">
        <v>1.58</v>
      </c>
      <c r="K488">
        <v>2.29</v>
      </c>
      <c r="L488">
        <v>2.16</v>
      </c>
    </row>
    <row r="489" spans="1:12">
      <c r="A489">
        <v>660.13000000000545</v>
      </c>
      <c r="B489">
        <v>1.59</v>
      </c>
      <c r="C489">
        <v>1.8</v>
      </c>
      <c r="D489">
        <v>1.26</v>
      </c>
      <c r="E489">
        <v>0.5</v>
      </c>
      <c r="F489">
        <v>0.71</v>
      </c>
      <c r="G489">
        <v>0.86</v>
      </c>
      <c r="H489">
        <v>1.59</v>
      </c>
      <c r="I489">
        <v>1.1100000000000001</v>
      </c>
      <c r="J489">
        <v>1.59</v>
      </c>
      <c r="K489">
        <v>2.19</v>
      </c>
      <c r="L489">
        <v>2.15</v>
      </c>
    </row>
    <row r="490" spans="1:12">
      <c r="A490">
        <v>661.49000000000547</v>
      </c>
      <c r="B490">
        <v>1.59</v>
      </c>
      <c r="C490">
        <v>1.81</v>
      </c>
      <c r="D490">
        <v>1.25</v>
      </c>
      <c r="E490">
        <v>0.5</v>
      </c>
      <c r="F490">
        <v>0.72</v>
      </c>
      <c r="G490">
        <v>0.86</v>
      </c>
      <c r="H490">
        <v>1.59</v>
      </c>
      <c r="I490">
        <v>1.1200000000000001</v>
      </c>
      <c r="J490">
        <v>1.58</v>
      </c>
      <c r="K490">
        <v>1.88</v>
      </c>
      <c r="L490">
        <v>2.15</v>
      </c>
    </row>
    <row r="491" spans="1:12">
      <c r="A491">
        <v>662.84000000000549</v>
      </c>
      <c r="B491">
        <v>1.6</v>
      </c>
      <c r="C491">
        <v>1.81</v>
      </c>
      <c r="D491">
        <v>1.27</v>
      </c>
      <c r="E491">
        <v>0.51</v>
      </c>
      <c r="F491">
        <v>0.7</v>
      </c>
      <c r="G491">
        <v>0.86</v>
      </c>
      <c r="H491">
        <v>1.59</v>
      </c>
      <c r="I491">
        <v>1.1100000000000001</v>
      </c>
      <c r="J491">
        <v>1.58</v>
      </c>
      <c r="K491">
        <v>1.87</v>
      </c>
      <c r="L491">
        <v>2.16</v>
      </c>
    </row>
    <row r="492" spans="1:12">
      <c r="A492">
        <v>664.19000000000551</v>
      </c>
      <c r="B492">
        <v>1.59</v>
      </c>
      <c r="C492">
        <v>1.8</v>
      </c>
      <c r="D492">
        <v>1.27</v>
      </c>
      <c r="E492">
        <v>0.51</v>
      </c>
      <c r="F492">
        <v>0.71</v>
      </c>
      <c r="G492">
        <v>0.86</v>
      </c>
      <c r="H492">
        <v>1.58</v>
      </c>
      <c r="I492">
        <v>1.1200000000000001</v>
      </c>
      <c r="J492">
        <v>1.57</v>
      </c>
      <c r="K492">
        <v>2.08</v>
      </c>
      <c r="L492">
        <v>2.15</v>
      </c>
    </row>
    <row r="493" spans="1:12">
      <c r="A493">
        <v>665.54000000000553</v>
      </c>
      <c r="B493">
        <v>1.6</v>
      </c>
      <c r="C493">
        <v>1.8</v>
      </c>
      <c r="D493">
        <v>1.27</v>
      </c>
      <c r="E493">
        <v>0.51</v>
      </c>
      <c r="F493">
        <v>0.69</v>
      </c>
      <c r="G493">
        <v>0.86</v>
      </c>
      <c r="H493">
        <v>1.58</v>
      </c>
      <c r="I493">
        <v>1.1100000000000001</v>
      </c>
      <c r="J493">
        <v>1.59</v>
      </c>
      <c r="K493">
        <v>2.29</v>
      </c>
      <c r="L493">
        <v>2.15</v>
      </c>
    </row>
    <row r="494" spans="1:12">
      <c r="A494">
        <v>666.90000000000555</v>
      </c>
      <c r="B494">
        <v>1.6</v>
      </c>
      <c r="C494">
        <v>1.81</v>
      </c>
      <c r="D494">
        <v>1.26</v>
      </c>
      <c r="E494">
        <v>0.5</v>
      </c>
      <c r="F494">
        <v>0.7</v>
      </c>
      <c r="G494">
        <v>0.86</v>
      </c>
      <c r="H494">
        <v>1.59</v>
      </c>
      <c r="I494">
        <v>1.1200000000000001</v>
      </c>
      <c r="J494">
        <v>1.58</v>
      </c>
      <c r="K494">
        <v>1.88</v>
      </c>
      <c r="L494">
        <v>2.15</v>
      </c>
    </row>
    <row r="495" spans="1:12">
      <c r="A495">
        <v>668.25000000000557</v>
      </c>
      <c r="B495">
        <v>1.59</v>
      </c>
      <c r="C495">
        <v>1.81</v>
      </c>
      <c r="D495">
        <v>1.26</v>
      </c>
      <c r="E495">
        <v>0.51</v>
      </c>
      <c r="F495">
        <v>0.69</v>
      </c>
      <c r="G495">
        <v>0.89</v>
      </c>
      <c r="H495">
        <v>1.58</v>
      </c>
      <c r="I495">
        <v>1.1100000000000001</v>
      </c>
      <c r="J495">
        <v>1.58</v>
      </c>
      <c r="K495">
        <v>2.4300000000000002</v>
      </c>
      <c r="L495">
        <v>2.16</v>
      </c>
    </row>
    <row r="496" spans="1:12">
      <c r="A496">
        <v>669.5900000000056</v>
      </c>
      <c r="B496">
        <v>1.6</v>
      </c>
      <c r="C496">
        <v>1.8</v>
      </c>
      <c r="D496">
        <v>1.26</v>
      </c>
      <c r="E496">
        <v>0.51</v>
      </c>
      <c r="F496">
        <v>0.7</v>
      </c>
      <c r="G496">
        <v>0.86</v>
      </c>
      <c r="H496">
        <v>1.59</v>
      </c>
      <c r="I496">
        <v>1.1200000000000001</v>
      </c>
      <c r="J496">
        <v>1.58</v>
      </c>
      <c r="K496">
        <v>1.87</v>
      </c>
      <c r="L496">
        <v>2.15</v>
      </c>
    </row>
    <row r="497" spans="1:12">
      <c r="A497">
        <v>670.94000000000563</v>
      </c>
      <c r="B497">
        <v>1.6</v>
      </c>
      <c r="C497">
        <v>1.8</v>
      </c>
      <c r="D497">
        <v>1.26</v>
      </c>
      <c r="E497">
        <v>0.5</v>
      </c>
      <c r="F497">
        <v>0.73</v>
      </c>
      <c r="G497">
        <v>0.86</v>
      </c>
      <c r="H497">
        <v>1.59</v>
      </c>
      <c r="I497">
        <v>1.1200000000000001</v>
      </c>
      <c r="J497">
        <v>1.58</v>
      </c>
      <c r="K497">
        <v>2.46</v>
      </c>
      <c r="L497">
        <v>2.15</v>
      </c>
    </row>
    <row r="498" spans="1:12">
      <c r="A498">
        <v>672.29000000000565</v>
      </c>
      <c r="B498">
        <v>1.59</v>
      </c>
      <c r="C498">
        <v>1.81</v>
      </c>
      <c r="D498">
        <v>1.25</v>
      </c>
      <c r="E498">
        <v>0.51</v>
      </c>
      <c r="F498">
        <v>0.7</v>
      </c>
      <c r="G498">
        <v>0.86</v>
      </c>
      <c r="H498">
        <v>1.59</v>
      </c>
      <c r="I498">
        <v>1.1200000000000001</v>
      </c>
      <c r="J498">
        <v>1.59</v>
      </c>
      <c r="K498">
        <v>2.04</v>
      </c>
      <c r="L498">
        <v>2.16</v>
      </c>
    </row>
    <row r="499" spans="1:12">
      <c r="A499">
        <v>673.64000000000567</v>
      </c>
      <c r="B499">
        <v>1.59</v>
      </c>
      <c r="C499">
        <v>1.81</v>
      </c>
      <c r="D499">
        <v>1.26</v>
      </c>
      <c r="E499">
        <v>0.51</v>
      </c>
      <c r="F499">
        <v>0.71</v>
      </c>
      <c r="G499">
        <v>0.87</v>
      </c>
      <c r="H499">
        <v>1.59</v>
      </c>
      <c r="I499">
        <v>1.1100000000000001</v>
      </c>
      <c r="J499">
        <v>1.59</v>
      </c>
      <c r="K499">
        <v>1.88</v>
      </c>
      <c r="L499">
        <v>2.14</v>
      </c>
    </row>
    <row r="500" spans="1:12">
      <c r="A500">
        <v>674.99000000000569</v>
      </c>
      <c r="B500">
        <v>1.59</v>
      </c>
      <c r="C500">
        <v>1.8</v>
      </c>
      <c r="D500">
        <v>1.25</v>
      </c>
      <c r="E500">
        <v>0.51</v>
      </c>
      <c r="F500">
        <v>0.7</v>
      </c>
      <c r="G500">
        <v>0.87</v>
      </c>
      <c r="H500">
        <v>1.59</v>
      </c>
      <c r="I500">
        <v>1.1100000000000001</v>
      </c>
      <c r="J500">
        <v>1.58</v>
      </c>
      <c r="K500">
        <v>2.42</v>
      </c>
      <c r="L500">
        <v>2.15</v>
      </c>
    </row>
    <row r="501" spans="1:12">
      <c r="A501">
        <v>676.34000000000572</v>
      </c>
      <c r="B501">
        <v>1.59</v>
      </c>
      <c r="C501">
        <v>1.8</v>
      </c>
      <c r="D501">
        <v>1.26</v>
      </c>
      <c r="E501">
        <v>0.51</v>
      </c>
      <c r="F501">
        <v>0.68</v>
      </c>
      <c r="G501">
        <v>0.87</v>
      </c>
      <c r="H501">
        <v>1.59</v>
      </c>
      <c r="I501">
        <v>1.1100000000000001</v>
      </c>
      <c r="J501">
        <v>1.58</v>
      </c>
      <c r="K501">
        <v>2.35</v>
      </c>
      <c r="L501">
        <v>2.15</v>
      </c>
    </row>
    <row r="502" spans="1:12">
      <c r="A502">
        <v>677.70000000000573</v>
      </c>
      <c r="B502">
        <v>1.6</v>
      </c>
      <c r="C502">
        <v>1.8</v>
      </c>
      <c r="D502">
        <v>1.28</v>
      </c>
      <c r="E502">
        <v>0.5</v>
      </c>
      <c r="F502">
        <v>0.72</v>
      </c>
      <c r="G502">
        <v>0.86</v>
      </c>
      <c r="H502">
        <v>1.59</v>
      </c>
      <c r="I502">
        <v>1.1200000000000001</v>
      </c>
      <c r="J502">
        <v>1.58</v>
      </c>
      <c r="K502">
        <v>1.89</v>
      </c>
      <c r="L502">
        <v>2.15</v>
      </c>
    </row>
    <row r="503" spans="1:12">
      <c r="A503">
        <v>679.06000000000574</v>
      </c>
      <c r="B503">
        <v>1.59</v>
      </c>
      <c r="C503">
        <v>1.81</v>
      </c>
      <c r="D503">
        <v>1.26</v>
      </c>
      <c r="E503">
        <v>0.51</v>
      </c>
      <c r="F503">
        <v>0.7</v>
      </c>
      <c r="G503">
        <v>0.86</v>
      </c>
      <c r="H503">
        <v>1.58</v>
      </c>
      <c r="I503">
        <v>1.1100000000000001</v>
      </c>
      <c r="J503">
        <v>1.58</v>
      </c>
      <c r="K503">
        <v>2.42</v>
      </c>
      <c r="L503">
        <v>2.14</v>
      </c>
    </row>
    <row r="504" spans="1:12">
      <c r="A504">
        <v>680.41000000000577</v>
      </c>
      <c r="B504">
        <v>1.59</v>
      </c>
      <c r="C504">
        <v>1.81</v>
      </c>
      <c r="D504">
        <v>1.26</v>
      </c>
      <c r="E504">
        <v>0.51</v>
      </c>
      <c r="F504">
        <v>0.7</v>
      </c>
      <c r="G504">
        <v>0.87</v>
      </c>
      <c r="H504">
        <v>1.58</v>
      </c>
      <c r="I504">
        <v>1.1200000000000001</v>
      </c>
      <c r="J504">
        <v>1.59</v>
      </c>
      <c r="K504">
        <v>2.27</v>
      </c>
      <c r="L504">
        <v>2.15</v>
      </c>
    </row>
    <row r="505" spans="1:12">
      <c r="A505">
        <v>681.76000000000579</v>
      </c>
      <c r="B505">
        <v>1.6</v>
      </c>
      <c r="C505">
        <v>1.8</v>
      </c>
      <c r="D505">
        <v>1.25</v>
      </c>
      <c r="E505">
        <v>0.51</v>
      </c>
      <c r="F505">
        <v>0.7</v>
      </c>
      <c r="G505">
        <v>0.86</v>
      </c>
      <c r="H505">
        <v>1.58</v>
      </c>
      <c r="I505">
        <v>1.1200000000000001</v>
      </c>
      <c r="J505">
        <v>1.58</v>
      </c>
      <c r="K505">
        <v>2.36</v>
      </c>
      <c r="L505">
        <v>2.15</v>
      </c>
    </row>
    <row r="506" spans="1:12">
      <c r="A506">
        <v>683.1200000000058</v>
      </c>
      <c r="B506">
        <v>1.6</v>
      </c>
      <c r="C506">
        <v>1.8</v>
      </c>
      <c r="D506">
        <v>1.25</v>
      </c>
      <c r="E506">
        <v>0.51</v>
      </c>
      <c r="F506">
        <v>0.72</v>
      </c>
      <c r="G506">
        <v>0.87</v>
      </c>
      <c r="H506">
        <v>1.58</v>
      </c>
      <c r="I506">
        <v>1.1100000000000001</v>
      </c>
      <c r="J506">
        <v>1.59</v>
      </c>
      <c r="K506">
        <v>2.3199999999999998</v>
      </c>
      <c r="L506">
        <v>2.15</v>
      </c>
    </row>
    <row r="507" spans="1:12">
      <c r="A507">
        <v>684.47000000000583</v>
      </c>
      <c r="B507">
        <v>1.6</v>
      </c>
      <c r="C507">
        <v>1.8</v>
      </c>
      <c r="D507">
        <v>1.26</v>
      </c>
      <c r="E507">
        <v>0.5</v>
      </c>
      <c r="F507">
        <v>0.7</v>
      </c>
      <c r="G507">
        <v>0.87</v>
      </c>
      <c r="H507">
        <v>1.59</v>
      </c>
      <c r="I507">
        <v>1.1100000000000001</v>
      </c>
      <c r="J507">
        <v>1.58</v>
      </c>
      <c r="K507">
        <v>1.87</v>
      </c>
      <c r="L507">
        <v>2.11</v>
      </c>
    </row>
    <row r="508" spans="1:12">
      <c r="A508">
        <v>685.83000000000584</v>
      </c>
      <c r="B508">
        <v>1.59</v>
      </c>
      <c r="C508">
        <v>1.81</v>
      </c>
      <c r="D508">
        <v>1.25</v>
      </c>
      <c r="E508">
        <v>0.51</v>
      </c>
      <c r="F508">
        <v>0.7</v>
      </c>
      <c r="G508">
        <v>0.87</v>
      </c>
      <c r="H508">
        <v>1.58</v>
      </c>
      <c r="I508">
        <v>1.1200000000000001</v>
      </c>
      <c r="J508">
        <v>1.68</v>
      </c>
      <c r="K508">
        <v>2.4500000000000002</v>
      </c>
      <c r="L508">
        <v>2.15</v>
      </c>
    </row>
    <row r="509" spans="1:12">
      <c r="A509">
        <v>687.18000000000586</v>
      </c>
      <c r="B509">
        <v>1.59</v>
      </c>
      <c r="C509">
        <v>1.8</v>
      </c>
      <c r="D509">
        <v>1.27</v>
      </c>
      <c r="E509">
        <v>0.51</v>
      </c>
      <c r="F509">
        <v>0.71</v>
      </c>
      <c r="G509">
        <v>0.86</v>
      </c>
      <c r="H509">
        <v>1.59</v>
      </c>
      <c r="I509">
        <v>1.1200000000000001</v>
      </c>
      <c r="J509">
        <v>1.59</v>
      </c>
      <c r="K509">
        <v>2.0699999999999998</v>
      </c>
      <c r="L509">
        <v>2.15</v>
      </c>
    </row>
    <row r="510" spans="1:12">
      <c r="A510">
        <v>688.52000000000589</v>
      </c>
      <c r="B510">
        <v>1.58</v>
      </c>
      <c r="C510">
        <v>1.8</v>
      </c>
      <c r="D510">
        <v>1.26</v>
      </c>
      <c r="E510">
        <v>0.51</v>
      </c>
      <c r="F510">
        <v>0.71</v>
      </c>
      <c r="G510">
        <v>0.87</v>
      </c>
      <c r="H510">
        <v>1.59</v>
      </c>
      <c r="I510">
        <v>1.1100000000000001</v>
      </c>
      <c r="J510">
        <v>1.58</v>
      </c>
      <c r="K510">
        <v>2.2799999999999998</v>
      </c>
      <c r="L510">
        <v>2.16</v>
      </c>
    </row>
    <row r="511" spans="1:12">
      <c r="A511">
        <v>689.88000000000591</v>
      </c>
      <c r="B511">
        <v>1.6</v>
      </c>
      <c r="C511">
        <v>1.79</v>
      </c>
      <c r="D511">
        <v>1.25</v>
      </c>
      <c r="E511">
        <v>0.51</v>
      </c>
      <c r="F511">
        <v>0.71</v>
      </c>
      <c r="G511">
        <v>0.86</v>
      </c>
      <c r="H511">
        <v>1.57</v>
      </c>
      <c r="I511">
        <v>1.1100000000000001</v>
      </c>
      <c r="J511">
        <v>1.58</v>
      </c>
      <c r="K511">
        <v>1.95</v>
      </c>
      <c r="L511">
        <v>2.15</v>
      </c>
    </row>
    <row r="512" spans="1:12">
      <c r="A512">
        <v>691.23000000000593</v>
      </c>
      <c r="B512">
        <v>1.59</v>
      </c>
      <c r="C512">
        <v>1.8</v>
      </c>
      <c r="D512">
        <v>1.26</v>
      </c>
      <c r="E512">
        <v>0.51</v>
      </c>
      <c r="F512">
        <v>0.7</v>
      </c>
      <c r="G512">
        <v>0.84</v>
      </c>
      <c r="H512">
        <v>1.59</v>
      </c>
      <c r="I512">
        <v>1.1100000000000001</v>
      </c>
      <c r="J512">
        <v>1.58</v>
      </c>
      <c r="K512">
        <v>2.13</v>
      </c>
      <c r="L512">
        <v>2.15</v>
      </c>
    </row>
    <row r="513" spans="1:12">
      <c r="A513">
        <v>692.58000000000595</v>
      </c>
      <c r="B513">
        <v>1.59</v>
      </c>
      <c r="C513">
        <v>1.81</v>
      </c>
      <c r="D513">
        <v>1.26</v>
      </c>
      <c r="E513">
        <v>0.5</v>
      </c>
      <c r="F513">
        <v>0.7</v>
      </c>
      <c r="G513">
        <v>0.85</v>
      </c>
      <c r="H513">
        <v>1.58</v>
      </c>
      <c r="I513">
        <v>1.1200000000000001</v>
      </c>
      <c r="J513">
        <v>1.59</v>
      </c>
      <c r="K513">
        <v>2.29</v>
      </c>
      <c r="L513">
        <v>2.15</v>
      </c>
    </row>
    <row r="514" spans="1:12">
      <c r="A514">
        <v>693.93000000000598</v>
      </c>
      <c r="B514">
        <v>1.6</v>
      </c>
      <c r="C514">
        <v>1.81</v>
      </c>
      <c r="D514">
        <v>1.27</v>
      </c>
      <c r="E514">
        <v>0.51</v>
      </c>
      <c r="F514">
        <v>0.71</v>
      </c>
      <c r="G514">
        <v>0.87</v>
      </c>
      <c r="H514">
        <v>1.58</v>
      </c>
      <c r="I514">
        <v>1.1100000000000001</v>
      </c>
      <c r="J514">
        <v>1.58</v>
      </c>
      <c r="K514">
        <v>1.9</v>
      </c>
      <c r="L514">
        <v>2.16</v>
      </c>
    </row>
    <row r="515" spans="1:12">
      <c r="A515">
        <v>695.280000000006</v>
      </c>
      <c r="B515">
        <v>1.6</v>
      </c>
      <c r="C515">
        <v>1.81</v>
      </c>
      <c r="D515">
        <v>1.26</v>
      </c>
      <c r="E515">
        <v>0.51</v>
      </c>
      <c r="F515">
        <v>0.7</v>
      </c>
      <c r="G515">
        <v>0.86</v>
      </c>
      <c r="H515">
        <v>1.57</v>
      </c>
      <c r="I515">
        <v>1.1100000000000001</v>
      </c>
      <c r="J515">
        <v>1.58</v>
      </c>
      <c r="K515">
        <v>1.88</v>
      </c>
      <c r="L515">
        <v>2.15</v>
      </c>
    </row>
    <row r="516" spans="1:12">
      <c r="A516">
        <v>696.64000000000601</v>
      </c>
      <c r="B516">
        <v>1.6</v>
      </c>
      <c r="C516">
        <v>1.81</v>
      </c>
      <c r="D516">
        <v>1.25</v>
      </c>
      <c r="E516">
        <v>0.51</v>
      </c>
      <c r="F516">
        <v>0.71</v>
      </c>
      <c r="G516">
        <v>0.86</v>
      </c>
      <c r="H516">
        <v>1.58</v>
      </c>
      <c r="I516">
        <v>1.1200000000000001</v>
      </c>
      <c r="J516">
        <v>1.59</v>
      </c>
      <c r="K516">
        <v>2.41</v>
      </c>
      <c r="L516">
        <v>2.16</v>
      </c>
    </row>
    <row r="517" spans="1:12">
      <c r="A517">
        <v>697.98000000000604</v>
      </c>
      <c r="B517">
        <v>1.58</v>
      </c>
      <c r="C517">
        <v>1.8</v>
      </c>
      <c r="D517">
        <v>1.25</v>
      </c>
      <c r="E517">
        <v>0.51</v>
      </c>
      <c r="F517">
        <v>0.7</v>
      </c>
      <c r="G517">
        <v>0.86</v>
      </c>
      <c r="H517">
        <v>1.59</v>
      </c>
      <c r="I517">
        <v>1.1200000000000001</v>
      </c>
      <c r="J517">
        <v>1.59</v>
      </c>
      <c r="K517">
        <v>2.2000000000000002</v>
      </c>
      <c r="L517">
        <v>2.16</v>
      </c>
    </row>
    <row r="518" spans="1:12">
      <c r="A518">
        <v>699.33000000000607</v>
      </c>
      <c r="B518">
        <v>1.59</v>
      </c>
      <c r="C518">
        <v>1.8</v>
      </c>
      <c r="D518">
        <v>1.27</v>
      </c>
      <c r="E518">
        <v>0.5</v>
      </c>
      <c r="F518">
        <v>0.7</v>
      </c>
      <c r="G518">
        <v>0.88</v>
      </c>
      <c r="H518">
        <v>1.58</v>
      </c>
      <c r="I518">
        <v>1.1200000000000001</v>
      </c>
      <c r="J518">
        <v>1.59</v>
      </c>
      <c r="K518">
        <v>2.12</v>
      </c>
      <c r="L518">
        <v>2.16</v>
      </c>
    </row>
    <row r="519" spans="1:12">
      <c r="A519">
        <v>700.69000000000608</v>
      </c>
      <c r="B519">
        <v>1.59</v>
      </c>
      <c r="C519">
        <v>1.8</v>
      </c>
      <c r="D519">
        <v>1.27</v>
      </c>
      <c r="E519">
        <v>0.51</v>
      </c>
      <c r="F519">
        <v>0.71</v>
      </c>
      <c r="G519">
        <v>0.87</v>
      </c>
      <c r="H519">
        <v>1.59</v>
      </c>
      <c r="I519">
        <v>1.1200000000000001</v>
      </c>
      <c r="J519">
        <v>1.58</v>
      </c>
      <c r="K519">
        <v>2.42</v>
      </c>
      <c r="L519">
        <v>2.16</v>
      </c>
    </row>
    <row r="520" spans="1:12">
      <c r="A520">
        <v>702.0400000000061</v>
      </c>
      <c r="B520">
        <v>1.59</v>
      </c>
      <c r="C520">
        <v>1.8</v>
      </c>
      <c r="D520">
        <v>1.28</v>
      </c>
      <c r="E520">
        <v>0.51</v>
      </c>
      <c r="F520">
        <v>0.71</v>
      </c>
      <c r="G520">
        <v>0.86</v>
      </c>
      <c r="H520">
        <v>1.59</v>
      </c>
      <c r="I520">
        <v>1.1100000000000001</v>
      </c>
      <c r="J520">
        <v>1.59</v>
      </c>
      <c r="K520">
        <v>2.34</v>
      </c>
      <c r="L520">
        <v>2.15</v>
      </c>
    </row>
    <row r="521" spans="1:12">
      <c r="A521">
        <v>703.40000000000612</v>
      </c>
      <c r="B521">
        <v>1.6</v>
      </c>
      <c r="C521">
        <v>1.8</v>
      </c>
      <c r="D521">
        <v>1.26</v>
      </c>
      <c r="E521">
        <v>0.5</v>
      </c>
      <c r="F521">
        <v>0.71</v>
      </c>
      <c r="G521">
        <v>0.86</v>
      </c>
      <c r="H521">
        <v>1.58</v>
      </c>
      <c r="I521">
        <v>1.1100000000000001</v>
      </c>
      <c r="J521">
        <v>1.58</v>
      </c>
      <c r="K521">
        <v>1.94</v>
      </c>
      <c r="L521">
        <v>2.15</v>
      </c>
    </row>
    <row r="522" spans="1:12">
      <c r="A522">
        <v>704.75000000000614</v>
      </c>
      <c r="B522">
        <v>1.6</v>
      </c>
      <c r="C522">
        <v>1.8</v>
      </c>
      <c r="D522">
        <v>1.26</v>
      </c>
      <c r="E522">
        <v>0.51</v>
      </c>
      <c r="F522">
        <v>0.7</v>
      </c>
      <c r="G522">
        <v>0.84</v>
      </c>
      <c r="H522">
        <v>1.58</v>
      </c>
      <c r="I522">
        <v>1.1299999999999999</v>
      </c>
      <c r="J522">
        <v>1.59</v>
      </c>
      <c r="K522">
        <v>2.21</v>
      </c>
      <c r="L522">
        <v>2.16</v>
      </c>
    </row>
    <row r="523" spans="1:12">
      <c r="A523">
        <v>706.11000000000615</v>
      </c>
      <c r="B523">
        <v>1.6</v>
      </c>
      <c r="C523">
        <v>1.8</v>
      </c>
      <c r="D523">
        <v>1.25</v>
      </c>
      <c r="E523">
        <v>0.52</v>
      </c>
      <c r="F523">
        <v>0.71</v>
      </c>
      <c r="G523">
        <v>0.86</v>
      </c>
      <c r="H523">
        <v>1.59</v>
      </c>
      <c r="I523">
        <v>1.1100000000000001</v>
      </c>
      <c r="J523">
        <v>1.58</v>
      </c>
      <c r="K523">
        <v>1.99</v>
      </c>
      <c r="L523">
        <v>2.16</v>
      </c>
    </row>
    <row r="524" spans="1:12">
      <c r="A524">
        <v>707.46000000000618</v>
      </c>
      <c r="B524">
        <v>1.59</v>
      </c>
      <c r="C524">
        <v>1.8</v>
      </c>
      <c r="D524">
        <v>1.26</v>
      </c>
      <c r="E524">
        <v>0.49</v>
      </c>
      <c r="F524">
        <v>0.71</v>
      </c>
      <c r="G524">
        <v>0.86</v>
      </c>
      <c r="H524">
        <v>1.58</v>
      </c>
      <c r="I524">
        <v>1.1100000000000001</v>
      </c>
      <c r="J524">
        <v>1.58</v>
      </c>
      <c r="K524">
        <v>2.4500000000000002</v>
      </c>
      <c r="L524">
        <v>2.16</v>
      </c>
    </row>
    <row r="525" spans="1:12">
      <c r="A525">
        <v>708.83000000000618</v>
      </c>
      <c r="B525">
        <v>1.59</v>
      </c>
      <c r="C525">
        <v>1.8</v>
      </c>
      <c r="D525">
        <v>1.26</v>
      </c>
      <c r="E525">
        <v>0.51</v>
      </c>
      <c r="F525">
        <v>0.71</v>
      </c>
      <c r="G525">
        <v>0.86</v>
      </c>
      <c r="H525">
        <v>1.58</v>
      </c>
      <c r="I525">
        <v>1.1200000000000001</v>
      </c>
      <c r="J525">
        <v>1.59</v>
      </c>
      <c r="K525">
        <v>2.2599999999999998</v>
      </c>
      <c r="L525">
        <v>2.15</v>
      </c>
    </row>
    <row r="526" spans="1:12">
      <c r="A526">
        <v>710.1800000000062</v>
      </c>
      <c r="B526">
        <v>1.6</v>
      </c>
      <c r="C526">
        <v>1.8</v>
      </c>
      <c r="D526">
        <v>1.26</v>
      </c>
      <c r="E526">
        <v>0.51</v>
      </c>
      <c r="F526">
        <v>0.71</v>
      </c>
      <c r="G526">
        <v>0.86</v>
      </c>
      <c r="H526">
        <v>1.59</v>
      </c>
      <c r="I526">
        <v>1.1200000000000001</v>
      </c>
      <c r="J526">
        <v>1.59</v>
      </c>
      <c r="K526">
        <v>2.44</v>
      </c>
      <c r="L526">
        <v>2.16</v>
      </c>
    </row>
    <row r="527" spans="1:12">
      <c r="A527">
        <v>711.54000000000622</v>
      </c>
      <c r="B527">
        <v>1.58</v>
      </c>
      <c r="C527">
        <v>1.81</v>
      </c>
      <c r="D527">
        <v>1.26</v>
      </c>
      <c r="E527">
        <v>0.51</v>
      </c>
      <c r="F527">
        <v>0.7</v>
      </c>
      <c r="G527">
        <v>0.87</v>
      </c>
      <c r="H527">
        <v>1.57</v>
      </c>
      <c r="I527">
        <v>1.1100000000000001</v>
      </c>
      <c r="J527">
        <v>1.58</v>
      </c>
      <c r="K527">
        <v>2.11</v>
      </c>
      <c r="L527">
        <v>2.15</v>
      </c>
    </row>
    <row r="528" spans="1:12">
      <c r="A528">
        <v>712.89000000000624</v>
      </c>
      <c r="B528">
        <v>1.59</v>
      </c>
      <c r="C528">
        <v>1.8</v>
      </c>
      <c r="D528">
        <v>1.25</v>
      </c>
      <c r="E528">
        <v>0.51</v>
      </c>
      <c r="F528">
        <v>0.69</v>
      </c>
      <c r="G528">
        <v>0.86</v>
      </c>
      <c r="H528">
        <v>1.57</v>
      </c>
      <c r="I528">
        <v>1.1100000000000001</v>
      </c>
      <c r="J528">
        <v>1.58</v>
      </c>
      <c r="K528">
        <v>2.44</v>
      </c>
      <c r="L528">
        <v>2.15</v>
      </c>
    </row>
    <row r="529" spans="1:12">
      <c r="A529">
        <v>714.23000000000627</v>
      </c>
      <c r="B529">
        <v>1.59</v>
      </c>
      <c r="C529">
        <v>1.81</v>
      </c>
      <c r="D529">
        <v>1.26</v>
      </c>
      <c r="E529">
        <v>0.51</v>
      </c>
      <c r="F529">
        <v>0.71</v>
      </c>
      <c r="G529">
        <v>0.85</v>
      </c>
      <c r="H529">
        <v>1.57</v>
      </c>
      <c r="I529">
        <v>1.1100000000000001</v>
      </c>
      <c r="J529">
        <v>1.58</v>
      </c>
      <c r="K529">
        <v>2.13</v>
      </c>
      <c r="L529">
        <v>2.15</v>
      </c>
    </row>
    <row r="530" spans="1:12">
      <c r="A530">
        <v>715.59000000000628</v>
      </c>
      <c r="B530">
        <v>1.59</v>
      </c>
      <c r="C530">
        <v>1.81</v>
      </c>
      <c r="D530">
        <v>1.26</v>
      </c>
      <c r="E530">
        <v>0.52</v>
      </c>
      <c r="F530">
        <v>0.7</v>
      </c>
      <c r="G530">
        <v>0.86</v>
      </c>
      <c r="H530">
        <v>1.58</v>
      </c>
      <c r="I530">
        <v>1.1100000000000001</v>
      </c>
      <c r="J530">
        <v>1.57</v>
      </c>
      <c r="K530">
        <v>2.23</v>
      </c>
      <c r="L530">
        <v>2.15</v>
      </c>
    </row>
    <row r="531" spans="1:12">
      <c r="A531">
        <v>716.94000000000631</v>
      </c>
      <c r="B531">
        <v>1.59</v>
      </c>
      <c r="C531">
        <v>1.8</v>
      </c>
      <c r="D531">
        <v>1.25</v>
      </c>
      <c r="E531">
        <v>0.51</v>
      </c>
      <c r="F531">
        <v>0.72</v>
      </c>
      <c r="G531">
        <v>0.87</v>
      </c>
      <c r="H531">
        <v>1.58</v>
      </c>
      <c r="I531">
        <v>1.1100000000000001</v>
      </c>
      <c r="J531">
        <v>1.58</v>
      </c>
      <c r="K531">
        <v>2.44</v>
      </c>
      <c r="L531">
        <v>2.15</v>
      </c>
    </row>
    <row r="532" spans="1:12">
      <c r="A532">
        <v>718.29000000000633</v>
      </c>
      <c r="B532">
        <v>1.59</v>
      </c>
      <c r="C532">
        <v>1.8</v>
      </c>
      <c r="D532">
        <v>1.26</v>
      </c>
      <c r="E532">
        <v>0.51</v>
      </c>
      <c r="F532">
        <v>0.71</v>
      </c>
      <c r="G532">
        <v>0.87</v>
      </c>
      <c r="H532">
        <v>1.58</v>
      </c>
      <c r="I532">
        <v>1.1200000000000001</v>
      </c>
      <c r="J532">
        <v>1.59</v>
      </c>
      <c r="K532">
        <v>2.17</v>
      </c>
      <c r="L532">
        <v>2.15</v>
      </c>
    </row>
    <row r="533" spans="1:12">
      <c r="A533">
        <v>719.64000000000635</v>
      </c>
      <c r="B533">
        <v>1.59</v>
      </c>
      <c r="C533">
        <v>1.8</v>
      </c>
      <c r="D533">
        <v>1.26</v>
      </c>
      <c r="E533">
        <v>0.51</v>
      </c>
      <c r="F533">
        <v>0.71</v>
      </c>
      <c r="G533">
        <v>0.92</v>
      </c>
      <c r="H533">
        <v>1.59</v>
      </c>
      <c r="I533">
        <v>1.1200000000000001</v>
      </c>
      <c r="J533">
        <v>1.59</v>
      </c>
      <c r="K533">
        <v>2.2799999999999998</v>
      </c>
      <c r="L533">
        <v>2.16</v>
      </c>
    </row>
    <row r="534" spans="1:12">
      <c r="A534">
        <v>720.99000000000638</v>
      </c>
      <c r="B534">
        <v>1.6</v>
      </c>
      <c r="C534">
        <v>1.8</v>
      </c>
      <c r="D534">
        <v>1.25</v>
      </c>
      <c r="E534">
        <v>0.5</v>
      </c>
      <c r="F534">
        <v>0.7</v>
      </c>
      <c r="G534">
        <v>0.86</v>
      </c>
      <c r="H534">
        <v>1.57</v>
      </c>
      <c r="I534">
        <v>1.1100000000000001</v>
      </c>
      <c r="J534">
        <v>1.58</v>
      </c>
      <c r="K534">
        <v>2.34</v>
      </c>
      <c r="L534">
        <v>2.15</v>
      </c>
    </row>
    <row r="535" spans="1:12">
      <c r="A535">
        <v>722.3400000000064</v>
      </c>
      <c r="B535">
        <v>1.6</v>
      </c>
      <c r="C535">
        <v>1.81</v>
      </c>
      <c r="D535">
        <v>1.25</v>
      </c>
      <c r="E535">
        <v>0.51</v>
      </c>
      <c r="F535">
        <v>0.7</v>
      </c>
      <c r="G535">
        <v>0.86</v>
      </c>
      <c r="H535">
        <v>1.59</v>
      </c>
      <c r="I535">
        <v>1.1200000000000001</v>
      </c>
      <c r="J535">
        <v>1.59</v>
      </c>
      <c r="K535">
        <v>2.31</v>
      </c>
      <c r="L535">
        <v>2.16</v>
      </c>
    </row>
    <row r="536" spans="1:12">
      <c r="A536">
        <v>723.69000000000642</v>
      </c>
      <c r="B536">
        <v>1.59</v>
      </c>
      <c r="C536">
        <v>1.8</v>
      </c>
      <c r="D536">
        <v>1.25</v>
      </c>
      <c r="E536">
        <v>0.5</v>
      </c>
      <c r="F536">
        <v>0.72</v>
      </c>
      <c r="G536">
        <v>0.87</v>
      </c>
      <c r="H536">
        <v>1.59</v>
      </c>
      <c r="I536">
        <v>1.1200000000000001</v>
      </c>
      <c r="J536">
        <v>1.59</v>
      </c>
      <c r="K536">
        <v>2.35</v>
      </c>
      <c r="L536">
        <v>2.15</v>
      </c>
    </row>
    <row r="537" spans="1:12">
      <c r="A537">
        <v>725.04000000000644</v>
      </c>
      <c r="B537">
        <v>1.59</v>
      </c>
      <c r="C537">
        <v>1.81</v>
      </c>
      <c r="D537">
        <v>1.26</v>
      </c>
      <c r="E537">
        <v>0.51</v>
      </c>
      <c r="F537">
        <v>0.7</v>
      </c>
      <c r="G537">
        <v>0.86</v>
      </c>
      <c r="H537">
        <v>1.58</v>
      </c>
      <c r="I537">
        <v>1.1100000000000001</v>
      </c>
      <c r="J537">
        <v>1.58</v>
      </c>
      <c r="K537">
        <v>1.89</v>
      </c>
      <c r="L537">
        <v>2.15</v>
      </c>
    </row>
    <row r="538" spans="1:12">
      <c r="A538">
        <v>726.39000000000647</v>
      </c>
      <c r="B538">
        <v>1.62</v>
      </c>
      <c r="C538">
        <v>1.82</v>
      </c>
      <c r="D538">
        <v>1.26</v>
      </c>
      <c r="E538">
        <v>0.51</v>
      </c>
      <c r="F538">
        <v>0.71</v>
      </c>
      <c r="G538">
        <v>0.85</v>
      </c>
      <c r="H538">
        <v>1.57</v>
      </c>
      <c r="I538">
        <v>1.1200000000000001</v>
      </c>
      <c r="J538">
        <v>1.59</v>
      </c>
      <c r="K538">
        <v>2.4300000000000002</v>
      </c>
      <c r="L538">
        <v>2.15</v>
      </c>
    </row>
    <row r="539" spans="1:12">
      <c r="A539">
        <v>727.76000000000647</v>
      </c>
      <c r="B539">
        <v>1.59</v>
      </c>
      <c r="C539">
        <v>1.81</v>
      </c>
      <c r="D539">
        <v>1.26</v>
      </c>
      <c r="E539">
        <v>0.52</v>
      </c>
      <c r="F539">
        <v>0.71</v>
      </c>
      <c r="G539">
        <v>0.86</v>
      </c>
      <c r="H539">
        <v>1.58</v>
      </c>
      <c r="I539">
        <v>1.1100000000000001</v>
      </c>
      <c r="J539">
        <v>1.59</v>
      </c>
      <c r="K539">
        <v>2.15</v>
      </c>
      <c r="L539">
        <v>2.16</v>
      </c>
    </row>
    <row r="540" spans="1:12">
      <c r="A540">
        <v>729.11000000000649</v>
      </c>
      <c r="B540">
        <v>1.59</v>
      </c>
      <c r="C540">
        <v>1.81</v>
      </c>
      <c r="D540">
        <v>1.25</v>
      </c>
      <c r="E540">
        <v>0.51</v>
      </c>
      <c r="F540">
        <v>0.71</v>
      </c>
      <c r="G540">
        <v>0.86</v>
      </c>
      <c r="H540">
        <v>1.58</v>
      </c>
      <c r="I540">
        <v>1.1200000000000001</v>
      </c>
      <c r="J540">
        <v>1.58</v>
      </c>
      <c r="K540">
        <v>2.0099999999999998</v>
      </c>
      <c r="L540">
        <v>2.15</v>
      </c>
    </row>
    <row r="541" spans="1:12">
      <c r="A541">
        <v>730.4800000000065</v>
      </c>
      <c r="B541">
        <v>1.6</v>
      </c>
      <c r="C541">
        <v>1.81</v>
      </c>
      <c r="D541">
        <v>1.26</v>
      </c>
      <c r="E541">
        <v>0.51</v>
      </c>
      <c r="F541">
        <v>0.71</v>
      </c>
      <c r="G541">
        <v>0.87</v>
      </c>
      <c r="H541">
        <v>1.58</v>
      </c>
      <c r="I541">
        <v>1.1200000000000001</v>
      </c>
      <c r="J541">
        <v>1.58</v>
      </c>
      <c r="K541">
        <v>2.2200000000000002</v>
      </c>
      <c r="L541">
        <v>2.16</v>
      </c>
    </row>
    <row r="542" spans="1:12">
      <c r="A542">
        <v>731.83000000000652</v>
      </c>
      <c r="B542">
        <v>1.59</v>
      </c>
      <c r="C542">
        <v>1.8</v>
      </c>
      <c r="D542">
        <v>1.26</v>
      </c>
      <c r="E542">
        <v>0.51</v>
      </c>
      <c r="F542">
        <v>0.71</v>
      </c>
      <c r="G542">
        <v>0.87</v>
      </c>
      <c r="H542">
        <v>1.58</v>
      </c>
      <c r="I542">
        <v>1.1200000000000001</v>
      </c>
      <c r="J542">
        <v>1.58</v>
      </c>
      <c r="K542">
        <v>2.46</v>
      </c>
      <c r="L542">
        <v>2.16</v>
      </c>
    </row>
    <row r="543" spans="1:12">
      <c r="A543">
        <v>733.18000000000654</v>
      </c>
      <c r="B543">
        <v>1.59</v>
      </c>
      <c r="C543">
        <v>1.8</v>
      </c>
      <c r="D543">
        <v>1.26</v>
      </c>
      <c r="E543">
        <v>0.51</v>
      </c>
      <c r="F543">
        <v>0.71</v>
      </c>
      <c r="G543">
        <v>0.86</v>
      </c>
      <c r="H543">
        <v>1.58</v>
      </c>
      <c r="I543">
        <v>1.1200000000000001</v>
      </c>
      <c r="J543">
        <v>1.59</v>
      </c>
      <c r="K543">
        <v>1.89</v>
      </c>
      <c r="L543">
        <v>2.16</v>
      </c>
    </row>
    <row r="544" spans="1:12">
      <c r="A544">
        <v>734.54000000000656</v>
      </c>
      <c r="B544">
        <v>1.6</v>
      </c>
      <c r="C544">
        <v>1.8</v>
      </c>
      <c r="D544">
        <v>1.26</v>
      </c>
      <c r="E544">
        <v>0.51</v>
      </c>
      <c r="F544">
        <v>0.7</v>
      </c>
      <c r="G544">
        <v>0.86</v>
      </c>
      <c r="H544">
        <v>1.58</v>
      </c>
      <c r="I544">
        <v>1.1200000000000001</v>
      </c>
      <c r="J544">
        <v>1.58</v>
      </c>
      <c r="K544">
        <v>1.89</v>
      </c>
      <c r="L544">
        <v>2.16</v>
      </c>
    </row>
    <row r="545" spans="1:12">
      <c r="A545">
        <v>735.90000000000657</v>
      </c>
      <c r="B545">
        <v>1.6</v>
      </c>
      <c r="C545">
        <v>1.8</v>
      </c>
      <c r="D545">
        <v>1.26</v>
      </c>
      <c r="E545">
        <v>0.51</v>
      </c>
      <c r="F545">
        <v>0.71</v>
      </c>
      <c r="G545">
        <v>0.87</v>
      </c>
      <c r="H545">
        <v>1.57</v>
      </c>
      <c r="I545">
        <v>1.1200000000000001</v>
      </c>
      <c r="J545">
        <v>1.59</v>
      </c>
      <c r="K545">
        <v>2.4500000000000002</v>
      </c>
      <c r="L545">
        <v>2.15</v>
      </c>
    </row>
    <row r="546" spans="1:12">
      <c r="A546">
        <v>737.25000000000659</v>
      </c>
      <c r="B546">
        <v>1.6</v>
      </c>
      <c r="C546">
        <v>1.8</v>
      </c>
      <c r="D546">
        <v>1.25</v>
      </c>
      <c r="E546">
        <v>0.51</v>
      </c>
      <c r="F546">
        <v>0.7</v>
      </c>
      <c r="G546">
        <v>0.86</v>
      </c>
      <c r="H546">
        <v>1.58</v>
      </c>
      <c r="I546">
        <v>1.1200000000000001</v>
      </c>
      <c r="J546">
        <v>1.58</v>
      </c>
      <c r="K546">
        <v>2.0099999999999998</v>
      </c>
      <c r="L546">
        <v>2.17</v>
      </c>
    </row>
    <row r="547" spans="1:12">
      <c r="A547">
        <v>738.60000000000662</v>
      </c>
      <c r="B547">
        <v>1.6</v>
      </c>
      <c r="C547">
        <v>1.81</v>
      </c>
      <c r="D547">
        <v>1.23</v>
      </c>
      <c r="E547">
        <v>0.51</v>
      </c>
      <c r="F547">
        <v>0.72</v>
      </c>
      <c r="G547">
        <v>0.85</v>
      </c>
      <c r="H547">
        <v>1.58</v>
      </c>
      <c r="I547">
        <v>1.1100000000000001</v>
      </c>
      <c r="J547">
        <v>1.58</v>
      </c>
      <c r="K547">
        <v>2.23</v>
      </c>
      <c r="L547">
        <v>2.15</v>
      </c>
    </row>
    <row r="548" spans="1:12">
      <c r="A548">
        <v>739.9900000000066</v>
      </c>
      <c r="B548">
        <v>1.6</v>
      </c>
      <c r="C548">
        <v>1.8</v>
      </c>
      <c r="D548">
        <v>1.29</v>
      </c>
      <c r="E548">
        <v>0.55000000000000004</v>
      </c>
      <c r="F548">
        <v>0.71</v>
      </c>
      <c r="G548">
        <v>0.86</v>
      </c>
      <c r="H548">
        <v>1.59</v>
      </c>
      <c r="I548">
        <v>1.1200000000000001</v>
      </c>
      <c r="J548">
        <v>1.58</v>
      </c>
      <c r="K548">
        <v>1.89</v>
      </c>
      <c r="L548">
        <v>2.15</v>
      </c>
    </row>
    <row r="549" spans="1:12">
      <c r="A549">
        <v>741.35000000000662</v>
      </c>
      <c r="B549">
        <v>1.59</v>
      </c>
      <c r="C549">
        <v>1.8</v>
      </c>
      <c r="D549">
        <v>1.26</v>
      </c>
      <c r="E549">
        <v>0.5</v>
      </c>
      <c r="F549">
        <v>0.7</v>
      </c>
      <c r="G549">
        <v>0.86</v>
      </c>
      <c r="H549">
        <v>1.59</v>
      </c>
      <c r="I549">
        <v>1.1200000000000001</v>
      </c>
      <c r="J549">
        <v>1.59</v>
      </c>
      <c r="K549">
        <v>2.4500000000000002</v>
      </c>
      <c r="L549">
        <v>2.16</v>
      </c>
    </row>
    <row r="550" spans="1:12">
      <c r="A550">
        <v>742.70000000000664</v>
      </c>
      <c r="B550">
        <v>1.59</v>
      </c>
      <c r="C550">
        <v>1.81</v>
      </c>
      <c r="D550">
        <v>1.26</v>
      </c>
      <c r="E550">
        <v>0.5</v>
      </c>
      <c r="F550">
        <v>0.71</v>
      </c>
      <c r="G550">
        <v>0.87</v>
      </c>
      <c r="H550">
        <v>1.58</v>
      </c>
      <c r="I550">
        <v>1.1100000000000001</v>
      </c>
      <c r="J550">
        <v>1.59</v>
      </c>
      <c r="K550">
        <v>2.36</v>
      </c>
      <c r="L550">
        <v>2.16</v>
      </c>
    </row>
    <row r="551" spans="1:12">
      <c r="A551">
        <v>744.05000000000666</v>
      </c>
      <c r="B551">
        <v>1.59</v>
      </c>
      <c r="C551">
        <v>1.8</v>
      </c>
      <c r="D551">
        <v>1.25</v>
      </c>
      <c r="E551">
        <v>0.51</v>
      </c>
      <c r="F551">
        <v>0.7</v>
      </c>
      <c r="G551">
        <v>0.86</v>
      </c>
      <c r="H551">
        <v>1.58</v>
      </c>
      <c r="I551">
        <v>1.1100000000000001</v>
      </c>
      <c r="J551">
        <v>1.59</v>
      </c>
      <c r="K551">
        <v>2.16</v>
      </c>
      <c r="L551">
        <v>2.16</v>
      </c>
    </row>
    <row r="552" spans="1:12">
      <c r="A552">
        <v>745.42000000000667</v>
      </c>
      <c r="B552">
        <v>1.6</v>
      </c>
      <c r="C552">
        <v>1.81</v>
      </c>
      <c r="D552">
        <v>1.25</v>
      </c>
      <c r="E552">
        <v>0.51</v>
      </c>
      <c r="F552">
        <v>0.71</v>
      </c>
      <c r="G552">
        <v>0.87</v>
      </c>
      <c r="H552">
        <v>1.59</v>
      </c>
      <c r="I552">
        <v>1.1100000000000001</v>
      </c>
      <c r="J552">
        <v>1.59</v>
      </c>
      <c r="K552">
        <v>2.08</v>
      </c>
      <c r="L552">
        <v>2.14</v>
      </c>
    </row>
    <row r="553" spans="1:12">
      <c r="A553">
        <v>746.78000000000668</v>
      </c>
      <c r="B553">
        <v>1.59</v>
      </c>
      <c r="C553">
        <v>1.8</v>
      </c>
      <c r="D553">
        <v>1.25</v>
      </c>
      <c r="E553">
        <v>0.51</v>
      </c>
      <c r="F553">
        <v>0.71</v>
      </c>
      <c r="G553">
        <v>0.87</v>
      </c>
      <c r="H553">
        <v>1.58</v>
      </c>
      <c r="I553">
        <v>1.1200000000000001</v>
      </c>
      <c r="J553">
        <v>1.58</v>
      </c>
      <c r="K553">
        <v>2.2000000000000002</v>
      </c>
      <c r="L553">
        <v>2.16</v>
      </c>
    </row>
    <row r="554" spans="1:12">
      <c r="A554">
        <v>748.14000000000669</v>
      </c>
      <c r="B554">
        <v>1.59</v>
      </c>
      <c r="C554">
        <v>1.8</v>
      </c>
      <c r="D554">
        <v>1.26</v>
      </c>
      <c r="E554">
        <v>0.51</v>
      </c>
      <c r="F554">
        <v>0.71</v>
      </c>
      <c r="G554">
        <v>0.87</v>
      </c>
      <c r="H554">
        <v>1.59</v>
      </c>
      <c r="I554">
        <v>1.1100000000000001</v>
      </c>
      <c r="J554">
        <v>1.58</v>
      </c>
      <c r="K554">
        <v>2.4500000000000002</v>
      </c>
      <c r="L554">
        <v>2.16</v>
      </c>
    </row>
    <row r="555" spans="1:12">
      <c r="A555">
        <v>749.49000000000672</v>
      </c>
      <c r="B555">
        <v>1.59</v>
      </c>
      <c r="C555">
        <v>1.8</v>
      </c>
      <c r="D555">
        <v>1.28</v>
      </c>
      <c r="E555">
        <v>0.5</v>
      </c>
      <c r="F555">
        <v>0.72</v>
      </c>
      <c r="G555">
        <v>0.86</v>
      </c>
      <c r="H555">
        <v>1.59</v>
      </c>
      <c r="I555">
        <v>1.1100000000000001</v>
      </c>
      <c r="J555">
        <v>1.59</v>
      </c>
      <c r="K555">
        <v>1.9</v>
      </c>
      <c r="L555">
        <v>2.16</v>
      </c>
    </row>
    <row r="556" spans="1:12">
      <c r="A556">
        <v>750.85000000000673</v>
      </c>
      <c r="B556">
        <v>1.59</v>
      </c>
      <c r="C556">
        <v>1.81</v>
      </c>
      <c r="D556">
        <v>1.26</v>
      </c>
      <c r="E556">
        <v>0.5</v>
      </c>
      <c r="F556">
        <v>0.69</v>
      </c>
      <c r="G556">
        <v>0.87</v>
      </c>
      <c r="H556">
        <v>1.58</v>
      </c>
      <c r="I556">
        <v>1.1200000000000001</v>
      </c>
      <c r="J556">
        <v>1.58</v>
      </c>
      <c r="K556">
        <v>2.3199999999999998</v>
      </c>
      <c r="L556">
        <v>2.16</v>
      </c>
    </row>
    <row r="557" spans="1:12">
      <c r="A557">
        <v>752.20000000000675</v>
      </c>
      <c r="B557">
        <v>1.6</v>
      </c>
      <c r="C557">
        <v>1.81</v>
      </c>
      <c r="D557">
        <v>1.27</v>
      </c>
      <c r="E557">
        <v>0.51</v>
      </c>
      <c r="F557">
        <v>0.71</v>
      </c>
      <c r="G557">
        <v>0.86</v>
      </c>
      <c r="H557">
        <v>1.58</v>
      </c>
      <c r="I557">
        <v>1.1100000000000001</v>
      </c>
      <c r="J557">
        <v>1.59</v>
      </c>
      <c r="K557">
        <v>1.92</v>
      </c>
      <c r="L557">
        <v>2.16</v>
      </c>
    </row>
    <row r="558" spans="1:12">
      <c r="A558">
        <v>753.55000000000678</v>
      </c>
      <c r="B558">
        <v>1.6</v>
      </c>
      <c r="C558">
        <v>1.8</v>
      </c>
      <c r="D558">
        <v>1.26</v>
      </c>
      <c r="E558">
        <v>0.51</v>
      </c>
      <c r="F558">
        <v>0.7</v>
      </c>
      <c r="G558">
        <v>0.86</v>
      </c>
      <c r="H558">
        <v>1.58</v>
      </c>
      <c r="I558">
        <v>1.1100000000000001</v>
      </c>
      <c r="J558">
        <v>1.59</v>
      </c>
      <c r="K558">
        <v>2.33</v>
      </c>
      <c r="L558">
        <v>2.15</v>
      </c>
    </row>
    <row r="559" spans="1:12">
      <c r="A559">
        <v>754.91000000000679</v>
      </c>
      <c r="B559">
        <v>1.59</v>
      </c>
      <c r="C559">
        <v>1.8</v>
      </c>
      <c r="D559">
        <v>1.26</v>
      </c>
      <c r="E559">
        <v>0.51</v>
      </c>
      <c r="F559">
        <v>0.7</v>
      </c>
      <c r="G559">
        <v>0.86</v>
      </c>
      <c r="H559">
        <v>1.59</v>
      </c>
      <c r="I559">
        <v>1.1200000000000001</v>
      </c>
      <c r="J559">
        <v>1.59</v>
      </c>
      <c r="K559">
        <v>2.44</v>
      </c>
      <c r="L559">
        <v>2.16</v>
      </c>
    </row>
    <row r="560" spans="1:12">
      <c r="A560">
        <v>756.26000000000681</v>
      </c>
      <c r="B560">
        <v>1.59</v>
      </c>
      <c r="C560">
        <v>1.81</v>
      </c>
      <c r="D560">
        <v>1.26</v>
      </c>
      <c r="E560">
        <v>0.51</v>
      </c>
      <c r="F560">
        <v>0.71</v>
      </c>
      <c r="G560">
        <v>0.86</v>
      </c>
      <c r="H560">
        <v>1.58</v>
      </c>
      <c r="I560">
        <v>1.1200000000000001</v>
      </c>
      <c r="J560">
        <v>1.59</v>
      </c>
      <c r="K560">
        <v>2.42</v>
      </c>
      <c r="L560">
        <v>2.16</v>
      </c>
    </row>
    <row r="561" spans="1:12">
      <c r="A561">
        <v>757.61000000000683</v>
      </c>
      <c r="B561">
        <v>1.59</v>
      </c>
      <c r="C561">
        <v>1.8</v>
      </c>
      <c r="D561">
        <v>1.26</v>
      </c>
      <c r="E561">
        <v>0.5</v>
      </c>
      <c r="F561">
        <v>0.71</v>
      </c>
      <c r="G561">
        <v>0.87</v>
      </c>
      <c r="H561">
        <v>1.58</v>
      </c>
      <c r="I561">
        <v>1.1200000000000001</v>
      </c>
      <c r="J561">
        <v>1.59</v>
      </c>
      <c r="K561">
        <v>2.37</v>
      </c>
      <c r="L561">
        <v>2.15</v>
      </c>
    </row>
    <row r="562" spans="1:12">
      <c r="A562">
        <v>758.97000000000685</v>
      </c>
      <c r="B562">
        <v>1.59</v>
      </c>
      <c r="C562">
        <v>1.8</v>
      </c>
      <c r="D562">
        <v>1.24</v>
      </c>
      <c r="E562">
        <v>0.51</v>
      </c>
      <c r="F562">
        <v>0.7</v>
      </c>
      <c r="G562">
        <v>0.87</v>
      </c>
      <c r="H562">
        <v>1.58</v>
      </c>
      <c r="I562">
        <v>1.1200000000000001</v>
      </c>
      <c r="J562">
        <v>1.57</v>
      </c>
      <c r="K562">
        <v>1.9</v>
      </c>
      <c r="L562">
        <v>2.16</v>
      </c>
    </row>
    <row r="563" spans="1:12">
      <c r="A563">
        <v>760.32000000000687</v>
      </c>
      <c r="B563">
        <v>1.6</v>
      </c>
      <c r="C563">
        <v>1.8</v>
      </c>
      <c r="D563">
        <v>1.25</v>
      </c>
      <c r="E563">
        <v>0.51</v>
      </c>
      <c r="F563">
        <v>0.72</v>
      </c>
      <c r="G563">
        <v>0.86</v>
      </c>
      <c r="H563">
        <v>1.59</v>
      </c>
      <c r="I563">
        <v>1.1200000000000001</v>
      </c>
      <c r="J563">
        <v>1.58</v>
      </c>
      <c r="K563">
        <v>1.93</v>
      </c>
      <c r="L563">
        <v>2.16</v>
      </c>
    </row>
    <row r="564" spans="1:12">
      <c r="A564">
        <v>761.67000000000689</v>
      </c>
      <c r="B564">
        <v>1.6</v>
      </c>
      <c r="C564">
        <v>1.8</v>
      </c>
      <c r="D564">
        <v>1.26</v>
      </c>
      <c r="E564">
        <v>0.51</v>
      </c>
      <c r="F564">
        <v>0.71</v>
      </c>
      <c r="G564">
        <v>0.86</v>
      </c>
      <c r="H564">
        <v>1.59</v>
      </c>
      <c r="I564">
        <v>1.1200000000000001</v>
      </c>
      <c r="J564">
        <v>1.59</v>
      </c>
      <c r="K564">
        <v>2.4500000000000002</v>
      </c>
      <c r="L564">
        <v>2.15</v>
      </c>
    </row>
    <row r="565" spans="1:12">
      <c r="A565">
        <v>763.03000000000691</v>
      </c>
      <c r="B565">
        <v>1.59</v>
      </c>
      <c r="C565">
        <v>1.81</v>
      </c>
      <c r="D565">
        <v>1.26</v>
      </c>
      <c r="E565">
        <v>0.5</v>
      </c>
      <c r="F565">
        <v>0.71</v>
      </c>
      <c r="G565">
        <v>0.87</v>
      </c>
      <c r="H565">
        <v>1.59</v>
      </c>
      <c r="I565">
        <v>1.1200000000000001</v>
      </c>
      <c r="J565">
        <v>1.59</v>
      </c>
      <c r="K565">
        <v>2.35</v>
      </c>
      <c r="L565">
        <v>2.16</v>
      </c>
    </row>
    <row r="566" spans="1:12">
      <c r="A566">
        <v>764.38000000000693</v>
      </c>
      <c r="B566">
        <v>1.6</v>
      </c>
      <c r="C566">
        <v>1.8</v>
      </c>
      <c r="D566">
        <v>1.26</v>
      </c>
      <c r="E566">
        <v>0.5</v>
      </c>
      <c r="F566">
        <v>0.71</v>
      </c>
      <c r="G566">
        <v>0.86</v>
      </c>
      <c r="H566">
        <v>1.58</v>
      </c>
      <c r="I566">
        <v>1.1100000000000001</v>
      </c>
      <c r="J566">
        <v>1.58</v>
      </c>
      <c r="K566">
        <v>2.08</v>
      </c>
      <c r="L566">
        <v>2.16</v>
      </c>
    </row>
    <row r="567" spans="1:12">
      <c r="A567">
        <v>765.73000000000695</v>
      </c>
      <c r="B567">
        <v>1.6</v>
      </c>
      <c r="C567">
        <v>1.8</v>
      </c>
      <c r="D567">
        <v>1.26</v>
      </c>
      <c r="E567">
        <v>0.52</v>
      </c>
      <c r="F567">
        <v>0.71</v>
      </c>
      <c r="G567">
        <v>0.86</v>
      </c>
      <c r="H567">
        <v>1.59</v>
      </c>
      <c r="I567">
        <v>1.1200000000000001</v>
      </c>
      <c r="J567">
        <v>1.59</v>
      </c>
      <c r="K567">
        <v>2.33</v>
      </c>
      <c r="L567">
        <v>2.16</v>
      </c>
    </row>
    <row r="568" spans="1:12">
      <c r="A568">
        <v>767.09000000000697</v>
      </c>
      <c r="B568">
        <v>1.6</v>
      </c>
      <c r="C568">
        <v>1.8</v>
      </c>
      <c r="D568">
        <v>1.26</v>
      </c>
      <c r="E568">
        <v>0.5</v>
      </c>
      <c r="F568">
        <v>0.71</v>
      </c>
      <c r="G568">
        <v>0.86</v>
      </c>
      <c r="H568">
        <v>1.58</v>
      </c>
      <c r="I568">
        <v>1.1200000000000001</v>
      </c>
      <c r="J568">
        <v>1.58</v>
      </c>
      <c r="K568">
        <v>2.37</v>
      </c>
      <c r="L568">
        <v>2.15</v>
      </c>
    </row>
    <row r="569" spans="1:12">
      <c r="A569">
        <v>768.45000000000698</v>
      </c>
      <c r="B569">
        <v>1.6</v>
      </c>
      <c r="C569">
        <v>1.8</v>
      </c>
      <c r="D569">
        <v>1.25</v>
      </c>
      <c r="E569">
        <v>0.51</v>
      </c>
      <c r="F569">
        <v>0.71</v>
      </c>
      <c r="G569">
        <v>0.87</v>
      </c>
      <c r="H569">
        <v>1.58</v>
      </c>
      <c r="I569">
        <v>1.1200000000000001</v>
      </c>
      <c r="J569">
        <v>1.59</v>
      </c>
      <c r="K569">
        <v>2.46</v>
      </c>
      <c r="L569">
        <v>2.15</v>
      </c>
    </row>
    <row r="570" spans="1:12">
      <c r="A570">
        <v>769.81000000000699</v>
      </c>
      <c r="B570">
        <v>1.6</v>
      </c>
      <c r="C570">
        <v>1.8</v>
      </c>
      <c r="D570">
        <v>1.25</v>
      </c>
      <c r="E570">
        <v>0.51</v>
      </c>
      <c r="F570">
        <v>0.71</v>
      </c>
      <c r="G570">
        <v>0.87</v>
      </c>
      <c r="H570">
        <v>1.58</v>
      </c>
      <c r="I570">
        <v>1.1299999999999999</v>
      </c>
      <c r="J570">
        <v>1.59</v>
      </c>
      <c r="K570">
        <v>2.2799999999999998</v>
      </c>
      <c r="L570">
        <v>2.16</v>
      </c>
    </row>
    <row r="571" spans="1:12">
      <c r="A571">
        <v>771.17000000000701</v>
      </c>
      <c r="B571">
        <v>1.59</v>
      </c>
      <c r="C571">
        <v>1.81</v>
      </c>
      <c r="D571">
        <v>1.25</v>
      </c>
      <c r="E571">
        <v>0.52</v>
      </c>
      <c r="F571">
        <v>0.7</v>
      </c>
      <c r="G571">
        <v>0.86</v>
      </c>
      <c r="H571">
        <v>1.58</v>
      </c>
      <c r="I571">
        <v>1.1100000000000001</v>
      </c>
      <c r="J571">
        <v>1.58</v>
      </c>
      <c r="K571">
        <v>2.37</v>
      </c>
      <c r="L571">
        <v>2.16</v>
      </c>
    </row>
    <row r="572" spans="1:12">
      <c r="A572">
        <v>772.52000000000703</v>
      </c>
      <c r="B572">
        <v>1.59</v>
      </c>
      <c r="C572">
        <v>1.8</v>
      </c>
      <c r="D572">
        <v>1.25</v>
      </c>
      <c r="E572">
        <v>0.5</v>
      </c>
      <c r="F572">
        <v>0.71</v>
      </c>
      <c r="G572">
        <v>0.86</v>
      </c>
      <c r="H572">
        <v>1.58</v>
      </c>
      <c r="I572">
        <v>1.1100000000000001</v>
      </c>
      <c r="J572">
        <v>1.58</v>
      </c>
      <c r="K572">
        <v>2.4500000000000002</v>
      </c>
      <c r="L572">
        <v>2.16</v>
      </c>
    </row>
    <row r="573" spans="1:12">
      <c r="A573">
        <v>773.88000000000704</v>
      </c>
      <c r="B573">
        <v>1.6</v>
      </c>
      <c r="C573">
        <v>1.81</v>
      </c>
      <c r="D573">
        <v>1.25</v>
      </c>
      <c r="E573">
        <v>0.5</v>
      </c>
      <c r="F573">
        <v>0.73</v>
      </c>
      <c r="G573">
        <v>0.86</v>
      </c>
      <c r="H573">
        <v>1.58</v>
      </c>
      <c r="I573">
        <v>1.17</v>
      </c>
      <c r="J573">
        <v>1.59</v>
      </c>
      <c r="K573">
        <v>2.0299999999999998</v>
      </c>
      <c r="L573">
        <v>2.16</v>
      </c>
    </row>
    <row r="574" spans="1:12">
      <c r="A574">
        <v>775.23000000000707</v>
      </c>
      <c r="B574">
        <v>1.59</v>
      </c>
      <c r="C574">
        <v>1.8</v>
      </c>
      <c r="D574">
        <v>1.26</v>
      </c>
      <c r="E574">
        <v>0.51</v>
      </c>
      <c r="F574">
        <v>0.7</v>
      </c>
      <c r="G574">
        <v>0.86</v>
      </c>
      <c r="H574">
        <v>1.58</v>
      </c>
      <c r="I574">
        <v>1.1000000000000001</v>
      </c>
      <c r="J574">
        <v>1.59</v>
      </c>
      <c r="K574">
        <v>2.41</v>
      </c>
      <c r="L574">
        <v>2.16</v>
      </c>
    </row>
    <row r="575" spans="1:12">
      <c r="A575">
        <v>776.58000000000709</v>
      </c>
      <c r="B575">
        <v>1.6</v>
      </c>
      <c r="C575">
        <v>1.8</v>
      </c>
      <c r="D575">
        <v>1.26</v>
      </c>
      <c r="E575">
        <v>0.51</v>
      </c>
      <c r="F575">
        <v>0.71</v>
      </c>
      <c r="G575">
        <v>0.86</v>
      </c>
      <c r="H575">
        <v>1.58</v>
      </c>
      <c r="I575">
        <v>1.1100000000000001</v>
      </c>
      <c r="J575">
        <v>1.58</v>
      </c>
      <c r="K575">
        <v>1.96</v>
      </c>
      <c r="L575">
        <v>2.16</v>
      </c>
    </row>
    <row r="576" spans="1:12">
      <c r="A576">
        <v>777.93000000000711</v>
      </c>
      <c r="B576">
        <v>1.6</v>
      </c>
      <c r="C576">
        <v>1.8</v>
      </c>
      <c r="D576">
        <v>1.26</v>
      </c>
      <c r="E576">
        <v>0.5</v>
      </c>
      <c r="F576">
        <v>0.7</v>
      </c>
      <c r="G576">
        <v>0.86</v>
      </c>
      <c r="H576">
        <v>1.59</v>
      </c>
      <c r="I576">
        <v>1.1200000000000001</v>
      </c>
      <c r="J576">
        <v>1.58</v>
      </c>
      <c r="K576">
        <v>2.15</v>
      </c>
      <c r="L576">
        <v>2.16</v>
      </c>
    </row>
    <row r="577" spans="1:12">
      <c r="A577">
        <v>779.29000000000713</v>
      </c>
      <c r="B577">
        <v>1.59</v>
      </c>
      <c r="C577">
        <v>1.8</v>
      </c>
      <c r="D577">
        <v>1.25</v>
      </c>
      <c r="E577">
        <v>0.51</v>
      </c>
      <c r="F577">
        <v>0.7</v>
      </c>
      <c r="G577">
        <v>0.86</v>
      </c>
      <c r="H577">
        <v>1.59</v>
      </c>
      <c r="I577">
        <v>1.1200000000000001</v>
      </c>
      <c r="J577">
        <v>1.56</v>
      </c>
      <c r="K577">
        <v>2.42</v>
      </c>
      <c r="L577">
        <v>2.16</v>
      </c>
    </row>
    <row r="578" spans="1:12">
      <c r="A578">
        <v>780.64000000000715</v>
      </c>
      <c r="B578">
        <v>1.6</v>
      </c>
      <c r="C578">
        <v>1.8</v>
      </c>
      <c r="D578">
        <v>1.25</v>
      </c>
      <c r="E578">
        <v>0.51</v>
      </c>
      <c r="F578">
        <v>0.71</v>
      </c>
      <c r="G578">
        <v>0.87</v>
      </c>
      <c r="H578">
        <v>1.58</v>
      </c>
      <c r="I578">
        <v>1.1100000000000001</v>
      </c>
      <c r="J578">
        <v>1.58</v>
      </c>
      <c r="K578">
        <v>1.87</v>
      </c>
      <c r="L578">
        <v>2.17</v>
      </c>
    </row>
    <row r="579" spans="1:12">
      <c r="A579">
        <v>781.99000000000717</v>
      </c>
      <c r="B579">
        <v>1.59</v>
      </c>
      <c r="C579">
        <v>1.8</v>
      </c>
      <c r="D579">
        <v>1.25</v>
      </c>
      <c r="E579">
        <v>0.51</v>
      </c>
      <c r="F579">
        <v>0.7</v>
      </c>
      <c r="G579">
        <v>0.86</v>
      </c>
      <c r="H579">
        <v>1.59</v>
      </c>
      <c r="I579">
        <v>1.1200000000000001</v>
      </c>
      <c r="J579">
        <v>1.59</v>
      </c>
      <c r="K579">
        <v>2.4500000000000002</v>
      </c>
      <c r="L579">
        <v>2.15</v>
      </c>
    </row>
    <row r="580" spans="1:12">
      <c r="A580">
        <v>783.34000000000719</v>
      </c>
      <c r="B580">
        <v>1.6</v>
      </c>
      <c r="C580">
        <v>1.81</v>
      </c>
      <c r="D580">
        <v>1.27</v>
      </c>
      <c r="E580">
        <v>0.5</v>
      </c>
      <c r="F580">
        <v>0.7</v>
      </c>
      <c r="G580">
        <v>0.87</v>
      </c>
      <c r="H580">
        <v>1.59</v>
      </c>
      <c r="I580">
        <v>1.1200000000000001</v>
      </c>
      <c r="J580">
        <v>1.59</v>
      </c>
      <c r="K580">
        <v>1.9</v>
      </c>
      <c r="L580">
        <v>2.16</v>
      </c>
    </row>
    <row r="581" spans="1:12">
      <c r="A581">
        <v>784.70000000000721</v>
      </c>
      <c r="B581">
        <v>1.6</v>
      </c>
      <c r="C581">
        <v>1.81</v>
      </c>
      <c r="D581">
        <v>1.27</v>
      </c>
      <c r="E581">
        <v>0.47</v>
      </c>
      <c r="F581">
        <v>0.71</v>
      </c>
      <c r="G581">
        <v>0.87</v>
      </c>
      <c r="H581">
        <v>1.58</v>
      </c>
      <c r="I581">
        <v>1.1100000000000001</v>
      </c>
      <c r="J581">
        <v>1.59</v>
      </c>
      <c r="K581">
        <v>1.99</v>
      </c>
      <c r="L581">
        <v>2.15</v>
      </c>
    </row>
    <row r="582" spans="1:12">
      <c r="A582">
        <v>786.06000000000722</v>
      </c>
      <c r="B582">
        <v>1.6</v>
      </c>
      <c r="C582">
        <v>1.81</v>
      </c>
      <c r="D582">
        <v>1.25</v>
      </c>
      <c r="E582">
        <v>0.51</v>
      </c>
      <c r="F582">
        <v>0.71</v>
      </c>
      <c r="G582">
        <v>0.86</v>
      </c>
      <c r="H582">
        <v>1.58</v>
      </c>
      <c r="I582">
        <v>1.1100000000000001</v>
      </c>
      <c r="J582">
        <v>1.59</v>
      </c>
      <c r="K582">
        <v>2.34</v>
      </c>
      <c r="L582">
        <v>2.16</v>
      </c>
    </row>
    <row r="583" spans="1:12">
      <c r="A583">
        <v>787.41000000000724</v>
      </c>
      <c r="B583">
        <v>1.59</v>
      </c>
      <c r="C583">
        <v>1.81</v>
      </c>
      <c r="D583">
        <v>1.26</v>
      </c>
      <c r="E583">
        <v>0.5</v>
      </c>
      <c r="F583">
        <v>0.71</v>
      </c>
      <c r="G583">
        <v>0.87</v>
      </c>
      <c r="H583">
        <v>1.58</v>
      </c>
      <c r="I583">
        <v>1.1100000000000001</v>
      </c>
      <c r="J583">
        <v>1.58</v>
      </c>
      <c r="K583">
        <v>2.4500000000000002</v>
      </c>
      <c r="L583">
        <v>2.15</v>
      </c>
    </row>
    <row r="584" spans="1:12">
      <c r="A584">
        <v>788.76000000000727</v>
      </c>
      <c r="B584">
        <v>1.6</v>
      </c>
      <c r="C584">
        <v>1.8</v>
      </c>
      <c r="D584">
        <v>1.26</v>
      </c>
      <c r="E584">
        <v>0.5</v>
      </c>
      <c r="F584">
        <v>0.7</v>
      </c>
      <c r="G584">
        <v>0.86</v>
      </c>
      <c r="H584">
        <v>1.58</v>
      </c>
      <c r="I584">
        <v>1.1100000000000001</v>
      </c>
      <c r="J584">
        <v>1.58</v>
      </c>
      <c r="K584">
        <v>1.9</v>
      </c>
      <c r="L584">
        <v>2.16</v>
      </c>
    </row>
    <row r="585" spans="1:12">
      <c r="A585">
        <v>790.11000000000729</v>
      </c>
      <c r="B585">
        <v>1.6</v>
      </c>
      <c r="C585">
        <v>1.8</v>
      </c>
      <c r="D585">
        <v>1.27</v>
      </c>
      <c r="E585">
        <v>0.51</v>
      </c>
      <c r="F585">
        <v>0.71</v>
      </c>
      <c r="G585">
        <v>0.86</v>
      </c>
      <c r="H585">
        <v>1.57</v>
      </c>
      <c r="I585">
        <v>1.1100000000000001</v>
      </c>
      <c r="J585">
        <v>1.58</v>
      </c>
      <c r="K585">
        <v>2.36</v>
      </c>
      <c r="L585">
        <v>2.16</v>
      </c>
    </row>
    <row r="586" spans="1:12">
      <c r="A586">
        <v>791.46000000000731</v>
      </c>
      <c r="B586">
        <v>1.6</v>
      </c>
      <c r="C586">
        <v>1.81</v>
      </c>
      <c r="D586">
        <v>1.25</v>
      </c>
      <c r="E586">
        <v>0.5</v>
      </c>
      <c r="F586">
        <v>0.71</v>
      </c>
      <c r="G586">
        <v>0.87</v>
      </c>
      <c r="H586">
        <v>1.58</v>
      </c>
      <c r="I586">
        <v>1.1200000000000001</v>
      </c>
      <c r="J586">
        <v>1.59</v>
      </c>
      <c r="K586">
        <v>2.25</v>
      </c>
      <c r="L586">
        <v>2.15</v>
      </c>
    </row>
    <row r="587" spans="1:12">
      <c r="A587">
        <v>792.82000000000733</v>
      </c>
      <c r="B587">
        <v>1.6</v>
      </c>
      <c r="C587">
        <v>1.81</v>
      </c>
      <c r="D587">
        <v>1.25</v>
      </c>
      <c r="E587">
        <v>0.51</v>
      </c>
      <c r="F587">
        <v>0.71</v>
      </c>
      <c r="G587">
        <v>0.86</v>
      </c>
      <c r="H587">
        <v>1.58</v>
      </c>
      <c r="I587">
        <v>1.1100000000000001</v>
      </c>
      <c r="J587">
        <v>1.58</v>
      </c>
      <c r="K587">
        <v>1.88</v>
      </c>
      <c r="L587">
        <v>2.15</v>
      </c>
    </row>
    <row r="588" spans="1:12">
      <c r="A588">
        <v>794.19000000000733</v>
      </c>
      <c r="B588">
        <v>1.59</v>
      </c>
      <c r="C588">
        <v>1.8</v>
      </c>
      <c r="D588">
        <v>1.26</v>
      </c>
      <c r="E588">
        <v>0.51</v>
      </c>
      <c r="F588">
        <v>0.71</v>
      </c>
      <c r="G588">
        <v>0.87</v>
      </c>
      <c r="H588">
        <v>1.58</v>
      </c>
      <c r="I588">
        <v>1.1200000000000001</v>
      </c>
      <c r="J588">
        <v>1.59</v>
      </c>
      <c r="K588">
        <v>2.4500000000000002</v>
      </c>
      <c r="L588">
        <v>2.16</v>
      </c>
    </row>
    <row r="589" spans="1:12">
      <c r="A589">
        <v>795.54000000000735</v>
      </c>
      <c r="B589">
        <v>1.6</v>
      </c>
      <c r="C589">
        <v>1.8</v>
      </c>
      <c r="D589">
        <v>1.26</v>
      </c>
      <c r="E589">
        <v>0.52</v>
      </c>
      <c r="F589">
        <v>0.71</v>
      </c>
      <c r="G589">
        <v>0.85</v>
      </c>
      <c r="H589">
        <v>1.58</v>
      </c>
      <c r="I589">
        <v>1.1100000000000001</v>
      </c>
      <c r="J589">
        <v>1.58</v>
      </c>
      <c r="K589">
        <v>2.13</v>
      </c>
      <c r="L589">
        <v>2.17</v>
      </c>
    </row>
    <row r="590" spans="1:12">
      <c r="A590">
        <v>796.89000000000738</v>
      </c>
      <c r="B590">
        <v>1.6</v>
      </c>
      <c r="C590">
        <v>1.8</v>
      </c>
      <c r="D590">
        <v>1.26</v>
      </c>
      <c r="E590">
        <v>0.51</v>
      </c>
      <c r="F590">
        <v>0.71</v>
      </c>
      <c r="G590">
        <v>0.86</v>
      </c>
      <c r="H590">
        <v>1.58</v>
      </c>
      <c r="I590">
        <v>1.1200000000000001</v>
      </c>
      <c r="J590">
        <v>1.58</v>
      </c>
      <c r="K590">
        <v>2.4500000000000002</v>
      </c>
      <c r="L590">
        <v>2.16</v>
      </c>
    </row>
    <row r="591" spans="1:12">
      <c r="A591">
        <v>798.2400000000074</v>
      </c>
      <c r="B591">
        <v>1.6</v>
      </c>
      <c r="C591">
        <v>1.81</v>
      </c>
      <c r="D591">
        <v>1.26</v>
      </c>
      <c r="E591">
        <v>0.5</v>
      </c>
      <c r="F591">
        <v>0.7</v>
      </c>
      <c r="G591">
        <v>0.87</v>
      </c>
      <c r="H591">
        <v>1.57</v>
      </c>
      <c r="I591">
        <v>1.1200000000000001</v>
      </c>
      <c r="J591">
        <v>1.59</v>
      </c>
      <c r="K591">
        <v>2.2000000000000002</v>
      </c>
      <c r="L591">
        <v>2.15</v>
      </c>
    </row>
    <row r="592" spans="1:12">
      <c r="A592">
        <v>799.59000000000742</v>
      </c>
      <c r="B592">
        <v>1.59</v>
      </c>
      <c r="C592">
        <v>1.81</v>
      </c>
      <c r="D592">
        <v>1.26</v>
      </c>
      <c r="E592">
        <v>0.51</v>
      </c>
      <c r="F592">
        <v>0.72</v>
      </c>
      <c r="G592">
        <v>0.87</v>
      </c>
      <c r="H592">
        <v>1.58</v>
      </c>
      <c r="I592">
        <v>1.1200000000000001</v>
      </c>
      <c r="J592">
        <v>1.59</v>
      </c>
      <c r="K592">
        <v>2.4500000000000002</v>
      </c>
      <c r="L592">
        <v>2.15</v>
      </c>
    </row>
    <row r="593" spans="1:12">
      <c r="A593">
        <v>800.95000000000744</v>
      </c>
      <c r="B593">
        <v>1.59</v>
      </c>
      <c r="C593">
        <v>1.81</v>
      </c>
      <c r="D593">
        <v>1.26</v>
      </c>
      <c r="E593">
        <v>0.51</v>
      </c>
      <c r="F593">
        <v>0.71</v>
      </c>
      <c r="G593">
        <v>0.85</v>
      </c>
      <c r="H593">
        <v>1.58</v>
      </c>
      <c r="I593">
        <v>1.1200000000000001</v>
      </c>
      <c r="J593">
        <v>1.59</v>
      </c>
      <c r="K593">
        <v>2.39</v>
      </c>
      <c r="L593">
        <v>2.16</v>
      </c>
    </row>
    <row r="594" spans="1:12">
      <c r="A594">
        <v>802.31000000000745</v>
      </c>
      <c r="B594">
        <v>1.6</v>
      </c>
      <c r="C594">
        <v>1.8</v>
      </c>
      <c r="D594">
        <v>1.25</v>
      </c>
      <c r="E594">
        <v>0.51</v>
      </c>
      <c r="F594">
        <v>0.71</v>
      </c>
      <c r="G594">
        <v>0.87</v>
      </c>
      <c r="H594">
        <v>1.59</v>
      </c>
      <c r="I594">
        <v>1.1200000000000001</v>
      </c>
      <c r="J594">
        <v>1.58</v>
      </c>
      <c r="K594">
        <v>1.88</v>
      </c>
      <c r="L594">
        <v>2.17</v>
      </c>
    </row>
    <row r="595" spans="1:12">
      <c r="A595">
        <v>803.66000000000747</v>
      </c>
      <c r="B595">
        <v>1.6</v>
      </c>
      <c r="C595">
        <v>1.81</v>
      </c>
      <c r="D595">
        <v>1.26</v>
      </c>
      <c r="E595">
        <v>0.51</v>
      </c>
      <c r="F595">
        <v>0.71</v>
      </c>
      <c r="G595">
        <v>0.87</v>
      </c>
      <c r="H595">
        <v>1.58</v>
      </c>
      <c r="I595">
        <v>1.1200000000000001</v>
      </c>
      <c r="J595">
        <v>1.58</v>
      </c>
      <c r="K595">
        <v>2.17</v>
      </c>
      <c r="L595">
        <v>2.16</v>
      </c>
    </row>
    <row r="596" spans="1:12">
      <c r="A596">
        <v>805.02000000000749</v>
      </c>
      <c r="B596">
        <v>1.59</v>
      </c>
      <c r="C596">
        <v>1.81</v>
      </c>
      <c r="D596">
        <v>1.26</v>
      </c>
      <c r="E596">
        <v>0.51</v>
      </c>
      <c r="F596">
        <v>0.72</v>
      </c>
      <c r="G596">
        <v>0.86</v>
      </c>
      <c r="H596">
        <v>1.58</v>
      </c>
      <c r="I596">
        <v>1.1100000000000001</v>
      </c>
      <c r="J596">
        <v>1.59</v>
      </c>
      <c r="K596">
        <v>1.87</v>
      </c>
      <c r="L596">
        <v>2.17</v>
      </c>
    </row>
    <row r="597" spans="1:12">
      <c r="A597">
        <v>806.3800000000075</v>
      </c>
      <c r="B597">
        <v>1.6</v>
      </c>
      <c r="C597">
        <v>1.8</v>
      </c>
      <c r="D597">
        <v>1.25</v>
      </c>
      <c r="E597">
        <v>0.51</v>
      </c>
      <c r="F597">
        <v>0.71</v>
      </c>
      <c r="G597">
        <v>0.86</v>
      </c>
      <c r="H597">
        <v>1.59</v>
      </c>
      <c r="I597">
        <v>1.1200000000000001</v>
      </c>
      <c r="J597">
        <v>1.59</v>
      </c>
      <c r="K597">
        <v>1.96</v>
      </c>
      <c r="L597">
        <v>2.15</v>
      </c>
    </row>
    <row r="598" spans="1:12">
      <c r="A598">
        <v>807.72000000000753</v>
      </c>
      <c r="B598">
        <v>1.59</v>
      </c>
      <c r="C598">
        <v>1.8</v>
      </c>
      <c r="D598">
        <v>1.25</v>
      </c>
      <c r="E598">
        <v>0.51</v>
      </c>
      <c r="F598">
        <v>0.71</v>
      </c>
      <c r="G598">
        <v>0.87</v>
      </c>
      <c r="H598">
        <v>1.58</v>
      </c>
      <c r="I598">
        <v>1.1100000000000001</v>
      </c>
      <c r="J598">
        <v>1.59</v>
      </c>
      <c r="K598">
        <v>2.44</v>
      </c>
      <c r="L598">
        <v>2.16</v>
      </c>
    </row>
    <row r="599" spans="1:12">
      <c r="A599">
        <v>809.07000000000755</v>
      </c>
      <c r="B599">
        <v>1.6</v>
      </c>
      <c r="C599">
        <v>1.81</v>
      </c>
      <c r="D599">
        <v>1.26</v>
      </c>
      <c r="E599">
        <v>0.49</v>
      </c>
      <c r="F599">
        <v>0.72</v>
      </c>
      <c r="G599">
        <v>0.87</v>
      </c>
      <c r="H599">
        <v>1.58</v>
      </c>
      <c r="I599">
        <v>1.1200000000000001</v>
      </c>
      <c r="J599">
        <v>1.59</v>
      </c>
      <c r="K599">
        <v>2.2999999999999998</v>
      </c>
      <c r="L599">
        <v>2.15</v>
      </c>
    </row>
    <row r="600" spans="1:12">
      <c r="A600">
        <v>810.43000000000757</v>
      </c>
      <c r="B600">
        <v>1.6</v>
      </c>
      <c r="C600">
        <v>1.8</v>
      </c>
      <c r="D600">
        <v>1.25</v>
      </c>
      <c r="E600">
        <v>0.5</v>
      </c>
      <c r="F600">
        <v>0.71</v>
      </c>
      <c r="G600">
        <v>0.87</v>
      </c>
      <c r="H600">
        <v>1.59</v>
      </c>
      <c r="I600">
        <v>1.1200000000000001</v>
      </c>
      <c r="J600">
        <v>1.59</v>
      </c>
      <c r="K600">
        <v>2.14</v>
      </c>
      <c r="L600">
        <v>2.16</v>
      </c>
    </row>
    <row r="601" spans="1:12">
      <c r="A601">
        <v>811.79000000000758</v>
      </c>
      <c r="B601">
        <v>1.6</v>
      </c>
      <c r="C601">
        <v>1.81</v>
      </c>
      <c r="D601">
        <v>1.25</v>
      </c>
      <c r="E601">
        <v>0.5</v>
      </c>
      <c r="F601">
        <v>0.71</v>
      </c>
      <c r="G601">
        <v>0.87</v>
      </c>
      <c r="H601">
        <v>1.59</v>
      </c>
      <c r="I601">
        <v>1.1100000000000001</v>
      </c>
      <c r="J601">
        <v>1.6</v>
      </c>
      <c r="K601">
        <v>2</v>
      </c>
      <c r="L601">
        <v>2.16</v>
      </c>
    </row>
    <row r="602" spans="1:12">
      <c r="A602">
        <v>813.1400000000076</v>
      </c>
      <c r="B602">
        <v>1.59</v>
      </c>
      <c r="C602">
        <v>1.8</v>
      </c>
      <c r="D602">
        <v>1.25</v>
      </c>
      <c r="E602">
        <v>0.51</v>
      </c>
      <c r="F602">
        <v>0.75</v>
      </c>
      <c r="G602">
        <v>0.86</v>
      </c>
      <c r="H602">
        <v>1.58</v>
      </c>
      <c r="I602">
        <v>1.1200000000000001</v>
      </c>
      <c r="J602">
        <v>1.59</v>
      </c>
      <c r="K602">
        <v>2.44</v>
      </c>
      <c r="L602">
        <v>2.15</v>
      </c>
    </row>
    <row r="603" spans="1:12">
      <c r="A603">
        <v>814.49000000000763</v>
      </c>
      <c r="B603">
        <v>1.6</v>
      </c>
      <c r="C603">
        <v>1.8</v>
      </c>
      <c r="D603">
        <v>1.26</v>
      </c>
      <c r="E603">
        <v>0.51</v>
      </c>
      <c r="F603">
        <v>0.71</v>
      </c>
      <c r="G603">
        <v>0.86</v>
      </c>
      <c r="H603">
        <v>1.57</v>
      </c>
      <c r="I603">
        <v>1.1100000000000001</v>
      </c>
      <c r="J603">
        <v>1.58</v>
      </c>
      <c r="K603">
        <v>2.44</v>
      </c>
      <c r="L603">
        <v>2.15</v>
      </c>
    </row>
    <row r="604" spans="1:12">
      <c r="A604">
        <v>815.84000000000765</v>
      </c>
      <c r="B604">
        <v>1.6</v>
      </c>
      <c r="C604">
        <v>1.8</v>
      </c>
      <c r="D604">
        <v>1.26</v>
      </c>
      <c r="E604">
        <v>0.51</v>
      </c>
      <c r="F604">
        <v>0.7</v>
      </c>
      <c r="G604">
        <v>0.87</v>
      </c>
      <c r="H604">
        <v>1.58</v>
      </c>
      <c r="I604">
        <v>1.1200000000000001</v>
      </c>
      <c r="J604">
        <v>1.58</v>
      </c>
      <c r="K604">
        <v>1.89</v>
      </c>
      <c r="L604">
        <v>2.16</v>
      </c>
    </row>
    <row r="605" spans="1:12">
      <c r="A605">
        <v>817.19000000000767</v>
      </c>
      <c r="B605">
        <v>1.59</v>
      </c>
      <c r="C605">
        <v>1.8</v>
      </c>
      <c r="D605">
        <v>1.25</v>
      </c>
      <c r="E605">
        <v>0.51</v>
      </c>
      <c r="F605">
        <v>0.7</v>
      </c>
      <c r="G605">
        <v>0.86</v>
      </c>
      <c r="H605">
        <v>1.59</v>
      </c>
      <c r="I605">
        <v>1.1200000000000001</v>
      </c>
      <c r="J605">
        <v>1.58</v>
      </c>
      <c r="K605">
        <v>2.4500000000000002</v>
      </c>
      <c r="L605">
        <v>2.16</v>
      </c>
    </row>
    <row r="606" spans="1:12">
      <c r="A606">
        <v>818.55000000000769</v>
      </c>
      <c r="B606">
        <v>1.6</v>
      </c>
      <c r="C606">
        <v>1.8</v>
      </c>
      <c r="D606">
        <v>1.25</v>
      </c>
      <c r="E606">
        <v>0.5</v>
      </c>
      <c r="F606">
        <v>0.71</v>
      </c>
      <c r="G606">
        <v>0.86</v>
      </c>
      <c r="H606">
        <v>1.57</v>
      </c>
      <c r="I606">
        <v>1.1200000000000001</v>
      </c>
      <c r="J606">
        <v>1.59</v>
      </c>
      <c r="K606">
        <v>2.39</v>
      </c>
      <c r="L606">
        <v>2.15</v>
      </c>
    </row>
    <row r="607" spans="1:12">
      <c r="A607">
        <v>819.94000000000767</v>
      </c>
      <c r="B607">
        <v>1.6</v>
      </c>
      <c r="C607">
        <v>1.81</v>
      </c>
      <c r="D607">
        <v>1.26</v>
      </c>
      <c r="E607">
        <v>0.51</v>
      </c>
      <c r="F607">
        <v>0.7</v>
      </c>
      <c r="G607">
        <v>0.87</v>
      </c>
      <c r="H607">
        <v>1.58</v>
      </c>
      <c r="I607">
        <v>1.1000000000000001</v>
      </c>
      <c r="J607">
        <v>1.59</v>
      </c>
      <c r="K607">
        <v>2.34</v>
      </c>
      <c r="L607">
        <v>2.16</v>
      </c>
    </row>
    <row r="608" spans="1:12">
      <c r="A608">
        <v>821.30000000000769</v>
      </c>
      <c r="B608">
        <v>1.59</v>
      </c>
      <c r="C608">
        <v>1.81</v>
      </c>
      <c r="D608">
        <v>1.25</v>
      </c>
      <c r="E608">
        <v>0.51</v>
      </c>
      <c r="F608">
        <v>0.71</v>
      </c>
      <c r="G608">
        <v>0.87</v>
      </c>
      <c r="H608">
        <v>1.59</v>
      </c>
      <c r="I608">
        <v>1.1200000000000001</v>
      </c>
      <c r="J608">
        <v>1.59</v>
      </c>
      <c r="K608">
        <v>2.4500000000000002</v>
      </c>
      <c r="L608">
        <v>2.16</v>
      </c>
    </row>
    <row r="609" spans="1:12">
      <c r="A609">
        <v>822.65000000000771</v>
      </c>
      <c r="B609">
        <v>1.59</v>
      </c>
      <c r="C609">
        <v>1.81</v>
      </c>
      <c r="D609">
        <v>1.25</v>
      </c>
      <c r="E609">
        <v>0.51</v>
      </c>
      <c r="F609">
        <v>0.7</v>
      </c>
      <c r="G609">
        <v>0.86</v>
      </c>
      <c r="H609">
        <v>1.58</v>
      </c>
      <c r="I609">
        <v>1.1299999999999999</v>
      </c>
      <c r="J609">
        <v>1.59</v>
      </c>
      <c r="K609">
        <v>2.27</v>
      </c>
      <c r="L609">
        <v>2.15</v>
      </c>
    </row>
    <row r="610" spans="1:12">
      <c r="A610">
        <v>824.00000000000773</v>
      </c>
      <c r="B610">
        <v>1.63</v>
      </c>
      <c r="C610">
        <v>1.8</v>
      </c>
      <c r="D610">
        <v>1.26</v>
      </c>
      <c r="E610">
        <v>0.5</v>
      </c>
      <c r="F610">
        <v>0.72</v>
      </c>
      <c r="G610">
        <v>0.86</v>
      </c>
      <c r="H610">
        <v>1.58</v>
      </c>
      <c r="I610">
        <v>1.1200000000000001</v>
      </c>
      <c r="J610">
        <v>1.59</v>
      </c>
      <c r="K610">
        <v>2.39</v>
      </c>
      <c r="L610">
        <v>2.15</v>
      </c>
    </row>
    <row r="611" spans="1:12">
      <c r="A611">
        <v>825.35000000000775</v>
      </c>
      <c r="B611">
        <v>1.59</v>
      </c>
      <c r="C611">
        <v>1.81</v>
      </c>
      <c r="D611">
        <v>1.25</v>
      </c>
      <c r="E611">
        <v>0.51</v>
      </c>
      <c r="F611">
        <v>0.71</v>
      </c>
      <c r="G611">
        <v>0.87</v>
      </c>
      <c r="H611">
        <v>1.58</v>
      </c>
      <c r="I611">
        <v>1.1100000000000001</v>
      </c>
      <c r="J611">
        <v>1.58</v>
      </c>
      <c r="K611">
        <v>1.93</v>
      </c>
      <c r="L611">
        <v>2.15</v>
      </c>
    </row>
    <row r="612" spans="1:12">
      <c r="A612">
        <v>826.69000000000779</v>
      </c>
      <c r="B612">
        <v>1.6</v>
      </c>
      <c r="C612">
        <v>1.8</v>
      </c>
      <c r="D612">
        <v>1.26</v>
      </c>
      <c r="E612">
        <v>0.51</v>
      </c>
      <c r="F612">
        <v>0.69</v>
      </c>
      <c r="G612">
        <v>0.86</v>
      </c>
      <c r="H612">
        <v>1.58</v>
      </c>
      <c r="I612">
        <v>1.1100000000000001</v>
      </c>
      <c r="J612">
        <v>1.61</v>
      </c>
      <c r="K612">
        <v>2.4500000000000002</v>
      </c>
      <c r="L612">
        <v>2.14</v>
      </c>
    </row>
    <row r="613" spans="1:12">
      <c r="A613">
        <v>828.0500000000078</v>
      </c>
      <c r="B613">
        <v>1.59</v>
      </c>
      <c r="C613">
        <v>1.81</v>
      </c>
      <c r="D613">
        <v>1.21</v>
      </c>
      <c r="E613">
        <v>0.51</v>
      </c>
      <c r="F613">
        <v>0.72</v>
      </c>
      <c r="G613">
        <v>0.86</v>
      </c>
      <c r="H613">
        <v>1.59</v>
      </c>
      <c r="I613">
        <v>1.1200000000000001</v>
      </c>
      <c r="J613">
        <v>1.59</v>
      </c>
      <c r="K613">
        <v>2.17</v>
      </c>
      <c r="L613">
        <v>2.15</v>
      </c>
    </row>
    <row r="614" spans="1:12">
      <c r="A614">
        <v>829.41000000000781</v>
      </c>
      <c r="B614">
        <v>1.6</v>
      </c>
      <c r="C614">
        <v>1.8</v>
      </c>
      <c r="D614">
        <v>1.25</v>
      </c>
      <c r="E614">
        <v>0.47</v>
      </c>
      <c r="F614">
        <v>0.71</v>
      </c>
      <c r="G614">
        <v>0.86</v>
      </c>
      <c r="H614">
        <v>1.59</v>
      </c>
      <c r="I614">
        <v>1.1100000000000001</v>
      </c>
      <c r="J614">
        <v>1.59</v>
      </c>
      <c r="K614">
        <v>2.39</v>
      </c>
      <c r="L614">
        <v>2.15</v>
      </c>
    </row>
    <row r="615" spans="1:12">
      <c r="A615">
        <v>830.75000000000784</v>
      </c>
      <c r="B615">
        <v>1.6</v>
      </c>
      <c r="C615">
        <v>1.8</v>
      </c>
      <c r="D615">
        <v>1.26</v>
      </c>
      <c r="E615">
        <v>0.5</v>
      </c>
      <c r="F615">
        <v>0.71</v>
      </c>
      <c r="G615">
        <v>0.87</v>
      </c>
      <c r="H615">
        <v>1.57</v>
      </c>
      <c r="I615">
        <v>1.1100000000000001</v>
      </c>
      <c r="J615">
        <v>1.59</v>
      </c>
      <c r="K615">
        <v>2.4300000000000002</v>
      </c>
      <c r="L615">
        <v>2.14</v>
      </c>
    </row>
    <row r="616" spans="1:12">
      <c r="A616">
        <v>832.11000000000786</v>
      </c>
      <c r="B616">
        <v>1.59</v>
      </c>
      <c r="C616">
        <v>1.81</v>
      </c>
      <c r="D616">
        <v>1.26</v>
      </c>
      <c r="E616">
        <v>0.51</v>
      </c>
      <c r="F616">
        <v>0.71</v>
      </c>
      <c r="G616">
        <v>0.85</v>
      </c>
      <c r="H616">
        <v>1.57</v>
      </c>
      <c r="I616">
        <v>1.1100000000000001</v>
      </c>
      <c r="J616">
        <v>1.58</v>
      </c>
      <c r="K616">
        <v>1.91</v>
      </c>
      <c r="L616">
        <v>2.15</v>
      </c>
    </row>
    <row r="617" spans="1:12">
      <c r="A617">
        <v>833.46000000000788</v>
      </c>
      <c r="B617">
        <v>1.6</v>
      </c>
      <c r="C617">
        <v>1.81</v>
      </c>
      <c r="D617">
        <v>1.25</v>
      </c>
      <c r="E617">
        <v>0.5</v>
      </c>
      <c r="F617">
        <v>0.7</v>
      </c>
      <c r="G617">
        <v>0.86</v>
      </c>
      <c r="H617">
        <v>1.58</v>
      </c>
      <c r="I617">
        <v>1.1200000000000001</v>
      </c>
      <c r="J617">
        <v>1.59</v>
      </c>
      <c r="K617">
        <v>2.39</v>
      </c>
      <c r="L617">
        <v>2.15</v>
      </c>
    </row>
    <row r="618" spans="1:12">
      <c r="A618">
        <v>834.82000000000789</v>
      </c>
      <c r="B618">
        <v>1.6</v>
      </c>
      <c r="C618">
        <v>1.81</v>
      </c>
      <c r="D618">
        <v>1.25</v>
      </c>
      <c r="E618">
        <v>0.5</v>
      </c>
      <c r="F618">
        <v>0.71</v>
      </c>
      <c r="G618">
        <v>0.86</v>
      </c>
      <c r="H618">
        <v>1.58</v>
      </c>
      <c r="I618">
        <v>1.1299999999999999</v>
      </c>
      <c r="J618">
        <v>1.59</v>
      </c>
      <c r="K618">
        <v>1.93</v>
      </c>
      <c r="L618">
        <v>2.15</v>
      </c>
    </row>
    <row r="619" spans="1:12">
      <c r="A619">
        <v>836.17000000000792</v>
      </c>
      <c r="B619">
        <v>1.6</v>
      </c>
      <c r="C619">
        <v>1.81</v>
      </c>
      <c r="D619">
        <v>1.25</v>
      </c>
      <c r="E619">
        <v>0.51</v>
      </c>
      <c r="F619">
        <v>0.71</v>
      </c>
      <c r="G619">
        <v>0.86</v>
      </c>
      <c r="H619">
        <v>1.59</v>
      </c>
      <c r="I619">
        <v>1.1200000000000001</v>
      </c>
      <c r="J619">
        <v>1.58</v>
      </c>
      <c r="K619">
        <v>1.88</v>
      </c>
      <c r="L619">
        <v>2.14</v>
      </c>
    </row>
    <row r="620" spans="1:12">
      <c r="A620">
        <v>837.52000000000794</v>
      </c>
      <c r="B620">
        <v>1.6</v>
      </c>
      <c r="C620">
        <v>1.8</v>
      </c>
      <c r="D620">
        <v>1.26</v>
      </c>
      <c r="E620">
        <v>0.51</v>
      </c>
      <c r="F620">
        <v>0.71</v>
      </c>
      <c r="G620">
        <v>0.86</v>
      </c>
      <c r="H620">
        <v>1.58</v>
      </c>
      <c r="I620">
        <v>1.1200000000000001</v>
      </c>
      <c r="J620">
        <v>1.59</v>
      </c>
      <c r="K620">
        <v>2.44</v>
      </c>
      <c r="L620">
        <v>2.15</v>
      </c>
    </row>
    <row r="621" spans="1:12">
      <c r="A621">
        <v>838.86000000000797</v>
      </c>
      <c r="B621">
        <v>1.6</v>
      </c>
      <c r="C621">
        <v>1.81</v>
      </c>
      <c r="D621">
        <v>1.25</v>
      </c>
      <c r="E621">
        <v>0.5</v>
      </c>
      <c r="F621">
        <v>0.71</v>
      </c>
      <c r="G621">
        <v>0.87</v>
      </c>
      <c r="H621">
        <v>1.58</v>
      </c>
      <c r="I621">
        <v>1.1100000000000001</v>
      </c>
      <c r="J621">
        <v>1.57</v>
      </c>
      <c r="K621">
        <v>1.9</v>
      </c>
      <c r="L621">
        <v>2.16</v>
      </c>
    </row>
    <row r="622" spans="1:12">
      <c r="A622">
        <v>840.22000000000799</v>
      </c>
      <c r="B622">
        <v>1.6</v>
      </c>
      <c r="C622">
        <v>1.81</v>
      </c>
      <c r="D622">
        <v>1.24</v>
      </c>
      <c r="E622">
        <v>0.51</v>
      </c>
      <c r="F622">
        <v>0.71</v>
      </c>
      <c r="G622">
        <v>0.86</v>
      </c>
      <c r="H622">
        <v>1.58</v>
      </c>
      <c r="I622">
        <v>1.1200000000000001</v>
      </c>
      <c r="J622">
        <v>1.6</v>
      </c>
      <c r="K622">
        <v>2.4</v>
      </c>
      <c r="L622">
        <v>2.14</v>
      </c>
    </row>
    <row r="623" spans="1:12">
      <c r="A623">
        <v>841.57000000000801</v>
      </c>
      <c r="B623">
        <v>1.6</v>
      </c>
      <c r="C623">
        <v>1.8</v>
      </c>
      <c r="D623">
        <v>1.25</v>
      </c>
      <c r="E623">
        <v>0.45</v>
      </c>
      <c r="F623">
        <v>0.71</v>
      </c>
      <c r="G623">
        <v>0.87</v>
      </c>
      <c r="H623">
        <v>1.58</v>
      </c>
      <c r="I623">
        <v>1.1100000000000001</v>
      </c>
      <c r="J623">
        <v>1.59</v>
      </c>
      <c r="K623">
        <v>2.41</v>
      </c>
      <c r="L623">
        <v>2.16</v>
      </c>
    </row>
    <row r="624" spans="1:12">
      <c r="A624">
        <v>842.93000000000802</v>
      </c>
      <c r="B624">
        <v>1.61</v>
      </c>
      <c r="C624">
        <v>1.8</v>
      </c>
      <c r="D624">
        <v>1.24</v>
      </c>
      <c r="E624">
        <v>0.5</v>
      </c>
      <c r="F624">
        <v>0.71</v>
      </c>
      <c r="G624">
        <v>0.87</v>
      </c>
      <c r="H624">
        <v>1.58</v>
      </c>
      <c r="I624">
        <v>1.1200000000000001</v>
      </c>
      <c r="J624">
        <v>1.59</v>
      </c>
      <c r="K624">
        <v>2.37</v>
      </c>
      <c r="L624">
        <v>2.14</v>
      </c>
    </row>
    <row r="625" spans="1:12">
      <c r="A625">
        <v>844.28000000000804</v>
      </c>
      <c r="B625">
        <v>1.59</v>
      </c>
      <c r="C625">
        <v>1.81</v>
      </c>
      <c r="D625">
        <v>1.26</v>
      </c>
      <c r="E625">
        <v>0.51</v>
      </c>
      <c r="F625">
        <v>0.7</v>
      </c>
      <c r="G625">
        <v>0.88</v>
      </c>
      <c r="H625">
        <v>1.58</v>
      </c>
      <c r="I625">
        <v>1.1200000000000001</v>
      </c>
      <c r="J625">
        <v>1.59</v>
      </c>
      <c r="K625">
        <v>2.34</v>
      </c>
      <c r="L625">
        <v>2.15</v>
      </c>
    </row>
    <row r="626" spans="1:12">
      <c r="A626">
        <v>845.64000000000806</v>
      </c>
      <c r="B626">
        <v>1.6</v>
      </c>
      <c r="C626">
        <v>1.8</v>
      </c>
      <c r="D626">
        <v>1.24</v>
      </c>
      <c r="E626">
        <v>0.5</v>
      </c>
      <c r="F626">
        <v>0.72</v>
      </c>
      <c r="G626">
        <v>0.86</v>
      </c>
      <c r="H626">
        <v>1.58</v>
      </c>
      <c r="I626">
        <v>1.1100000000000001</v>
      </c>
      <c r="J626">
        <v>1.59</v>
      </c>
      <c r="K626">
        <v>1.88</v>
      </c>
      <c r="L626">
        <v>2.15</v>
      </c>
    </row>
    <row r="627" spans="1:12">
      <c r="A627">
        <v>847.00000000000807</v>
      </c>
      <c r="B627">
        <v>1.61</v>
      </c>
      <c r="C627">
        <v>1.81</v>
      </c>
      <c r="D627">
        <v>1.26</v>
      </c>
      <c r="E627">
        <v>0.51</v>
      </c>
      <c r="F627">
        <v>0.71</v>
      </c>
      <c r="G627">
        <v>0.88</v>
      </c>
      <c r="H627">
        <v>1.58</v>
      </c>
      <c r="I627">
        <v>1.1200000000000001</v>
      </c>
      <c r="J627">
        <v>1.59</v>
      </c>
      <c r="K627">
        <v>2.33</v>
      </c>
      <c r="L627">
        <v>2.16</v>
      </c>
    </row>
    <row r="628" spans="1:12">
      <c r="A628">
        <v>848.35000000000809</v>
      </c>
      <c r="B628">
        <v>1.61</v>
      </c>
      <c r="C628">
        <v>1.8</v>
      </c>
      <c r="D628">
        <v>1.25</v>
      </c>
      <c r="E628">
        <v>0.5</v>
      </c>
      <c r="F628">
        <v>0.71</v>
      </c>
      <c r="G628">
        <v>0.86</v>
      </c>
      <c r="H628">
        <v>1.57</v>
      </c>
      <c r="I628">
        <v>1.1200000000000001</v>
      </c>
      <c r="J628">
        <v>1.58</v>
      </c>
      <c r="K628">
        <v>2.46</v>
      </c>
      <c r="L628">
        <v>2.15</v>
      </c>
    </row>
    <row r="629" spans="1:12">
      <c r="A629">
        <v>849.69000000000813</v>
      </c>
      <c r="B629">
        <v>1.6</v>
      </c>
      <c r="C629">
        <v>1.79</v>
      </c>
      <c r="D629">
        <v>1.26</v>
      </c>
      <c r="E629">
        <v>0.5</v>
      </c>
      <c r="F629">
        <v>0.7</v>
      </c>
      <c r="G629">
        <v>0.87</v>
      </c>
      <c r="H629">
        <v>1.59</v>
      </c>
      <c r="I629">
        <v>1.1200000000000001</v>
      </c>
      <c r="J629">
        <v>1.58</v>
      </c>
      <c r="K629">
        <v>2.2999999999999998</v>
      </c>
      <c r="L629">
        <v>2.15</v>
      </c>
    </row>
    <row r="630" spans="1:12">
      <c r="A630">
        <v>851.04000000000815</v>
      </c>
      <c r="B630">
        <v>1.6</v>
      </c>
      <c r="C630">
        <v>1.8</v>
      </c>
      <c r="D630">
        <v>1.25</v>
      </c>
      <c r="E630">
        <v>0.51</v>
      </c>
      <c r="F630">
        <v>0.7</v>
      </c>
      <c r="G630">
        <v>0.87</v>
      </c>
      <c r="H630">
        <v>1.58</v>
      </c>
      <c r="I630">
        <v>1.1200000000000001</v>
      </c>
      <c r="J630">
        <v>1.59</v>
      </c>
      <c r="K630">
        <v>1.94</v>
      </c>
      <c r="L630">
        <v>2.16</v>
      </c>
    </row>
    <row r="631" spans="1:12">
      <c r="A631">
        <v>852.40000000000816</v>
      </c>
      <c r="B631">
        <v>1.59</v>
      </c>
      <c r="C631">
        <v>1.8</v>
      </c>
      <c r="D631">
        <v>1.25</v>
      </c>
      <c r="E631">
        <v>0.5</v>
      </c>
      <c r="F631">
        <v>0.7</v>
      </c>
      <c r="G631">
        <v>0.87</v>
      </c>
      <c r="H631">
        <v>1.59</v>
      </c>
      <c r="I631">
        <v>1.1000000000000001</v>
      </c>
      <c r="J631">
        <v>1.59</v>
      </c>
      <c r="K631">
        <v>2.38</v>
      </c>
      <c r="L631">
        <v>2.16</v>
      </c>
    </row>
    <row r="632" spans="1:12">
      <c r="A632">
        <v>853.75000000000819</v>
      </c>
      <c r="B632">
        <v>1.59</v>
      </c>
      <c r="C632">
        <v>1.8</v>
      </c>
      <c r="D632">
        <v>1.25</v>
      </c>
      <c r="E632">
        <v>0.51</v>
      </c>
      <c r="F632">
        <v>0.72</v>
      </c>
      <c r="G632">
        <v>0.86</v>
      </c>
      <c r="H632">
        <v>1.57</v>
      </c>
      <c r="I632">
        <v>1.1000000000000001</v>
      </c>
      <c r="J632">
        <v>1.59</v>
      </c>
      <c r="K632">
        <v>2.39</v>
      </c>
      <c r="L632">
        <v>2.14</v>
      </c>
    </row>
    <row r="633" spans="1:12">
      <c r="A633">
        <v>855.1100000000082</v>
      </c>
      <c r="B633">
        <v>1.6</v>
      </c>
      <c r="C633">
        <v>1.82</v>
      </c>
      <c r="D633">
        <v>1.26</v>
      </c>
      <c r="E633">
        <v>0.5</v>
      </c>
      <c r="F633">
        <v>0.7</v>
      </c>
      <c r="G633">
        <v>0.87</v>
      </c>
      <c r="H633">
        <v>1.59</v>
      </c>
      <c r="I633">
        <v>1.1200000000000001</v>
      </c>
      <c r="J633">
        <v>1.59</v>
      </c>
      <c r="K633">
        <v>2.4300000000000002</v>
      </c>
      <c r="L633">
        <v>2.16</v>
      </c>
    </row>
    <row r="634" spans="1:12">
      <c r="A634">
        <v>856.46000000000822</v>
      </c>
      <c r="B634">
        <v>1.6</v>
      </c>
      <c r="C634">
        <v>1.8</v>
      </c>
      <c r="D634">
        <v>1.25</v>
      </c>
      <c r="E634">
        <v>0.51</v>
      </c>
      <c r="F634">
        <v>0.7</v>
      </c>
      <c r="G634">
        <v>0.86</v>
      </c>
      <c r="H634">
        <v>1.59</v>
      </c>
      <c r="I634">
        <v>1.1200000000000001</v>
      </c>
      <c r="J634">
        <v>1.61</v>
      </c>
      <c r="K634">
        <v>2.46</v>
      </c>
      <c r="L634">
        <v>2.16</v>
      </c>
    </row>
    <row r="635" spans="1:12">
      <c r="A635">
        <v>857.81000000000824</v>
      </c>
      <c r="B635">
        <v>1.6</v>
      </c>
      <c r="C635">
        <v>1.8</v>
      </c>
      <c r="D635">
        <v>1.25</v>
      </c>
      <c r="E635">
        <v>0.51</v>
      </c>
      <c r="F635">
        <v>0.72</v>
      </c>
      <c r="G635">
        <v>0.87</v>
      </c>
      <c r="H635">
        <v>1.58</v>
      </c>
      <c r="I635">
        <v>1.1100000000000001</v>
      </c>
      <c r="J635">
        <v>1.59</v>
      </c>
      <c r="K635">
        <v>1.92</v>
      </c>
      <c r="L635">
        <v>2.15</v>
      </c>
    </row>
    <row r="636" spans="1:12">
      <c r="A636">
        <v>859.16000000000827</v>
      </c>
      <c r="B636">
        <v>1.6</v>
      </c>
      <c r="C636">
        <v>1.8</v>
      </c>
      <c r="D636">
        <v>1.25</v>
      </c>
      <c r="E636">
        <v>0.5</v>
      </c>
      <c r="F636">
        <v>0.7</v>
      </c>
      <c r="G636">
        <v>0.87</v>
      </c>
      <c r="H636">
        <v>1.58</v>
      </c>
      <c r="I636">
        <v>1.1100000000000001</v>
      </c>
      <c r="J636">
        <v>1.59</v>
      </c>
      <c r="K636">
        <v>2.44</v>
      </c>
      <c r="L636">
        <v>2.16</v>
      </c>
    </row>
    <row r="637" spans="1:12">
      <c r="A637">
        <v>860.51000000000829</v>
      </c>
      <c r="B637">
        <v>1.61</v>
      </c>
      <c r="C637">
        <v>1.8</v>
      </c>
      <c r="D637">
        <v>1.26</v>
      </c>
      <c r="E637">
        <v>0.51</v>
      </c>
      <c r="F637">
        <v>0.71</v>
      </c>
      <c r="G637">
        <v>0.86</v>
      </c>
      <c r="H637">
        <v>1.57</v>
      </c>
      <c r="I637">
        <v>1.1200000000000001</v>
      </c>
      <c r="J637">
        <v>1.58</v>
      </c>
      <c r="K637">
        <v>1.93</v>
      </c>
      <c r="L637">
        <v>2.16</v>
      </c>
    </row>
    <row r="638" spans="1:12">
      <c r="A638">
        <v>861.8700000000083</v>
      </c>
      <c r="B638">
        <v>1.59</v>
      </c>
      <c r="C638">
        <v>1.8</v>
      </c>
      <c r="D638">
        <v>1.26</v>
      </c>
      <c r="E638">
        <v>0.5</v>
      </c>
      <c r="F638">
        <v>0.71</v>
      </c>
      <c r="G638">
        <v>0.87</v>
      </c>
      <c r="H638">
        <v>1.59</v>
      </c>
      <c r="I638">
        <v>1.1100000000000001</v>
      </c>
      <c r="J638">
        <v>1.59</v>
      </c>
      <c r="K638">
        <v>2.31</v>
      </c>
      <c r="L638">
        <v>2.16</v>
      </c>
    </row>
    <row r="639" spans="1:12">
      <c r="A639">
        <v>863.22000000000833</v>
      </c>
      <c r="B639">
        <v>1.6</v>
      </c>
      <c r="C639">
        <v>1.81</v>
      </c>
      <c r="D639">
        <v>1.23</v>
      </c>
      <c r="E639">
        <v>0.51</v>
      </c>
      <c r="F639">
        <v>0.71</v>
      </c>
      <c r="G639">
        <v>0.87</v>
      </c>
      <c r="H639">
        <v>1.58</v>
      </c>
      <c r="I639">
        <v>1.1200000000000001</v>
      </c>
      <c r="J639">
        <v>1.59</v>
      </c>
      <c r="K639">
        <v>2.2599999999999998</v>
      </c>
      <c r="L639">
        <v>2.16</v>
      </c>
    </row>
    <row r="640" spans="1:12">
      <c r="A640">
        <v>864.57000000000835</v>
      </c>
      <c r="B640">
        <v>1.6</v>
      </c>
      <c r="C640">
        <v>1.81</v>
      </c>
      <c r="D640">
        <v>1.25</v>
      </c>
      <c r="E640">
        <v>0.51</v>
      </c>
      <c r="F640">
        <v>0.71</v>
      </c>
      <c r="G640">
        <v>0.86</v>
      </c>
      <c r="H640">
        <v>1.58</v>
      </c>
      <c r="I640">
        <v>1.1200000000000001</v>
      </c>
      <c r="J640">
        <v>1.59</v>
      </c>
      <c r="K640">
        <v>2.4500000000000002</v>
      </c>
      <c r="L640">
        <v>2.14</v>
      </c>
    </row>
    <row r="641" spans="1:12">
      <c r="A641">
        <v>865.92000000000837</v>
      </c>
      <c r="B641">
        <v>1.6</v>
      </c>
      <c r="C641">
        <v>1.81</v>
      </c>
      <c r="D641">
        <v>1.26</v>
      </c>
      <c r="E641">
        <v>0.51</v>
      </c>
      <c r="F641">
        <v>0.71</v>
      </c>
      <c r="G641">
        <v>0.87</v>
      </c>
      <c r="H641">
        <v>1.58</v>
      </c>
      <c r="I641">
        <v>1.1200000000000001</v>
      </c>
      <c r="J641">
        <v>1.59</v>
      </c>
      <c r="K641">
        <v>1.88</v>
      </c>
      <c r="L641">
        <v>2.15</v>
      </c>
    </row>
    <row r="642" spans="1:12">
      <c r="A642">
        <v>867.27000000000839</v>
      </c>
      <c r="B642">
        <v>1.6</v>
      </c>
      <c r="C642">
        <v>1.8</v>
      </c>
      <c r="D642">
        <v>1.26</v>
      </c>
      <c r="E642">
        <v>0.51</v>
      </c>
      <c r="F642">
        <v>0.71</v>
      </c>
      <c r="G642">
        <v>0.87</v>
      </c>
      <c r="H642">
        <v>1.58</v>
      </c>
      <c r="I642">
        <v>1.1200000000000001</v>
      </c>
      <c r="J642">
        <v>1.59</v>
      </c>
      <c r="K642">
        <v>2.44</v>
      </c>
      <c r="L642">
        <v>2.16</v>
      </c>
    </row>
    <row r="643" spans="1:12">
      <c r="A643">
        <v>868.6400000000084</v>
      </c>
      <c r="B643">
        <v>1.6</v>
      </c>
      <c r="C643">
        <v>1.81</v>
      </c>
      <c r="D643">
        <v>1.26</v>
      </c>
      <c r="E643">
        <v>0.51</v>
      </c>
      <c r="F643">
        <v>0.7</v>
      </c>
      <c r="G643">
        <v>0.86</v>
      </c>
      <c r="H643">
        <v>1.58</v>
      </c>
      <c r="I643">
        <v>1.1200000000000001</v>
      </c>
      <c r="J643">
        <v>1.59</v>
      </c>
      <c r="K643">
        <v>2.4300000000000002</v>
      </c>
      <c r="L643">
        <v>2.16</v>
      </c>
    </row>
    <row r="644" spans="1:12">
      <c r="A644">
        <v>869.99000000000842</v>
      </c>
      <c r="B644">
        <v>1.6</v>
      </c>
      <c r="C644">
        <v>1.81</v>
      </c>
      <c r="D644">
        <v>1.25</v>
      </c>
      <c r="E644">
        <v>0.5</v>
      </c>
      <c r="F644">
        <v>0.71</v>
      </c>
      <c r="G644">
        <v>0.86</v>
      </c>
      <c r="H644">
        <v>1.56</v>
      </c>
      <c r="I644">
        <v>1.1200000000000001</v>
      </c>
      <c r="J644">
        <v>1.6</v>
      </c>
      <c r="K644">
        <v>2.36</v>
      </c>
      <c r="L644">
        <v>2.15</v>
      </c>
    </row>
    <row r="645" spans="1:12">
      <c r="A645">
        <v>871.35000000000844</v>
      </c>
      <c r="B645">
        <v>1.6</v>
      </c>
      <c r="C645">
        <v>1.82</v>
      </c>
      <c r="D645">
        <v>1.25</v>
      </c>
      <c r="E645">
        <v>0.5</v>
      </c>
      <c r="F645">
        <v>0.71</v>
      </c>
      <c r="G645">
        <v>0.87</v>
      </c>
      <c r="H645">
        <v>1.58</v>
      </c>
      <c r="I645">
        <v>1.1100000000000001</v>
      </c>
      <c r="J645">
        <v>1.59</v>
      </c>
      <c r="K645">
        <v>2.4</v>
      </c>
      <c r="L645">
        <v>2.15</v>
      </c>
    </row>
    <row r="646" spans="1:12">
      <c r="A646">
        <v>872.71000000000845</v>
      </c>
      <c r="B646">
        <v>1.59</v>
      </c>
      <c r="C646">
        <v>1.81</v>
      </c>
      <c r="D646">
        <v>1.25</v>
      </c>
      <c r="E646">
        <v>0.5</v>
      </c>
      <c r="F646">
        <v>0.71</v>
      </c>
      <c r="G646">
        <v>0.87</v>
      </c>
      <c r="H646">
        <v>1.58</v>
      </c>
      <c r="I646">
        <v>1.1100000000000001</v>
      </c>
      <c r="J646">
        <v>1.59</v>
      </c>
      <c r="K646">
        <v>2.46</v>
      </c>
      <c r="L646">
        <v>2.14</v>
      </c>
    </row>
    <row r="647" spans="1:12">
      <c r="A647">
        <v>874.06000000000847</v>
      </c>
      <c r="B647">
        <v>1.59</v>
      </c>
      <c r="C647">
        <v>1.81</v>
      </c>
      <c r="D647">
        <v>1.26</v>
      </c>
      <c r="E647">
        <v>0.52</v>
      </c>
      <c r="F647">
        <v>0.71</v>
      </c>
      <c r="G647">
        <v>0.87</v>
      </c>
      <c r="H647">
        <v>1.57</v>
      </c>
      <c r="I647">
        <v>1.1200000000000001</v>
      </c>
      <c r="J647">
        <v>1.59</v>
      </c>
      <c r="K647">
        <v>2.09</v>
      </c>
      <c r="L647">
        <v>2.15</v>
      </c>
    </row>
    <row r="648" spans="1:12">
      <c r="A648">
        <v>875.42000000000849</v>
      </c>
      <c r="B648">
        <v>1.6</v>
      </c>
      <c r="C648">
        <v>1.81</v>
      </c>
      <c r="D648">
        <v>1.25</v>
      </c>
      <c r="E648">
        <v>0.5</v>
      </c>
      <c r="F648">
        <v>0.7</v>
      </c>
      <c r="G648">
        <v>0.85</v>
      </c>
      <c r="H648">
        <v>1.58</v>
      </c>
      <c r="I648">
        <v>1.1100000000000001</v>
      </c>
      <c r="J648">
        <v>1.59</v>
      </c>
      <c r="K648">
        <v>2.42</v>
      </c>
      <c r="L648">
        <v>2.15</v>
      </c>
    </row>
    <row r="649" spans="1:12">
      <c r="A649">
        <v>876.77000000000851</v>
      </c>
      <c r="B649">
        <v>1.59</v>
      </c>
      <c r="C649">
        <v>1.8</v>
      </c>
      <c r="D649">
        <v>1.25</v>
      </c>
      <c r="E649">
        <v>0.5</v>
      </c>
      <c r="F649">
        <v>0.7</v>
      </c>
      <c r="G649">
        <v>0.87</v>
      </c>
      <c r="H649">
        <v>1.59</v>
      </c>
      <c r="I649">
        <v>1.1599999999999999</v>
      </c>
      <c r="J649">
        <v>1.59</v>
      </c>
      <c r="K649">
        <v>1.9</v>
      </c>
      <c r="L649">
        <v>2.14</v>
      </c>
    </row>
    <row r="650" spans="1:12">
      <c r="A650">
        <v>878.12000000000853</v>
      </c>
      <c r="B650">
        <v>1.6</v>
      </c>
      <c r="C650">
        <v>1.8</v>
      </c>
      <c r="D650">
        <v>1.25</v>
      </c>
      <c r="E650">
        <v>0.51</v>
      </c>
      <c r="F650">
        <v>0.71</v>
      </c>
      <c r="G650">
        <v>0.87</v>
      </c>
      <c r="H650">
        <v>1.57</v>
      </c>
      <c r="I650">
        <v>1.1200000000000001</v>
      </c>
      <c r="J650">
        <v>1.59</v>
      </c>
      <c r="K650">
        <v>2.0299999999999998</v>
      </c>
      <c r="L650">
        <v>2.16</v>
      </c>
    </row>
    <row r="651" spans="1:12">
      <c r="A651">
        <v>879.47000000000855</v>
      </c>
      <c r="B651">
        <v>1.6</v>
      </c>
      <c r="C651">
        <v>1.81</v>
      </c>
      <c r="D651">
        <v>1.25</v>
      </c>
      <c r="E651">
        <v>0.5</v>
      </c>
      <c r="F651">
        <v>0.7</v>
      </c>
      <c r="G651">
        <v>0.87</v>
      </c>
      <c r="H651">
        <v>1.59</v>
      </c>
      <c r="I651">
        <v>1.1100000000000001</v>
      </c>
      <c r="J651">
        <v>1.59</v>
      </c>
      <c r="K651">
        <v>2.34</v>
      </c>
      <c r="L651">
        <v>2.15</v>
      </c>
    </row>
    <row r="652" spans="1:12">
      <c r="A652">
        <v>880.82000000000858</v>
      </c>
      <c r="B652">
        <v>1.56</v>
      </c>
      <c r="C652">
        <v>1.81</v>
      </c>
      <c r="D652">
        <v>1.25</v>
      </c>
      <c r="E652">
        <v>0.53</v>
      </c>
      <c r="F652">
        <v>0.71</v>
      </c>
      <c r="G652">
        <v>0.86</v>
      </c>
      <c r="H652">
        <v>1.58</v>
      </c>
      <c r="I652">
        <v>1.1100000000000001</v>
      </c>
      <c r="J652">
        <v>1.59</v>
      </c>
      <c r="K652">
        <v>2.31</v>
      </c>
      <c r="L652">
        <v>2.16</v>
      </c>
    </row>
    <row r="653" spans="1:12">
      <c r="A653">
        <v>882.1700000000086</v>
      </c>
      <c r="B653">
        <v>1.6</v>
      </c>
      <c r="C653">
        <v>1.81</v>
      </c>
      <c r="D653">
        <v>1.26</v>
      </c>
      <c r="E653">
        <v>0.49</v>
      </c>
      <c r="F653">
        <v>0.7</v>
      </c>
      <c r="G653">
        <v>0.87</v>
      </c>
      <c r="H653">
        <v>1.58</v>
      </c>
      <c r="I653">
        <v>1.1200000000000001</v>
      </c>
      <c r="J653">
        <v>1.59</v>
      </c>
      <c r="K653">
        <v>2.4</v>
      </c>
      <c r="L653">
        <v>2.16</v>
      </c>
    </row>
    <row r="654" spans="1:12">
      <c r="A654">
        <v>883.52000000000862</v>
      </c>
      <c r="B654">
        <v>1.6</v>
      </c>
      <c r="C654">
        <v>1.81</v>
      </c>
      <c r="D654">
        <v>1.26</v>
      </c>
      <c r="E654">
        <v>0.5</v>
      </c>
      <c r="F654">
        <v>0.71</v>
      </c>
      <c r="G654">
        <v>0.86</v>
      </c>
      <c r="H654">
        <v>1.58</v>
      </c>
      <c r="I654">
        <v>1.1200000000000001</v>
      </c>
      <c r="J654">
        <v>1.59</v>
      </c>
      <c r="K654">
        <v>1.9</v>
      </c>
      <c r="L654">
        <v>2.15</v>
      </c>
    </row>
    <row r="655" spans="1:12">
      <c r="A655">
        <v>884.88000000000864</v>
      </c>
      <c r="B655">
        <v>1.6</v>
      </c>
      <c r="C655">
        <v>1.8</v>
      </c>
      <c r="D655">
        <v>1.25</v>
      </c>
      <c r="E655">
        <v>0.5</v>
      </c>
      <c r="F655">
        <v>0.7</v>
      </c>
      <c r="G655">
        <v>0.86</v>
      </c>
      <c r="H655">
        <v>1.57</v>
      </c>
      <c r="I655">
        <v>1.1100000000000001</v>
      </c>
      <c r="J655">
        <v>1.6</v>
      </c>
      <c r="K655">
        <v>1.98</v>
      </c>
      <c r="L655">
        <v>2.15</v>
      </c>
    </row>
    <row r="656" spans="1:12">
      <c r="A656">
        <v>886.23000000000866</v>
      </c>
      <c r="B656">
        <v>1.59</v>
      </c>
      <c r="C656">
        <v>1.81</v>
      </c>
      <c r="D656">
        <v>1.24</v>
      </c>
      <c r="E656">
        <v>0.5</v>
      </c>
      <c r="F656">
        <v>0.71</v>
      </c>
      <c r="G656">
        <v>0.87</v>
      </c>
      <c r="H656">
        <v>1.59</v>
      </c>
      <c r="I656">
        <v>1.1200000000000001</v>
      </c>
      <c r="J656">
        <v>1.59</v>
      </c>
      <c r="K656">
        <v>1.89</v>
      </c>
      <c r="L656">
        <v>2.16</v>
      </c>
    </row>
    <row r="657" spans="1:12">
      <c r="A657">
        <v>887.58000000000868</v>
      </c>
      <c r="B657">
        <v>1.6</v>
      </c>
      <c r="C657">
        <v>1.8</v>
      </c>
      <c r="D657">
        <v>1.25</v>
      </c>
      <c r="E657">
        <v>0.49</v>
      </c>
      <c r="F657">
        <v>0.71</v>
      </c>
      <c r="G657">
        <v>0.87</v>
      </c>
      <c r="H657">
        <v>1.59</v>
      </c>
      <c r="I657">
        <v>1.1100000000000001</v>
      </c>
      <c r="J657">
        <v>1.59</v>
      </c>
      <c r="K657">
        <v>2.37</v>
      </c>
      <c r="L657">
        <v>2.15</v>
      </c>
    </row>
    <row r="658" spans="1:12">
      <c r="A658">
        <v>888.94000000000869</v>
      </c>
      <c r="B658">
        <v>1.59</v>
      </c>
      <c r="C658">
        <v>1.8</v>
      </c>
      <c r="D658">
        <v>1.25</v>
      </c>
      <c r="E658">
        <v>0.51</v>
      </c>
      <c r="F658">
        <v>0.7</v>
      </c>
      <c r="G658">
        <v>0.87</v>
      </c>
      <c r="H658">
        <v>1.58</v>
      </c>
      <c r="I658">
        <v>1.1200000000000001</v>
      </c>
      <c r="J658">
        <v>1.59</v>
      </c>
      <c r="K658">
        <v>2.1800000000000002</v>
      </c>
      <c r="L658">
        <v>2.15</v>
      </c>
    </row>
    <row r="659" spans="1:12">
      <c r="A659">
        <v>890.30000000000871</v>
      </c>
      <c r="B659">
        <v>1.6</v>
      </c>
      <c r="C659">
        <v>1.8</v>
      </c>
      <c r="D659">
        <v>1.25</v>
      </c>
      <c r="E659">
        <v>0.5</v>
      </c>
      <c r="F659">
        <v>0.71</v>
      </c>
      <c r="G659">
        <v>0.87</v>
      </c>
      <c r="H659">
        <v>1.59</v>
      </c>
      <c r="I659">
        <v>1.1100000000000001</v>
      </c>
      <c r="J659">
        <v>1.59</v>
      </c>
      <c r="K659">
        <v>2.4500000000000002</v>
      </c>
      <c r="L659">
        <v>2.16</v>
      </c>
    </row>
    <row r="660" spans="1:12">
      <c r="A660">
        <v>891.65000000000873</v>
      </c>
      <c r="B660">
        <v>1.6</v>
      </c>
      <c r="C660">
        <v>1.8</v>
      </c>
      <c r="D660">
        <v>1.26</v>
      </c>
      <c r="E660">
        <v>0.51</v>
      </c>
      <c r="F660">
        <v>0.67</v>
      </c>
      <c r="G660">
        <v>0.87</v>
      </c>
      <c r="H660">
        <v>1.58</v>
      </c>
      <c r="I660">
        <v>1.1100000000000001</v>
      </c>
      <c r="J660">
        <v>1.59</v>
      </c>
      <c r="K660">
        <v>2.2000000000000002</v>
      </c>
      <c r="L660">
        <v>2.15</v>
      </c>
    </row>
    <row r="661" spans="1:12">
      <c r="A661">
        <v>893.00000000000875</v>
      </c>
      <c r="B661">
        <v>1.6</v>
      </c>
      <c r="C661">
        <v>1.81</v>
      </c>
      <c r="D661">
        <v>1.26</v>
      </c>
      <c r="E661">
        <v>0.5</v>
      </c>
      <c r="F661">
        <v>0.71</v>
      </c>
      <c r="G661">
        <v>0.87</v>
      </c>
      <c r="H661">
        <v>1.58</v>
      </c>
      <c r="I661">
        <v>1.1100000000000001</v>
      </c>
      <c r="J661">
        <v>1.59</v>
      </c>
      <c r="K661">
        <v>2.4500000000000002</v>
      </c>
      <c r="L661">
        <v>2.16</v>
      </c>
    </row>
    <row r="662" spans="1:12">
      <c r="A662">
        <v>894.36000000000877</v>
      </c>
      <c r="B662">
        <v>1.6</v>
      </c>
      <c r="C662">
        <v>1.81</v>
      </c>
      <c r="D662">
        <v>1.25</v>
      </c>
      <c r="E662">
        <v>0.51</v>
      </c>
      <c r="F662">
        <v>0.71</v>
      </c>
      <c r="G662">
        <v>0.86</v>
      </c>
      <c r="H662">
        <v>1.58</v>
      </c>
      <c r="I662">
        <v>1.1200000000000001</v>
      </c>
      <c r="J662">
        <v>1.6</v>
      </c>
      <c r="K662">
        <v>1.88</v>
      </c>
      <c r="L662">
        <v>2.16</v>
      </c>
    </row>
    <row r="663" spans="1:12">
      <c r="A663">
        <v>895.72000000000878</v>
      </c>
      <c r="B663">
        <v>1.59</v>
      </c>
      <c r="C663">
        <v>1.8</v>
      </c>
      <c r="D663">
        <v>1.25</v>
      </c>
      <c r="E663">
        <v>0.51</v>
      </c>
      <c r="F663">
        <v>0.7</v>
      </c>
      <c r="G663">
        <v>0.87</v>
      </c>
      <c r="H663">
        <v>1.57</v>
      </c>
      <c r="I663">
        <v>1.1200000000000001</v>
      </c>
      <c r="J663">
        <v>1.59</v>
      </c>
      <c r="K663">
        <v>1.92</v>
      </c>
      <c r="L663">
        <v>2.16</v>
      </c>
    </row>
    <row r="664" spans="1:12">
      <c r="A664">
        <v>897.08000000000879</v>
      </c>
      <c r="B664">
        <v>1.59</v>
      </c>
      <c r="C664">
        <v>1.8</v>
      </c>
      <c r="D664">
        <v>1.25</v>
      </c>
      <c r="E664">
        <v>0.51</v>
      </c>
      <c r="F664">
        <v>0.71</v>
      </c>
      <c r="G664">
        <v>0.87</v>
      </c>
      <c r="H664">
        <v>1.58</v>
      </c>
      <c r="I664">
        <v>1.1200000000000001</v>
      </c>
      <c r="J664">
        <v>1.58</v>
      </c>
      <c r="K664">
        <v>2.0499999999999998</v>
      </c>
      <c r="L664">
        <v>2.15</v>
      </c>
    </row>
    <row r="665" spans="1:12">
      <c r="A665">
        <v>898.43000000000882</v>
      </c>
      <c r="B665">
        <v>1.61</v>
      </c>
      <c r="C665">
        <v>1.81</v>
      </c>
      <c r="D665">
        <v>1.26</v>
      </c>
      <c r="E665">
        <v>0.49</v>
      </c>
      <c r="F665">
        <v>0.71</v>
      </c>
      <c r="G665">
        <v>0.87</v>
      </c>
      <c r="H665">
        <v>1.58</v>
      </c>
      <c r="I665">
        <v>1.1100000000000001</v>
      </c>
      <c r="J665">
        <v>1.59</v>
      </c>
      <c r="K665">
        <v>1.88</v>
      </c>
      <c r="L665">
        <v>2.16</v>
      </c>
    </row>
    <row r="666" spans="1:12">
      <c r="A666">
        <v>899.78000000000884</v>
      </c>
      <c r="B666">
        <v>1.6</v>
      </c>
      <c r="C666">
        <v>1.81</v>
      </c>
      <c r="D666">
        <v>1.25</v>
      </c>
      <c r="E666">
        <v>0.49</v>
      </c>
      <c r="F666">
        <v>0.7</v>
      </c>
      <c r="G666">
        <v>0.87</v>
      </c>
      <c r="H666">
        <v>1.58</v>
      </c>
      <c r="I666">
        <v>1.1200000000000001</v>
      </c>
      <c r="J666">
        <v>1.59</v>
      </c>
      <c r="K666">
        <v>2.0499999999999998</v>
      </c>
      <c r="L666">
        <v>2.15</v>
      </c>
    </row>
    <row r="667" spans="1:12">
      <c r="A667">
        <v>901.14000000000885</v>
      </c>
      <c r="B667">
        <v>1.6</v>
      </c>
      <c r="C667">
        <v>1.81</v>
      </c>
      <c r="D667">
        <v>1.25</v>
      </c>
      <c r="E667">
        <v>0.5</v>
      </c>
      <c r="F667">
        <v>0.71</v>
      </c>
      <c r="G667">
        <v>0.87</v>
      </c>
      <c r="H667">
        <v>1.58</v>
      </c>
      <c r="I667">
        <v>1.1200000000000001</v>
      </c>
      <c r="J667">
        <v>1.6</v>
      </c>
      <c r="K667">
        <v>2.29</v>
      </c>
      <c r="L667">
        <v>2.16</v>
      </c>
    </row>
    <row r="668" spans="1:12">
      <c r="A668">
        <v>902.49000000000888</v>
      </c>
      <c r="B668">
        <v>1.6</v>
      </c>
      <c r="C668">
        <v>1.78</v>
      </c>
      <c r="D668">
        <v>1.25</v>
      </c>
      <c r="E668">
        <v>0.5</v>
      </c>
      <c r="F668">
        <v>0.7</v>
      </c>
      <c r="G668">
        <v>0.87</v>
      </c>
      <c r="H668">
        <v>1.58</v>
      </c>
      <c r="I668">
        <v>1.1100000000000001</v>
      </c>
      <c r="J668">
        <v>1.59</v>
      </c>
      <c r="K668">
        <v>2.4</v>
      </c>
      <c r="L668">
        <v>2.16</v>
      </c>
    </row>
    <row r="669" spans="1:12">
      <c r="A669">
        <v>903.8400000000089</v>
      </c>
      <c r="B669">
        <v>1.61</v>
      </c>
      <c r="C669">
        <v>1.81</v>
      </c>
      <c r="D669">
        <v>1.25</v>
      </c>
      <c r="E669">
        <v>0.5</v>
      </c>
      <c r="F669">
        <v>0.71</v>
      </c>
      <c r="G669">
        <v>0.87</v>
      </c>
      <c r="H669">
        <v>1.58</v>
      </c>
      <c r="I669">
        <v>1.1200000000000001</v>
      </c>
      <c r="J669">
        <v>1.59</v>
      </c>
      <c r="K669">
        <v>2.2000000000000002</v>
      </c>
      <c r="L669">
        <v>2.15</v>
      </c>
    </row>
    <row r="670" spans="1:12">
      <c r="A670">
        <v>905.19000000000892</v>
      </c>
      <c r="B670">
        <v>1.6</v>
      </c>
      <c r="C670">
        <v>1.81</v>
      </c>
      <c r="D670">
        <v>1.26</v>
      </c>
      <c r="E670">
        <v>0.51</v>
      </c>
      <c r="F670">
        <v>0.7</v>
      </c>
      <c r="G670">
        <v>0.86</v>
      </c>
      <c r="H670">
        <v>1.58</v>
      </c>
      <c r="I670">
        <v>1.1200000000000001</v>
      </c>
      <c r="J670">
        <v>1.59</v>
      </c>
      <c r="K670">
        <v>1.88</v>
      </c>
      <c r="L670">
        <v>2.16</v>
      </c>
    </row>
    <row r="671" spans="1:12">
      <c r="A671">
        <v>906.55000000000894</v>
      </c>
      <c r="B671">
        <v>1.6</v>
      </c>
      <c r="C671">
        <v>1.81</v>
      </c>
      <c r="D671">
        <v>1.25</v>
      </c>
      <c r="E671">
        <v>0.5</v>
      </c>
      <c r="F671">
        <v>0.7</v>
      </c>
      <c r="G671">
        <v>0.87</v>
      </c>
      <c r="H671">
        <v>1.58</v>
      </c>
      <c r="I671">
        <v>1.1200000000000001</v>
      </c>
      <c r="J671">
        <v>1.58</v>
      </c>
      <c r="K671">
        <v>2.4300000000000002</v>
      </c>
      <c r="L671">
        <v>2.16</v>
      </c>
    </row>
    <row r="672" spans="1:12">
      <c r="A672">
        <v>907.90000000000896</v>
      </c>
      <c r="B672">
        <v>1.6</v>
      </c>
      <c r="C672">
        <v>1.81</v>
      </c>
      <c r="D672">
        <v>1.24</v>
      </c>
      <c r="E672">
        <v>0.51</v>
      </c>
      <c r="F672">
        <v>0.71</v>
      </c>
      <c r="G672">
        <v>0.86</v>
      </c>
      <c r="H672">
        <v>1.58</v>
      </c>
      <c r="I672">
        <v>1.1100000000000001</v>
      </c>
      <c r="J672">
        <v>1.59</v>
      </c>
      <c r="K672">
        <v>2.38</v>
      </c>
      <c r="L672">
        <v>2.15</v>
      </c>
    </row>
    <row r="673" spans="1:12">
      <c r="A673">
        <v>909.25000000000898</v>
      </c>
      <c r="B673">
        <v>1.6</v>
      </c>
      <c r="C673">
        <v>1.81</v>
      </c>
      <c r="D673">
        <v>1.25</v>
      </c>
      <c r="E673">
        <v>0.5</v>
      </c>
      <c r="F673">
        <v>0.71</v>
      </c>
      <c r="G673">
        <v>0.86</v>
      </c>
      <c r="H673">
        <v>1.58</v>
      </c>
      <c r="I673">
        <v>1.1200000000000001</v>
      </c>
      <c r="J673">
        <v>1.59</v>
      </c>
      <c r="K673">
        <v>1.98</v>
      </c>
      <c r="L673">
        <v>2.16</v>
      </c>
    </row>
    <row r="674" spans="1:12">
      <c r="A674">
        <v>910.600000000009</v>
      </c>
      <c r="B674">
        <v>1.6</v>
      </c>
      <c r="C674">
        <v>1.81</v>
      </c>
      <c r="D674">
        <v>1.25</v>
      </c>
      <c r="E674">
        <v>0.51</v>
      </c>
      <c r="F674">
        <v>0.7</v>
      </c>
      <c r="G674">
        <v>0.87</v>
      </c>
      <c r="H674">
        <v>1.58</v>
      </c>
      <c r="I674">
        <v>1.1200000000000001</v>
      </c>
      <c r="J674">
        <v>1.59</v>
      </c>
      <c r="K674">
        <v>2.39</v>
      </c>
      <c r="L674">
        <v>2.15</v>
      </c>
    </row>
    <row r="675" spans="1:12">
      <c r="A675">
        <v>911.95000000000903</v>
      </c>
      <c r="B675">
        <v>1.6</v>
      </c>
      <c r="C675">
        <v>1.8</v>
      </c>
      <c r="D675">
        <v>1.26</v>
      </c>
      <c r="E675">
        <v>0.5</v>
      </c>
      <c r="F675">
        <v>0.71</v>
      </c>
      <c r="G675">
        <v>0.87</v>
      </c>
      <c r="H675">
        <v>1.58</v>
      </c>
      <c r="I675">
        <v>1.1100000000000001</v>
      </c>
      <c r="J675">
        <v>1.59</v>
      </c>
      <c r="K675">
        <v>2.2999999999999998</v>
      </c>
      <c r="L675">
        <v>2.15</v>
      </c>
    </row>
    <row r="676" spans="1:12">
      <c r="A676">
        <v>913.30000000000905</v>
      </c>
      <c r="B676">
        <v>1.6</v>
      </c>
      <c r="C676">
        <v>1.8</v>
      </c>
      <c r="D676">
        <v>1.25</v>
      </c>
      <c r="E676">
        <v>0.5</v>
      </c>
      <c r="F676">
        <v>0.72</v>
      </c>
      <c r="G676">
        <v>0.87</v>
      </c>
      <c r="H676">
        <v>1.58</v>
      </c>
      <c r="I676">
        <v>1.1200000000000001</v>
      </c>
      <c r="J676">
        <v>1.59</v>
      </c>
      <c r="K676">
        <v>1.88</v>
      </c>
      <c r="L676">
        <v>2.17</v>
      </c>
    </row>
    <row r="677" spans="1:12">
      <c r="A677">
        <v>914.65000000000907</v>
      </c>
      <c r="B677">
        <v>1.6</v>
      </c>
      <c r="C677">
        <v>1.8</v>
      </c>
      <c r="D677">
        <v>1.25</v>
      </c>
      <c r="E677">
        <v>0.5</v>
      </c>
      <c r="F677">
        <v>0.71</v>
      </c>
      <c r="G677">
        <v>0.86</v>
      </c>
      <c r="H677">
        <v>1.58</v>
      </c>
      <c r="I677">
        <v>1.1200000000000001</v>
      </c>
      <c r="J677">
        <v>1.59</v>
      </c>
      <c r="K677">
        <v>2.36</v>
      </c>
      <c r="L677">
        <v>2.15</v>
      </c>
    </row>
    <row r="678" spans="1:12">
      <c r="A678">
        <v>916.01000000000909</v>
      </c>
      <c r="B678">
        <v>1.6</v>
      </c>
      <c r="C678">
        <v>1.8</v>
      </c>
      <c r="D678">
        <v>1.26</v>
      </c>
      <c r="E678">
        <v>0.51</v>
      </c>
      <c r="F678">
        <v>0.7</v>
      </c>
      <c r="G678">
        <v>0.87</v>
      </c>
      <c r="H678">
        <v>1.58</v>
      </c>
      <c r="I678">
        <v>1.1100000000000001</v>
      </c>
      <c r="J678">
        <v>1.58</v>
      </c>
      <c r="K678">
        <v>2.37</v>
      </c>
      <c r="L678">
        <v>2.16</v>
      </c>
    </row>
    <row r="679" spans="1:12">
      <c r="A679">
        <v>917.36000000000911</v>
      </c>
      <c r="B679">
        <v>1.6</v>
      </c>
      <c r="C679">
        <v>1.8</v>
      </c>
      <c r="D679">
        <v>1.26</v>
      </c>
      <c r="E679">
        <v>0.5</v>
      </c>
      <c r="F679">
        <v>0.71</v>
      </c>
      <c r="G679">
        <v>0.87</v>
      </c>
      <c r="H679">
        <v>1.59</v>
      </c>
      <c r="I679">
        <v>1.1100000000000001</v>
      </c>
      <c r="J679">
        <v>1.59</v>
      </c>
      <c r="K679">
        <v>2.4500000000000002</v>
      </c>
      <c r="L679">
        <v>2.16</v>
      </c>
    </row>
    <row r="680" spans="1:12">
      <c r="A680">
        <v>918.71000000000913</v>
      </c>
      <c r="B680">
        <v>1.59</v>
      </c>
      <c r="C680">
        <v>1.8</v>
      </c>
      <c r="D680">
        <v>1.25</v>
      </c>
      <c r="E680">
        <v>0.5</v>
      </c>
      <c r="F680">
        <v>0.7</v>
      </c>
      <c r="G680">
        <v>0.86</v>
      </c>
      <c r="H680">
        <v>1.58</v>
      </c>
      <c r="I680">
        <v>1.1200000000000001</v>
      </c>
      <c r="J680">
        <v>1.59</v>
      </c>
      <c r="K680">
        <v>1.89</v>
      </c>
      <c r="L680">
        <v>2.16</v>
      </c>
    </row>
    <row r="681" spans="1:12">
      <c r="A681">
        <v>920.07000000000914</v>
      </c>
      <c r="B681">
        <v>1.6</v>
      </c>
      <c r="C681">
        <v>1.81</v>
      </c>
      <c r="D681">
        <v>1.26</v>
      </c>
      <c r="E681">
        <v>0.5</v>
      </c>
      <c r="F681">
        <v>0.72</v>
      </c>
      <c r="G681">
        <v>0.87</v>
      </c>
      <c r="H681">
        <v>1.59</v>
      </c>
      <c r="I681">
        <v>1.1200000000000001</v>
      </c>
      <c r="J681">
        <v>1.59</v>
      </c>
      <c r="K681">
        <v>2.31</v>
      </c>
      <c r="L681">
        <v>2.16</v>
      </c>
    </row>
    <row r="682" spans="1:12">
      <c r="A682">
        <v>921.43000000000916</v>
      </c>
      <c r="B682">
        <v>1.6</v>
      </c>
      <c r="C682">
        <v>1.8</v>
      </c>
      <c r="D682">
        <v>1.25</v>
      </c>
      <c r="E682">
        <v>0.5</v>
      </c>
      <c r="F682">
        <v>0.7</v>
      </c>
      <c r="G682">
        <v>0.87</v>
      </c>
      <c r="H682">
        <v>1.59</v>
      </c>
      <c r="I682">
        <v>1.1200000000000001</v>
      </c>
      <c r="J682">
        <v>1.6</v>
      </c>
      <c r="K682">
        <v>2.11</v>
      </c>
      <c r="L682">
        <v>2.16</v>
      </c>
    </row>
    <row r="683" spans="1:12">
      <c r="A683">
        <v>922.78000000000918</v>
      </c>
      <c r="B683">
        <v>1.6</v>
      </c>
      <c r="C683">
        <v>1.8</v>
      </c>
      <c r="D683">
        <v>1.26</v>
      </c>
      <c r="E683">
        <v>0.51</v>
      </c>
      <c r="F683">
        <v>0.72</v>
      </c>
      <c r="G683">
        <v>0.87</v>
      </c>
      <c r="H683">
        <v>1.58</v>
      </c>
      <c r="I683">
        <v>1.1100000000000001</v>
      </c>
      <c r="J683">
        <v>1.61</v>
      </c>
      <c r="K683">
        <v>1.88</v>
      </c>
      <c r="L683">
        <v>2.15</v>
      </c>
    </row>
    <row r="684" spans="1:12">
      <c r="A684">
        <v>924.1300000000092</v>
      </c>
      <c r="B684">
        <v>1.6</v>
      </c>
      <c r="C684">
        <v>1.81</v>
      </c>
      <c r="D684">
        <v>1.25</v>
      </c>
      <c r="E684">
        <v>0.5</v>
      </c>
      <c r="F684">
        <v>0.71</v>
      </c>
      <c r="G684">
        <v>0.87</v>
      </c>
      <c r="H684">
        <v>1.58</v>
      </c>
      <c r="I684">
        <v>1.1200000000000001</v>
      </c>
      <c r="J684">
        <v>1.61</v>
      </c>
      <c r="K684">
        <v>2.4500000000000002</v>
      </c>
      <c r="L684">
        <v>2.15</v>
      </c>
    </row>
    <row r="685" spans="1:12">
      <c r="A685">
        <v>925.47000000000924</v>
      </c>
      <c r="B685">
        <v>1.6</v>
      </c>
      <c r="C685">
        <v>1.8</v>
      </c>
      <c r="D685">
        <v>1.25</v>
      </c>
      <c r="E685">
        <v>0.49</v>
      </c>
      <c r="F685">
        <v>0.71</v>
      </c>
      <c r="G685">
        <v>0.87</v>
      </c>
      <c r="H685">
        <v>1.59</v>
      </c>
      <c r="I685">
        <v>1.1200000000000001</v>
      </c>
      <c r="J685">
        <v>1.6</v>
      </c>
      <c r="K685">
        <v>2.23</v>
      </c>
      <c r="L685">
        <v>2.15</v>
      </c>
    </row>
    <row r="686" spans="1:12">
      <c r="A686">
        <v>926.82000000000926</v>
      </c>
      <c r="B686">
        <v>1.6</v>
      </c>
      <c r="C686">
        <v>1.81</v>
      </c>
      <c r="D686">
        <v>1.25</v>
      </c>
      <c r="E686">
        <v>0.5</v>
      </c>
      <c r="F686">
        <v>0.7</v>
      </c>
      <c r="G686">
        <v>0.87</v>
      </c>
      <c r="H686">
        <v>1.57</v>
      </c>
      <c r="I686">
        <v>1.1200000000000001</v>
      </c>
      <c r="J686">
        <v>1.6</v>
      </c>
      <c r="K686">
        <v>1.89</v>
      </c>
      <c r="L686">
        <v>2.14</v>
      </c>
    </row>
    <row r="687" spans="1:12">
      <c r="A687">
        <v>928.17000000000928</v>
      </c>
      <c r="B687">
        <v>1.6</v>
      </c>
      <c r="C687">
        <v>1.81</v>
      </c>
      <c r="D687">
        <v>1.25</v>
      </c>
      <c r="E687">
        <v>0.51</v>
      </c>
      <c r="F687">
        <v>0.71</v>
      </c>
      <c r="G687">
        <v>0.87</v>
      </c>
      <c r="H687">
        <v>1.59</v>
      </c>
      <c r="I687">
        <v>1.1299999999999999</v>
      </c>
      <c r="J687">
        <v>1.59</v>
      </c>
      <c r="K687">
        <v>2.46</v>
      </c>
      <c r="L687">
        <v>2.15</v>
      </c>
    </row>
    <row r="688" spans="1:12">
      <c r="A688">
        <v>929.5200000000093</v>
      </c>
      <c r="B688">
        <v>1.6</v>
      </c>
      <c r="C688">
        <v>1.81</v>
      </c>
      <c r="D688">
        <v>1.27</v>
      </c>
      <c r="E688">
        <v>0.5</v>
      </c>
      <c r="F688">
        <v>0.7</v>
      </c>
      <c r="G688">
        <v>0.86</v>
      </c>
      <c r="H688">
        <v>1.58</v>
      </c>
      <c r="I688">
        <v>1.1100000000000001</v>
      </c>
      <c r="J688">
        <v>1.6</v>
      </c>
      <c r="K688">
        <v>1.92</v>
      </c>
      <c r="L688">
        <v>2.16</v>
      </c>
    </row>
    <row r="689" spans="1:12">
      <c r="A689">
        <v>930.87000000000933</v>
      </c>
      <c r="B689">
        <v>1.6</v>
      </c>
      <c r="C689">
        <v>1.81</v>
      </c>
      <c r="D689">
        <v>1.26</v>
      </c>
      <c r="E689">
        <v>0.5</v>
      </c>
      <c r="F689">
        <v>0.72</v>
      </c>
      <c r="G689">
        <v>0.87</v>
      </c>
      <c r="H689">
        <v>1.59</v>
      </c>
      <c r="I689">
        <v>1.1100000000000001</v>
      </c>
      <c r="J689">
        <v>1.58</v>
      </c>
      <c r="K689">
        <v>2.46</v>
      </c>
      <c r="L689">
        <v>2.15</v>
      </c>
    </row>
    <row r="690" spans="1:12">
      <c r="A690">
        <v>932.22000000000935</v>
      </c>
      <c r="B690">
        <v>1.59</v>
      </c>
      <c r="C690">
        <v>1.81</v>
      </c>
      <c r="D690">
        <v>1.25</v>
      </c>
      <c r="E690">
        <v>0.5</v>
      </c>
      <c r="F690">
        <v>0.7</v>
      </c>
      <c r="G690">
        <v>0.86</v>
      </c>
      <c r="H690">
        <v>1.59</v>
      </c>
      <c r="I690">
        <v>1.1100000000000001</v>
      </c>
      <c r="J690">
        <v>1.59</v>
      </c>
      <c r="K690">
        <v>2.14</v>
      </c>
      <c r="L690">
        <v>2.15</v>
      </c>
    </row>
    <row r="691" spans="1:12">
      <c r="A691">
        <v>933.57000000000937</v>
      </c>
      <c r="B691">
        <v>1.59</v>
      </c>
      <c r="C691">
        <v>1.81</v>
      </c>
      <c r="D691">
        <v>1.25</v>
      </c>
      <c r="E691">
        <v>0.51</v>
      </c>
      <c r="F691">
        <v>0.71</v>
      </c>
      <c r="G691">
        <v>0.87</v>
      </c>
      <c r="H691">
        <v>1.59</v>
      </c>
      <c r="I691">
        <v>1.1100000000000001</v>
      </c>
      <c r="J691">
        <v>1.6</v>
      </c>
      <c r="K691">
        <v>2.35</v>
      </c>
      <c r="L691">
        <v>2.16</v>
      </c>
    </row>
    <row r="692" spans="1:12">
      <c r="A692">
        <v>934.9200000000094</v>
      </c>
      <c r="B692">
        <v>1.61</v>
      </c>
      <c r="C692">
        <v>1.81</v>
      </c>
      <c r="D692">
        <v>1.25</v>
      </c>
      <c r="E692">
        <v>0.51</v>
      </c>
      <c r="F692">
        <v>0.72</v>
      </c>
      <c r="G692">
        <v>0.87</v>
      </c>
      <c r="H692">
        <v>1.58</v>
      </c>
      <c r="I692">
        <v>1.1100000000000001</v>
      </c>
      <c r="J692">
        <v>1.59</v>
      </c>
      <c r="K692">
        <v>2.4500000000000002</v>
      </c>
      <c r="L692">
        <v>2.16</v>
      </c>
    </row>
    <row r="693" spans="1:12">
      <c r="A693">
        <v>936.27000000000942</v>
      </c>
      <c r="B693">
        <v>1.6</v>
      </c>
      <c r="C693">
        <v>1.81</v>
      </c>
      <c r="D693">
        <v>1.26</v>
      </c>
      <c r="E693">
        <v>0.5</v>
      </c>
      <c r="F693">
        <v>0.71</v>
      </c>
      <c r="G693">
        <v>0.86</v>
      </c>
      <c r="H693">
        <v>1.59</v>
      </c>
      <c r="I693">
        <v>1.1100000000000001</v>
      </c>
      <c r="J693">
        <v>1.59</v>
      </c>
      <c r="K693">
        <v>1.98</v>
      </c>
      <c r="L693">
        <v>2.15</v>
      </c>
    </row>
    <row r="694" spans="1:12">
      <c r="A694">
        <v>937.62000000000944</v>
      </c>
      <c r="B694">
        <v>1.61</v>
      </c>
      <c r="C694">
        <v>1.81</v>
      </c>
      <c r="D694">
        <v>1.26</v>
      </c>
      <c r="E694">
        <v>0.52</v>
      </c>
      <c r="F694">
        <v>0.71</v>
      </c>
      <c r="G694">
        <v>0.86</v>
      </c>
      <c r="H694">
        <v>1.58</v>
      </c>
      <c r="I694">
        <v>1.1200000000000001</v>
      </c>
      <c r="J694">
        <v>1.59</v>
      </c>
      <c r="K694">
        <v>2.4500000000000002</v>
      </c>
      <c r="L694">
        <v>2.16</v>
      </c>
    </row>
    <row r="695" spans="1:12">
      <c r="A695">
        <v>938.98000000000945</v>
      </c>
      <c r="B695">
        <v>1.6</v>
      </c>
      <c r="C695">
        <v>1.8</v>
      </c>
      <c r="D695">
        <v>1.25</v>
      </c>
      <c r="E695">
        <v>0.5</v>
      </c>
      <c r="F695">
        <v>0.74</v>
      </c>
      <c r="G695">
        <v>0.87</v>
      </c>
      <c r="H695">
        <v>1.57</v>
      </c>
      <c r="I695">
        <v>1.1200000000000001</v>
      </c>
      <c r="J695">
        <v>1.58</v>
      </c>
      <c r="K695">
        <v>2.17</v>
      </c>
      <c r="L695">
        <v>2.15</v>
      </c>
    </row>
    <row r="696" spans="1:12">
      <c r="A696">
        <v>940.34000000000947</v>
      </c>
      <c r="B696">
        <v>1.61</v>
      </c>
      <c r="C696">
        <v>1.8</v>
      </c>
      <c r="D696">
        <v>1.24</v>
      </c>
      <c r="E696">
        <v>0.51</v>
      </c>
      <c r="F696">
        <v>0.7</v>
      </c>
      <c r="G696">
        <v>0.87</v>
      </c>
      <c r="H696">
        <v>1.59</v>
      </c>
      <c r="I696">
        <v>1.1100000000000001</v>
      </c>
      <c r="J696">
        <v>1.6</v>
      </c>
      <c r="K696">
        <v>2.4500000000000002</v>
      </c>
      <c r="L696">
        <v>2.16</v>
      </c>
    </row>
    <row r="697" spans="1:12">
      <c r="A697">
        <v>941.69000000000949</v>
      </c>
      <c r="B697">
        <v>1.59</v>
      </c>
      <c r="C697">
        <v>1.8</v>
      </c>
      <c r="D697">
        <v>1.25</v>
      </c>
      <c r="E697">
        <v>0.53</v>
      </c>
      <c r="F697">
        <v>0.72</v>
      </c>
      <c r="G697">
        <v>0.87</v>
      </c>
      <c r="H697">
        <v>1.57</v>
      </c>
      <c r="I697">
        <v>1.1100000000000001</v>
      </c>
      <c r="J697">
        <v>1.59</v>
      </c>
      <c r="K697">
        <v>1.93</v>
      </c>
      <c r="L697">
        <v>2.16</v>
      </c>
    </row>
    <row r="698" spans="1:12">
      <c r="A698">
        <v>943.0500000000095</v>
      </c>
      <c r="B698">
        <v>1.6</v>
      </c>
      <c r="C698">
        <v>1.8</v>
      </c>
      <c r="D698">
        <v>1.24</v>
      </c>
      <c r="E698">
        <v>0.51</v>
      </c>
      <c r="F698">
        <v>0.71</v>
      </c>
      <c r="G698">
        <v>0.86</v>
      </c>
      <c r="H698">
        <v>1.58</v>
      </c>
      <c r="I698">
        <v>1.1200000000000001</v>
      </c>
      <c r="J698">
        <v>1.59</v>
      </c>
      <c r="K698">
        <v>2.27</v>
      </c>
      <c r="L698">
        <v>2.16</v>
      </c>
    </row>
    <row r="699" spans="1:12">
      <c r="A699">
        <v>944.41000000000952</v>
      </c>
      <c r="B699">
        <v>1.6</v>
      </c>
      <c r="C699">
        <v>1.8</v>
      </c>
      <c r="D699">
        <v>1.24</v>
      </c>
      <c r="E699">
        <v>0.5</v>
      </c>
      <c r="F699">
        <v>0.7</v>
      </c>
      <c r="G699">
        <v>0.87</v>
      </c>
      <c r="H699">
        <v>1.58</v>
      </c>
      <c r="I699">
        <v>1.1200000000000001</v>
      </c>
      <c r="J699">
        <v>1.6</v>
      </c>
      <c r="K699">
        <v>1.9</v>
      </c>
      <c r="L699">
        <v>2.16</v>
      </c>
    </row>
    <row r="700" spans="1:12">
      <c r="A700">
        <v>945.77000000000953</v>
      </c>
      <c r="B700">
        <v>1.6</v>
      </c>
      <c r="C700">
        <v>1.8</v>
      </c>
      <c r="D700">
        <v>1.25</v>
      </c>
      <c r="E700">
        <v>0.5</v>
      </c>
      <c r="F700">
        <v>0.71</v>
      </c>
      <c r="G700">
        <v>0.87</v>
      </c>
      <c r="H700">
        <v>1.57</v>
      </c>
      <c r="I700">
        <v>1.1100000000000001</v>
      </c>
      <c r="J700">
        <v>1.6</v>
      </c>
      <c r="K700">
        <v>2.41</v>
      </c>
      <c r="L700">
        <v>2.17</v>
      </c>
    </row>
    <row r="701" spans="1:12">
      <c r="A701">
        <v>947.12000000000955</v>
      </c>
      <c r="B701">
        <v>1.61</v>
      </c>
      <c r="C701">
        <v>1.81</v>
      </c>
      <c r="D701">
        <v>1.25</v>
      </c>
      <c r="E701">
        <v>0.51</v>
      </c>
      <c r="F701">
        <v>0.71</v>
      </c>
      <c r="G701">
        <v>0.87</v>
      </c>
      <c r="H701">
        <v>1.58</v>
      </c>
      <c r="I701">
        <v>1.1200000000000001</v>
      </c>
      <c r="J701">
        <v>1.59</v>
      </c>
      <c r="K701">
        <v>2.39</v>
      </c>
      <c r="L701">
        <v>2.16</v>
      </c>
    </row>
    <row r="702" spans="1:12">
      <c r="A702">
        <v>948.48000000000957</v>
      </c>
      <c r="B702">
        <v>1.6</v>
      </c>
      <c r="C702">
        <v>1.8</v>
      </c>
      <c r="D702">
        <v>1.25</v>
      </c>
      <c r="E702">
        <v>0.51</v>
      </c>
      <c r="F702">
        <v>0.71</v>
      </c>
      <c r="G702">
        <v>0.87</v>
      </c>
      <c r="H702">
        <v>1.58</v>
      </c>
      <c r="I702">
        <v>1.1200000000000001</v>
      </c>
      <c r="J702">
        <v>1.6</v>
      </c>
      <c r="K702">
        <v>2.0699999999999998</v>
      </c>
      <c r="L702">
        <v>2.15</v>
      </c>
    </row>
    <row r="703" spans="1:12">
      <c r="A703">
        <v>949.83000000000959</v>
      </c>
      <c r="B703">
        <v>1.6</v>
      </c>
      <c r="C703">
        <v>1.8</v>
      </c>
      <c r="D703">
        <v>1.26</v>
      </c>
      <c r="E703">
        <v>0.5</v>
      </c>
      <c r="F703">
        <v>0.71</v>
      </c>
      <c r="G703">
        <v>0.87</v>
      </c>
      <c r="H703">
        <v>1.57</v>
      </c>
      <c r="I703">
        <v>1.1200000000000001</v>
      </c>
      <c r="J703">
        <v>1.59</v>
      </c>
      <c r="K703">
        <v>2.4500000000000002</v>
      </c>
      <c r="L703">
        <v>2.15</v>
      </c>
    </row>
    <row r="704" spans="1:12">
      <c r="A704">
        <v>951.18000000000961</v>
      </c>
      <c r="B704">
        <v>1.59</v>
      </c>
      <c r="C704">
        <v>1.81</v>
      </c>
      <c r="D704">
        <v>1.25</v>
      </c>
      <c r="E704">
        <v>0.5</v>
      </c>
      <c r="F704">
        <v>0.71</v>
      </c>
      <c r="G704">
        <v>0.87</v>
      </c>
      <c r="H704">
        <v>1.58</v>
      </c>
      <c r="I704">
        <v>1.1200000000000001</v>
      </c>
      <c r="J704">
        <v>1.59</v>
      </c>
      <c r="K704">
        <v>1.87</v>
      </c>
      <c r="L704">
        <v>2.16</v>
      </c>
    </row>
    <row r="705" spans="1:12">
      <c r="A705">
        <v>952.53000000000964</v>
      </c>
      <c r="B705">
        <v>1.6</v>
      </c>
      <c r="C705">
        <v>1.81</v>
      </c>
      <c r="D705">
        <v>1.26</v>
      </c>
      <c r="E705">
        <v>0.5</v>
      </c>
      <c r="F705">
        <v>0.71</v>
      </c>
      <c r="G705">
        <v>0.86</v>
      </c>
      <c r="H705">
        <v>1.58</v>
      </c>
      <c r="I705">
        <v>1.1200000000000001</v>
      </c>
      <c r="J705">
        <v>1.6</v>
      </c>
      <c r="K705">
        <v>2.08</v>
      </c>
      <c r="L705">
        <v>2.15</v>
      </c>
    </row>
    <row r="706" spans="1:12">
      <c r="A706">
        <v>953.88000000000966</v>
      </c>
      <c r="B706">
        <v>1.6</v>
      </c>
      <c r="C706">
        <v>1.81</v>
      </c>
      <c r="D706">
        <v>1.25</v>
      </c>
      <c r="E706">
        <v>0.5</v>
      </c>
      <c r="F706">
        <v>0.7</v>
      </c>
      <c r="G706">
        <v>0.84</v>
      </c>
      <c r="H706">
        <v>1.59</v>
      </c>
      <c r="I706">
        <v>1.1100000000000001</v>
      </c>
      <c r="J706">
        <v>1.59</v>
      </c>
      <c r="K706">
        <v>2.1</v>
      </c>
      <c r="L706">
        <v>2.16</v>
      </c>
    </row>
    <row r="707" spans="1:12">
      <c r="A707">
        <v>955.24000000000967</v>
      </c>
      <c r="B707">
        <v>1.6</v>
      </c>
      <c r="C707">
        <v>1.8</v>
      </c>
      <c r="D707">
        <v>1.25</v>
      </c>
      <c r="E707">
        <v>0.5</v>
      </c>
      <c r="F707">
        <v>0.7</v>
      </c>
      <c r="G707">
        <v>0.87</v>
      </c>
      <c r="H707">
        <v>1.58</v>
      </c>
      <c r="I707">
        <v>1.1100000000000001</v>
      </c>
      <c r="J707">
        <v>1.59</v>
      </c>
      <c r="K707">
        <v>2.23</v>
      </c>
      <c r="L707">
        <v>2.15</v>
      </c>
    </row>
    <row r="708" spans="1:12">
      <c r="A708">
        <v>956.60000000000969</v>
      </c>
      <c r="B708">
        <v>1.6</v>
      </c>
      <c r="C708">
        <v>1.8</v>
      </c>
      <c r="D708">
        <v>1.25</v>
      </c>
      <c r="E708">
        <v>0.5</v>
      </c>
      <c r="F708">
        <v>0.71</v>
      </c>
      <c r="G708">
        <v>0.83</v>
      </c>
      <c r="H708">
        <v>1.6</v>
      </c>
      <c r="I708">
        <v>1.1200000000000001</v>
      </c>
      <c r="J708">
        <v>1.59</v>
      </c>
      <c r="K708">
        <v>1.95</v>
      </c>
      <c r="L708">
        <v>2.16</v>
      </c>
    </row>
    <row r="709" spans="1:12">
      <c r="A709">
        <v>957.94000000000972</v>
      </c>
      <c r="B709">
        <v>1.6</v>
      </c>
      <c r="C709">
        <v>1.81</v>
      </c>
      <c r="D709">
        <v>1.25</v>
      </c>
      <c r="E709">
        <v>0.5</v>
      </c>
      <c r="F709">
        <v>0.71</v>
      </c>
      <c r="G709">
        <v>0.87</v>
      </c>
      <c r="H709">
        <v>1.53</v>
      </c>
      <c r="I709">
        <v>1.1299999999999999</v>
      </c>
      <c r="J709">
        <v>1.6</v>
      </c>
      <c r="K709">
        <v>1.94</v>
      </c>
      <c r="L709">
        <v>2.15</v>
      </c>
    </row>
    <row r="710" spans="1:12">
      <c r="A710">
        <v>959.29000000000974</v>
      </c>
      <c r="B710">
        <v>1.6</v>
      </c>
      <c r="C710">
        <v>1.8</v>
      </c>
      <c r="D710">
        <v>1.25</v>
      </c>
      <c r="E710">
        <v>0.5</v>
      </c>
      <c r="F710">
        <v>0.7</v>
      </c>
      <c r="G710">
        <v>0.86</v>
      </c>
      <c r="H710">
        <v>1.58</v>
      </c>
      <c r="I710">
        <v>1.1200000000000001</v>
      </c>
      <c r="J710">
        <v>1.6</v>
      </c>
      <c r="K710">
        <v>2.4</v>
      </c>
      <c r="L710">
        <v>2.14</v>
      </c>
    </row>
    <row r="711" spans="1:12">
      <c r="A711">
        <v>960.64000000000976</v>
      </c>
      <c r="B711">
        <v>1.59</v>
      </c>
      <c r="C711">
        <v>1.8</v>
      </c>
      <c r="D711">
        <v>1.25</v>
      </c>
      <c r="E711">
        <v>0.5</v>
      </c>
      <c r="F711">
        <v>0.7</v>
      </c>
      <c r="G711">
        <v>0.87</v>
      </c>
      <c r="H711">
        <v>1.58</v>
      </c>
      <c r="I711">
        <v>1.1000000000000001</v>
      </c>
      <c r="J711">
        <v>1.59</v>
      </c>
      <c r="K711">
        <v>2.1</v>
      </c>
      <c r="L711">
        <v>2.15</v>
      </c>
    </row>
    <row r="712" spans="1:12">
      <c r="A712">
        <v>962.00000000000978</v>
      </c>
      <c r="B712">
        <v>1.62</v>
      </c>
      <c r="C712">
        <v>1.8</v>
      </c>
      <c r="D712">
        <v>1.24</v>
      </c>
      <c r="E712">
        <v>0.5</v>
      </c>
      <c r="F712">
        <v>0.71</v>
      </c>
      <c r="G712">
        <v>0.87</v>
      </c>
      <c r="H712">
        <v>1.57</v>
      </c>
      <c r="I712">
        <v>1.1200000000000001</v>
      </c>
      <c r="J712">
        <v>1.59</v>
      </c>
      <c r="K712">
        <v>1.96</v>
      </c>
      <c r="L712">
        <v>2.15</v>
      </c>
    </row>
    <row r="713" spans="1:12">
      <c r="A713">
        <v>963.3500000000098</v>
      </c>
      <c r="B713">
        <v>1.6</v>
      </c>
      <c r="C713">
        <v>1.77</v>
      </c>
      <c r="D713">
        <v>1.25</v>
      </c>
      <c r="E713">
        <v>0.5</v>
      </c>
      <c r="F713">
        <v>0.71</v>
      </c>
      <c r="G713">
        <v>0.86</v>
      </c>
      <c r="H713">
        <v>1.57</v>
      </c>
      <c r="I713">
        <v>1.1200000000000001</v>
      </c>
      <c r="J713">
        <v>1.59</v>
      </c>
      <c r="K713">
        <v>1.87</v>
      </c>
      <c r="L713">
        <v>2.16</v>
      </c>
    </row>
    <row r="714" spans="1:12">
      <c r="A714">
        <v>964.70000000000982</v>
      </c>
      <c r="B714">
        <v>1.59</v>
      </c>
      <c r="C714">
        <v>1.81</v>
      </c>
      <c r="D714">
        <v>1.24</v>
      </c>
      <c r="E714">
        <v>0.5</v>
      </c>
      <c r="F714">
        <v>0.7</v>
      </c>
      <c r="G714">
        <v>0.87</v>
      </c>
      <c r="H714">
        <v>1.57</v>
      </c>
      <c r="I714">
        <v>1.1000000000000001</v>
      </c>
      <c r="J714">
        <v>1.59</v>
      </c>
      <c r="K714">
        <v>2.44</v>
      </c>
      <c r="L714">
        <v>2.15</v>
      </c>
    </row>
    <row r="715" spans="1:12">
      <c r="A715">
        <v>966.06000000000984</v>
      </c>
      <c r="B715">
        <v>1.6</v>
      </c>
      <c r="C715">
        <v>1.82</v>
      </c>
      <c r="D715">
        <v>1.25</v>
      </c>
      <c r="E715">
        <v>0.5</v>
      </c>
      <c r="F715">
        <v>0.71</v>
      </c>
      <c r="G715">
        <v>0.87</v>
      </c>
      <c r="H715">
        <v>1.58</v>
      </c>
      <c r="I715">
        <v>1.1100000000000001</v>
      </c>
      <c r="J715">
        <v>1.6</v>
      </c>
      <c r="K715">
        <v>1.87</v>
      </c>
      <c r="L715">
        <v>2.15</v>
      </c>
    </row>
    <row r="716" spans="1:12">
      <c r="A716">
        <v>967.40000000000987</v>
      </c>
      <c r="B716">
        <v>1.59</v>
      </c>
      <c r="C716">
        <v>1.81</v>
      </c>
      <c r="D716">
        <v>1.24</v>
      </c>
      <c r="E716">
        <v>0.5</v>
      </c>
      <c r="F716">
        <v>0.7</v>
      </c>
      <c r="G716">
        <v>0.86</v>
      </c>
      <c r="H716">
        <v>1.59</v>
      </c>
      <c r="I716">
        <v>1.1100000000000001</v>
      </c>
      <c r="J716">
        <v>1.6</v>
      </c>
      <c r="K716">
        <v>2.09</v>
      </c>
      <c r="L716">
        <v>2.15</v>
      </c>
    </row>
    <row r="717" spans="1:12">
      <c r="A717">
        <v>968.75000000000989</v>
      </c>
      <c r="B717">
        <v>1.61</v>
      </c>
      <c r="C717">
        <v>1.81</v>
      </c>
      <c r="D717">
        <v>1.24</v>
      </c>
      <c r="E717">
        <v>0.49</v>
      </c>
      <c r="F717">
        <v>0.71</v>
      </c>
      <c r="G717">
        <v>0.87</v>
      </c>
      <c r="H717">
        <v>1.58</v>
      </c>
      <c r="I717">
        <v>1.1000000000000001</v>
      </c>
      <c r="J717">
        <v>1.59</v>
      </c>
      <c r="K717">
        <v>2.4</v>
      </c>
      <c r="L717">
        <v>2.14</v>
      </c>
    </row>
    <row r="718" spans="1:12">
      <c r="A718">
        <v>970.10000000000991</v>
      </c>
      <c r="B718">
        <v>1.59</v>
      </c>
      <c r="C718">
        <v>1.8</v>
      </c>
      <c r="D718">
        <v>1.25</v>
      </c>
      <c r="E718">
        <v>0.51</v>
      </c>
      <c r="F718">
        <v>0.73</v>
      </c>
      <c r="G718">
        <v>0.86</v>
      </c>
      <c r="H718">
        <v>1.57</v>
      </c>
      <c r="I718">
        <v>1.1200000000000001</v>
      </c>
      <c r="J718">
        <v>1.59</v>
      </c>
      <c r="K718">
        <v>2.15</v>
      </c>
      <c r="L718">
        <v>2.15</v>
      </c>
    </row>
    <row r="719" spans="1:12">
      <c r="A719">
        <v>971.45000000000994</v>
      </c>
      <c r="B719">
        <v>1.6</v>
      </c>
      <c r="C719">
        <v>1.8</v>
      </c>
      <c r="D719">
        <v>1.24</v>
      </c>
      <c r="E719">
        <v>0.49</v>
      </c>
      <c r="F719">
        <v>0.72</v>
      </c>
      <c r="G719">
        <v>0.87</v>
      </c>
      <c r="H719">
        <v>1.57</v>
      </c>
      <c r="I719">
        <v>1.1100000000000001</v>
      </c>
      <c r="J719">
        <v>1.6</v>
      </c>
      <c r="K719">
        <v>1.87</v>
      </c>
      <c r="L719">
        <v>2.15</v>
      </c>
    </row>
    <row r="720" spans="1:12">
      <c r="A720">
        <v>972.80000000000996</v>
      </c>
      <c r="B720">
        <v>1.59</v>
      </c>
      <c r="C720">
        <v>1.8</v>
      </c>
      <c r="D720">
        <v>1.25</v>
      </c>
      <c r="E720">
        <v>0.5</v>
      </c>
      <c r="F720">
        <v>0.71</v>
      </c>
      <c r="G720">
        <v>0.87</v>
      </c>
      <c r="H720">
        <v>1.58</v>
      </c>
      <c r="I720">
        <v>1.1200000000000001</v>
      </c>
      <c r="J720">
        <v>1.58</v>
      </c>
      <c r="K720">
        <v>2.33</v>
      </c>
      <c r="L720">
        <v>2.15</v>
      </c>
    </row>
    <row r="721" spans="1:12">
      <c r="A721">
        <v>974.16000000000997</v>
      </c>
      <c r="B721">
        <v>1.6</v>
      </c>
      <c r="C721">
        <v>1.81</v>
      </c>
      <c r="D721">
        <v>1.25</v>
      </c>
      <c r="E721">
        <v>0.5</v>
      </c>
      <c r="F721">
        <v>0.71</v>
      </c>
      <c r="G721">
        <v>0.87</v>
      </c>
      <c r="H721">
        <v>1.56</v>
      </c>
      <c r="I721">
        <v>1.1200000000000001</v>
      </c>
      <c r="J721">
        <v>1.59</v>
      </c>
      <c r="K721">
        <v>2.4300000000000002</v>
      </c>
      <c r="L721">
        <v>2.15</v>
      </c>
    </row>
    <row r="722" spans="1:12">
      <c r="A722">
        <v>975.52000000000999</v>
      </c>
      <c r="B722">
        <v>1.6</v>
      </c>
      <c r="C722">
        <v>1.8</v>
      </c>
      <c r="D722">
        <v>1.25</v>
      </c>
      <c r="E722">
        <v>0.51</v>
      </c>
      <c r="F722">
        <v>0.71</v>
      </c>
      <c r="G722">
        <v>0.87</v>
      </c>
      <c r="H722">
        <v>1.57</v>
      </c>
      <c r="I722">
        <v>1.1100000000000001</v>
      </c>
      <c r="J722">
        <v>1.59</v>
      </c>
      <c r="K722">
        <v>2.36</v>
      </c>
      <c r="L722">
        <v>2.16</v>
      </c>
    </row>
    <row r="723" spans="1:12">
      <c r="A723">
        <v>976.87000000001001</v>
      </c>
      <c r="B723">
        <v>1.6</v>
      </c>
      <c r="C723">
        <v>1.81</v>
      </c>
      <c r="D723">
        <v>1.25</v>
      </c>
      <c r="E723">
        <v>0.51</v>
      </c>
      <c r="F723">
        <v>0.7</v>
      </c>
      <c r="G723">
        <v>0.86</v>
      </c>
      <c r="H723">
        <v>1.57</v>
      </c>
      <c r="I723">
        <v>1.1200000000000001</v>
      </c>
      <c r="J723">
        <v>1.6</v>
      </c>
      <c r="K723">
        <v>2.25</v>
      </c>
      <c r="L723">
        <v>2.16</v>
      </c>
    </row>
    <row r="724" spans="1:12">
      <c r="A724">
        <v>978.22000000001003</v>
      </c>
      <c r="B724">
        <v>1.6</v>
      </c>
      <c r="C724">
        <v>1.8</v>
      </c>
      <c r="D724">
        <v>1.25</v>
      </c>
      <c r="E724">
        <v>0.5</v>
      </c>
      <c r="F724">
        <v>0.71</v>
      </c>
      <c r="G724">
        <v>0.87</v>
      </c>
      <c r="H724">
        <v>1.57</v>
      </c>
      <c r="I724">
        <v>1.1200000000000001</v>
      </c>
      <c r="J724">
        <v>1.59</v>
      </c>
      <c r="K724">
        <v>2.44</v>
      </c>
      <c r="L724">
        <v>2.16</v>
      </c>
    </row>
    <row r="725" spans="1:12">
      <c r="A725">
        <v>979.57000000001005</v>
      </c>
      <c r="B725">
        <v>1.59</v>
      </c>
      <c r="C725">
        <v>1.81</v>
      </c>
      <c r="D725">
        <v>1.25</v>
      </c>
      <c r="E725">
        <v>0.51</v>
      </c>
      <c r="F725">
        <v>0.73</v>
      </c>
      <c r="G725">
        <v>0.87</v>
      </c>
      <c r="H725">
        <v>1.59</v>
      </c>
      <c r="I725">
        <v>1.1100000000000001</v>
      </c>
      <c r="J725">
        <v>1.59</v>
      </c>
      <c r="K725">
        <v>2.29</v>
      </c>
      <c r="L725">
        <v>2.15</v>
      </c>
    </row>
    <row r="726" spans="1:12">
      <c r="A726">
        <v>980.92000000001008</v>
      </c>
      <c r="B726">
        <v>1.6</v>
      </c>
      <c r="C726">
        <v>1.81</v>
      </c>
      <c r="D726">
        <v>1.25</v>
      </c>
      <c r="E726">
        <v>0.51</v>
      </c>
      <c r="F726">
        <v>0.7</v>
      </c>
      <c r="G726">
        <v>0.87</v>
      </c>
      <c r="H726">
        <v>1.58</v>
      </c>
      <c r="I726">
        <v>1.1100000000000001</v>
      </c>
      <c r="J726">
        <v>1.6</v>
      </c>
      <c r="K726">
        <v>2.44</v>
      </c>
      <c r="L726">
        <v>2.15</v>
      </c>
    </row>
    <row r="727" spans="1:12">
      <c r="A727">
        <v>982.28000000001009</v>
      </c>
      <c r="B727">
        <v>1.6</v>
      </c>
      <c r="C727">
        <v>1.81</v>
      </c>
      <c r="D727">
        <v>1.24</v>
      </c>
      <c r="E727">
        <v>0.51</v>
      </c>
      <c r="F727">
        <v>0.7</v>
      </c>
      <c r="G727">
        <v>0.87</v>
      </c>
      <c r="H727">
        <v>1.57</v>
      </c>
      <c r="I727">
        <v>1.1000000000000001</v>
      </c>
      <c r="J727">
        <v>1.58</v>
      </c>
      <c r="K727">
        <v>1.99</v>
      </c>
      <c r="L727">
        <v>2.15</v>
      </c>
    </row>
    <row r="728" spans="1:12">
      <c r="A728">
        <v>983.63000000001011</v>
      </c>
      <c r="B728">
        <v>1.6</v>
      </c>
      <c r="C728">
        <v>1.8</v>
      </c>
      <c r="D728">
        <v>1.25</v>
      </c>
      <c r="E728">
        <v>0.51</v>
      </c>
      <c r="F728">
        <v>0.7</v>
      </c>
      <c r="G728">
        <v>0.86</v>
      </c>
      <c r="H728">
        <v>1.58</v>
      </c>
      <c r="I728">
        <v>1.1200000000000001</v>
      </c>
      <c r="J728">
        <v>1.61</v>
      </c>
      <c r="K728">
        <v>1.87</v>
      </c>
      <c r="L728">
        <v>2.15</v>
      </c>
    </row>
    <row r="729" spans="1:12">
      <c r="A729">
        <v>984.98000000001014</v>
      </c>
      <c r="B729">
        <v>1.59</v>
      </c>
      <c r="C729">
        <v>1.81</v>
      </c>
      <c r="D729">
        <v>1.25</v>
      </c>
      <c r="E729">
        <v>0.51</v>
      </c>
      <c r="F729">
        <v>0.7</v>
      </c>
      <c r="G729">
        <v>0.87</v>
      </c>
      <c r="H729">
        <v>1.58</v>
      </c>
      <c r="I729">
        <v>1.1100000000000001</v>
      </c>
      <c r="J729">
        <v>1.59</v>
      </c>
      <c r="K729">
        <v>2.33</v>
      </c>
      <c r="L729">
        <v>2.16</v>
      </c>
    </row>
    <row r="730" spans="1:12">
      <c r="A730">
        <v>986.33000000001016</v>
      </c>
      <c r="B730">
        <v>1.59</v>
      </c>
      <c r="C730">
        <v>1.8</v>
      </c>
      <c r="D730">
        <v>1.25</v>
      </c>
      <c r="E730">
        <v>0.51</v>
      </c>
      <c r="F730">
        <v>0.71</v>
      </c>
      <c r="G730">
        <v>0.87</v>
      </c>
      <c r="H730">
        <v>1.58</v>
      </c>
      <c r="I730">
        <v>1.1100000000000001</v>
      </c>
      <c r="J730">
        <v>1.61</v>
      </c>
      <c r="K730">
        <v>2.44</v>
      </c>
      <c r="L730">
        <v>2.15</v>
      </c>
    </row>
    <row r="731" spans="1:12">
      <c r="A731">
        <v>987.68000000001018</v>
      </c>
      <c r="B731">
        <v>1.59</v>
      </c>
      <c r="C731">
        <v>1.81</v>
      </c>
      <c r="D731">
        <v>1.25</v>
      </c>
      <c r="E731">
        <v>0.5</v>
      </c>
      <c r="F731">
        <v>0.71</v>
      </c>
      <c r="G731">
        <v>0.86</v>
      </c>
      <c r="H731">
        <v>1.58</v>
      </c>
      <c r="I731">
        <v>1.1100000000000001</v>
      </c>
      <c r="J731">
        <v>1.58</v>
      </c>
      <c r="K731">
        <v>1.94</v>
      </c>
      <c r="L731">
        <v>2.15</v>
      </c>
    </row>
    <row r="732" spans="1:12">
      <c r="A732">
        <v>989.0300000000102</v>
      </c>
      <c r="B732">
        <v>1.6</v>
      </c>
      <c r="C732">
        <v>1.81</v>
      </c>
      <c r="D732">
        <v>1.25</v>
      </c>
      <c r="E732">
        <v>0.5</v>
      </c>
      <c r="F732">
        <v>0.7</v>
      </c>
      <c r="G732">
        <v>0.86</v>
      </c>
      <c r="H732">
        <v>1.59</v>
      </c>
      <c r="I732">
        <v>1.1100000000000001</v>
      </c>
      <c r="J732">
        <v>1.6</v>
      </c>
      <c r="K732">
        <v>2.38</v>
      </c>
      <c r="L732">
        <v>2.15</v>
      </c>
    </row>
    <row r="733" spans="1:12">
      <c r="A733">
        <v>990.38000000001023</v>
      </c>
      <c r="B733">
        <v>1.6</v>
      </c>
      <c r="C733">
        <v>1.8</v>
      </c>
      <c r="D733">
        <v>1.24</v>
      </c>
      <c r="E733">
        <v>0.49</v>
      </c>
      <c r="F733">
        <v>0.71</v>
      </c>
      <c r="G733">
        <v>0.87</v>
      </c>
      <c r="H733">
        <v>1.58</v>
      </c>
      <c r="I733">
        <v>1.1200000000000001</v>
      </c>
      <c r="J733">
        <v>1.59</v>
      </c>
      <c r="K733">
        <v>1.87</v>
      </c>
      <c r="L733">
        <v>2.15</v>
      </c>
    </row>
    <row r="734" spans="1:12">
      <c r="A734">
        <v>991.74000000001024</v>
      </c>
      <c r="B734">
        <v>1.6</v>
      </c>
      <c r="C734">
        <v>1.8</v>
      </c>
      <c r="D734">
        <v>1.24</v>
      </c>
      <c r="E734">
        <v>0.51</v>
      </c>
      <c r="F734">
        <v>0.71</v>
      </c>
      <c r="G734">
        <v>0.87</v>
      </c>
      <c r="H734">
        <v>1.58</v>
      </c>
      <c r="I734">
        <v>1.1100000000000001</v>
      </c>
      <c r="J734">
        <v>1.6</v>
      </c>
      <c r="K734">
        <v>2.4900000000000002</v>
      </c>
      <c r="L734">
        <v>2.15</v>
      </c>
    </row>
    <row r="735" spans="1:12">
      <c r="A735">
        <v>993.09000000001026</v>
      </c>
      <c r="B735">
        <v>1.6</v>
      </c>
      <c r="C735">
        <v>1.81</v>
      </c>
      <c r="D735">
        <v>1.25</v>
      </c>
      <c r="E735">
        <v>0.5</v>
      </c>
      <c r="F735">
        <v>0.7</v>
      </c>
      <c r="G735">
        <v>0.87</v>
      </c>
      <c r="H735">
        <v>1.58</v>
      </c>
      <c r="I735">
        <v>1.1100000000000001</v>
      </c>
      <c r="J735">
        <v>1.58</v>
      </c>
      <c r="K735">
        <v>2.4300000000000002</v>
      </c>
      <c r="L735">
        <v>2.15</v>
      </c>
    </row>
    <row r="736" spans="1:12">
      <c r="A736">
        <v>994.44000000001029</v>
      </c>
      <c r="B736">
        <v>1.6</v>
      </c>
      <c r="C736">
        <v>1.8</v>
      </c>
      <c r="D736">
        <v>1.24</v>
      </c>
      <c r="E736">
        <v>0.5</v>
      </c>
      <c r="F736">
        <v>0.71</v>
      </c>
      <c r="G736">
        <v>0.87</v>
      </c>
      <c r="H736">
        <v>1.58</v>
      </c>
      <c r="I736">
        <v>1.1399999999999999</v>
      </c>
      <c r="J736">
        <v>1.59</v>
      </c>
      <c r="K736">
        <v>2.13</v>
      </c>
      <c r="L736">
        <v>2.14</v>
      </c>
    </row>
    <row r="737" spans="1:12">
      <c r="A737">
        <v>995.79000000001031</v>
      </c>
      <c r="B737">
        <v>1.59</v>
      </c>
      <c r="C737">
        <v>1.8</v>
      </c>
      <c r="D737">
        <v>1.24</v>
      </c>
      <c r="E737">
        <v>0.51</v>
      </c>
      <c r="F737">
        <v>0.71</v>
      </c>
      <c r="G737">
        <v>0.86</v>
      </c>
      <c r="H737">
        <v>1.57</v>
      </c>
      <c r="I737">
        <v>1.1200000000000001</v>
      </c>
      <c r="J737">
        <v>1.59</v>
      </c>
      <c r="K737">
        <v>2</v>
      </c>
      <c r="L737">
        <v>2.15</v>
      </c>
    </row>
    <row r="738" spans="1:12">
      <c r="A738">
        <v>997.14000000001033</v>
      </c>
      <c r="B738">
        <v>1.6</v>
      </c>
      <c r="C738">
        <v>1.81</v>
      </c>
      <c r="D738">
        <v>1.24</v>
      </c>
      <c r="E738">
        <v>0.49</v>
      </c>
      <c r="F738">
        <v>0.71</v>
      </c>
      <c r="G738">
        <v>0.86</v>
      </c>
      <c r="H738">
        <v>1.57</v>
      </c>
      <c r="I738">
        <v>1.1200000000000001</v>
      </c>
      <c r="J738">
        <v>1.59</v>
      </c>
      <c r="K738">
        <v>2.21</v>
      </c>
      <c r="L738">
        <v>2.14</v>
      </c>
    </row>
    <row r="739" spans="1:12">
      <c r="A739">
        <v>998.49000000001035</v>
      </c>
      <c r="B739">
        <v>1.6</v>
      </c>
      <c r="C739">
        <v>1.8</v>
      </c>
      <c r="D739">
        <v>1.24</v>
      </c>
      <c r="E739">
        <v>0.5</v>
      </c>
      <c r="F739">
        <v>0.71</v>
      </c>
      <c r="G739">
        <v>0.88</v>
      </c>
      <c r="H739">
        <v>1.57</v>
      </c>
      <c r="I739">
        <v>1.1200000000000001</v>
      </c>
      <c r="J739">
        <v>1.59</v>
      </c>
      <c r="K739">
        <v>2.16</v>
      </c>
      <c r="L739">
        <v>2.15</v>
      </c>
    </row>
    <row r="740" spans="1:12">
      <c r="A740">
        <v>999.84000000001038</v>
      </c>
      <c r="B740">
        <v>1.6</v>
      </c>
      <c r="C740">
        <v>1.81</v>
      </c>
      <c r="D740">
        <v>1.25</v>
      </c>
      <c r="E740">
        <v>0.5</v>
      </c>
      <c r="F740">
        <v>0.7</v>
      </c>
      <c r="G740">
        <v>0.87</v>
      </c>
      <c r="H740">
        <v>1.58</v>
      </c>
      <c r="I740">
        <v>1.1200000000000001</v>
      </c>
      <c r="J740">
        <v>1.59</v>
      </c>
      <c r="K740">
        <v>2.44</v>
      </c>
      <c r="L740">
        <v>2.14</v>
      </c>
    </row>
    <row r="741" spans="1:12">
      <c r="A741">
        <v>1001.1900000000104</v>
      </c>
      <c r="B741">
        <v>1.61</v>
      </c>
      <c r="C741">
        <v>1.81</v>
      </c>
      <c r="D741">
        <v>1.25</v>
      </c>
      <c r="E741">
        <v>0.51</v>
      </c>
      <c r="F741">
        <v>0.71</v>
      </c>
      <c r="G741">
        <v>0.87</v>
      </c>
      <c r="H741">
        <v>1.6</v>
      </c>
      <c r="I741">
        <v>1.1100000000000001</v>
      </c>
      <c r="J741">
        <v>1.59</v>
      </c>
      <c r="K741">
        <v>1.9</v>
      </c>
      <c r="L741">
        <v>2.16</v>
      </c>
    </row>
    <row r="742" spans="1:12">
      <c r="A742">
        <v>1002.5400000000104</v>
      </c>
      <c r="B742">
        <v>1.6</v>
      </c>
      <c r="C742">
        <v>1.8</v>
      </c>
      <c r="D742">
        <v>1.25</v>
      </c>
      <c r="E742">
        <v>0.5</v>
      </c>
      <c r="F742">
        <v>0.7</v>
      </c>
      <c r="G742">
        <v>0.87</v>
      </c>
      <c r="H742">
        <v>1.57</v>
      </c>
      <c r="I742">
        <v>1.1100000000000001</v>
      </c>
      <c r="J742">
        <v>1.58</v>
      </c>
      <c r="K742">
        <v>2.4300000000000002</v>
      </c>
      <c r="L742">
        <v>2.16</v>
      </c>
    </row>
    <row r="743" spans="1:12">
      <c r="A743">
        <v>1003.8900000000104</v>
      </c>
      <c r="B743">
        <v>1.6</v>
      </c>
      <c r="C743">
        <v>1.81</v>
      </c>
      <c r="D743">
        <v>1.25</v>
      </c>
      <c r="E743">
        <v>0.51</v>
      </c>
      <c r="F743">
        <v>0.71</v>
      </c>
      <c r="G743">
        <v>0.87</v>
      </c>
      <c r="H743">
        <v>1.57</v>
      </c>
      <c r="I743">
        <v>1.1000000000000001</v>
      </c>
      <c r="J743">
        <v>1.59</v>
      </c>
      <c r="K743">
        <v>1.88</v>
      </c>
      <c r="L743">
        <v>2.15</v>
      </c>
    </row>
    <row r="744" spans="1:12">
      <c r="A744">
        <v>1005.2400000000105</v>
      </c>
      <c r="B744">
        <v>1.59</v>
      </c>
      <c r="C744">
        <v>1.8</v>
      </c>
      <c r="D744">
        <v>1.25</v>
      </c>
      <c r="E744">
        <v>0.5</v>
      </c>
      <c r="F744">
        <v>0.69</v>
      </c>
      <c r="G744">
        <v>0.88</v>
      </c>
      <c r="H744">
        <v>1.58</v>
      </c>
      <c r="I744">
        <v>1.1200000000000001</v>
      </c>
      <c r="J744">
        <v>1.58</v>
      </c>
      <c r="K744">
        <v>2.21</v>
      </c>
      <c r="L744">
        <v>2.15</v>
      </c>
    </row>
    <row r="745" spans="1:12">
      <c r="A745">
        <v>1006.6000000000105</v>
      </c>
      <c r="B745">
        <v>1.6</v>
      </c>
      <c r="C745">
        <v>1.81</v>
      </c>
      <c r="D745">
        <v>1.25</v>
      </c>
      <c r="E745">
        <v>0.5</v>
      </c>
      <c r="F745">
        <v>0.71</v>
      </c>
      <c r="G745">
        <v>0.86</v>
      </c>
      <c r="H745">
        <v>1.58</v>
      </c>
      <c r="I745">
        <v>1.1200000000000001</v>
      </c>
      <c r="J745">
        <v>1.59</v>
      </c>
      <c r="K745">
        <v>2.2000000000000002</v>
      </c>
      <c r="L745">
        <v>2.15</v>
      </c>
    </row>
    <row r="746" spans="1:12">
      <c r="A746">
        <v>1007.9600000000105</v>
      </c>
      <c r="B746">
        <v>1.6</v>
      </c>
      <c r="C746">
        <v>1.8</v>
      </c>
      <c r="D746">
        <v>1.25</v>
      </c>
      <c r="E746">
        <v>0.49</v>
      </c>
      <c r="F746">
        <v>0.71</v>
      </c>
      <c r="G746">
        <v>0.87</v>
      </c>
      <c r="H746">
        <v>1.57</v>
      </c>
      <c r="I746">
        <v>1.1200000000000001</v>
      </c>
      <c r="J746">
        <v>1.59</v>
      </c>
      <c r="K746">
        <v>1.87</v>
      </c>
      <c r="L746">
        <v>2.14</v>
      </c>
    </row>
    <row r="747" spans="1:12">
      <c r="A747">
        <v>1009.3200000000105</v>
      </c>
      <c r="B747">
        <v>1.6</v>
      </c>
      <c r="C747">
        <v>1.8</v>
      </c>
      <c r="D747">
        <v>1.25</v>
      </c>
      <c r="E747">
        <v>0.51</v>
      </c>
      <c r="F747">
        <v>0.7</v>
      </c>
      <c r="G747">
        <v>0.87</v>
      </c>
      <c r="H747">
        <v>1.58</v>
      </c>
      <c r="I747">
        <v>1.1000000000000001</v>
      </c>
      <c r="J747">
        <v>1.59</v>
      </c>
      <c r="K747">
        <v>2.2999999999999998</v>
      </c>
      <c r="L747">
        <v>2.15</v>
      </c>
    </row>
    <row r="748" spans="1:12">
      <c r="A748">
        <v>1010.6800000000105</v>
      </c>
      <c r="B748">
        <v>1.6</v>
      </c>
      <c r="C748">
        <v>1.81</v>
      </c>
      <c r="D748">
        <v>1.25</v>
      </c>
      <c r="E748">
        <v>0.5</v>
      </c>
      <c r="F748">
        <v>0.7</v>
      </c>
      <c r="G748">
        <v>0.87</v>
      </c>
      <c r="H748">
        <v>1.57</v>
      </c>
      <c r="I748">
        <v>1.1200000000000001</v>
      </c>
      <c r="J748">
        <v>1.59</v>
      </c>
      <c r="K748">
        <v>1.93</v>
      </c>
      <c r="L748">
        <v>2.15</v>
      </c>
    </row>
    <row r="749" spans="1:12">
      <c r="A749">
        <v>1012.0400000000105</v>
      </c>
      <c r="B749">
        <v>1.6</v>
      </c>
      <c r="C749">
        <v>1.8</v>
      </c>
      <c r="D749">
        <v>1.24</v>
      </c>
      <c r="E749">
        <v>0.5</v>
      </c>
      <c r="F749">
        <v>0.71</v>
      </c>
      <c r="G749">
        <v>0.87</v>
      </c>
      <c r="H749">
        <v>1.57</v>
      </c>
      <c r="I749">
        <v>1.1100000000000001</v>
      </c>
      <c r="J749">
        <v>1.59</v>
      </c>
      <c r="K749">
        <v>2.2200000000000002</v>
      </c>
      <c r="L749">
        <v>2.15</v>
      </c>
    </row>
    <row r="750" spans="1:12">
      <c r="A750">
        <v>1013.3900000000106</v>
      </c>
      <c r="B750">
        <v>1.6</v>
      </c>
      <c r="C750">
        <v>1.8</v>
      </c>
      <c r="D750">
        <v>1.25</v>
      </c>
      <c r="E750">
        <v>0.5</v>
      </c>
      <c r="F750">
        <v>0.71</v>
      </c>
      <c r="G750">
        <v>0.86</v>
      </c>
      <c r="H750">
        <v>1.58</v>
      </c>
      <c r="I750">
        <v>1.1299999999999999</v>
      </c>
      <c r="J750">
        <v>1.59</v>
      </c>
      <c r="K750">
        <v>1.96</v>
      </c>
      <c r="L750">
        <v>2.14</v>
      </c>
    </row>
    <row r="751" spans="1:12">
      <c r="A751">
        <v>1014.7400000000106</v>
      </c>
      <c r="B751">
        <v>1.6</v>
      </c>
      <c r="C751">
        <v>1.81</v>
      </c>
      <c r="D751">
        <v>1.24</v>
      </c>
      <c r="E751">
        <v>0.51</v>
      </c>
      <c r="F751">
        <v>0.71</v>
      </c>
      <c r="G751">
        <v>0.88</v>
      </c>
      <c r="H751">
        <v>1.59</v>
      </c>
      <c r="I751">
        <v>1.1299999999999999</v>
      </c>
      <c r="J751">
        <v>1.59</v>
      </c>
      <c r="K751">
        <v>2.35</v>
      </c>
      <c r="L751">
        <v>2.15</v>
      </c>
    </row>
    <row r="752" spans="1:12">
      <c r="A752">
        <v>1016.0900000000106</v>
      </c>
      <c r="B752">
        <v>1.6</v>
      </c>
      <c r="C752">
        <v>1.8</v>
      </c>
      <c r="D752">
        <v>1.25</v>
      </c>
      <c r="E752">
        <v>0.5</v>
      </c>
      <c r="F752">
        <v>0.71</v>
      </c>
      <c r="G752">
        <v>0.88</v>
      </c>
      <c r="H752">
        <v>1.58</v>
      </c>
      <c r="I752">
        <v>1.1100000000000001</v>
      </c>
      <c r="J752">
        <v>1.58</v>
      </c>
      <c r="K752">
        <v>2.14</v>
      </c>
      <c r="L752">
        <v>2.15</v>
      </c>
    </row>
    <row r="753" spans="1:12">
      <c r="A753">
        <v>1017.4500000000106</v>
      </c>
      <c r="B753">
        <v>1.59</v>
      </c>
      <c r="C753">
        <v>1.8</v>
      </c>
      <c r="D753">
        <v>1.23</v>
      </c>
      <c r="E753">
        <v>0.5</v>
      </c>
      <c r="F753">
        <v>0.7</v>
      </c>
      <c r="G753">
        <v>0.87</v>
      </c>
      <c r="H753">
        <v>1.58</v>
      </c>
      <c r="I753">
        <v>1.1299999999999999</v>
      </c>
      <c r="J753">
        <v>1.58</v>
      </c>
      <c r="K753">
        <v>1.86</v>
      </c>
      <c r="L753">
        <v>2.15</v>
      </c>
    </row>
    <row r="754" spans="1:12">
      <c r="A754">
        <v>1018.8000000000106</v>
      </c>
      <c r="B754">
        <v>1.59</v>
      </c>
      <c r="C754">
        <v>1.81</v>
      </c>
      <c r="D754">
        <v>1.25</v>
      </c>
      <c r="E754">
        <v>0.5</v>
      </c>
      <c r="F754">
        <v>0.71</v>
      </c>
      <c r="G754">
        <v>0.87</v>
      </c>
      <c r="H754">
        <v>1.58</v>
      </c>
      <c r="I754">
        <v>1.1200000000000001</v>
      </c>
      <c r="J754">
        <v>1.58</v>
      </c>
      <c r="K754">
        <v>2.2000000000000002</v>
      </c>
      <c r="L754">
        <v>2.15</v>
      </c>
    </row>
    <row r="755" spans="1:12">
      <c r="A755">
        <v>1020.1500000000107</v>
      </c>
      <c r="B755">
        <v>1.59</v>
      </c>
      <c r="C755">
        <v>1.81</v>
      </c>
      <c r="D755">
        <v>1.24</v>
      </c>
      <c r="E755">
        <v>0.5</v>
      </c>
      <c r="F755">
        <v>0.71</v>
      </c>
      <c r="G755">
        <v>0.86</v>
      </c>
      <c r="H755">
        <v>1.58</v>
      </c>
      <c r="I755">
        <v>1.1299999999999999</v>
      </c>
      <c r="J755">
        <v>1.6</v>
      </c>
      <c r="K755">
        <v>2.25</v>
      </c>
      <c r="L755">
        <v>2.14</v>
      </c>
    </row>
    <row r="756" spans="1:12">
      <c r="A756">
        <v>1021.5000000000107</v>
      </c>
      <c r="B756">
        <v>1.59</v>
      </c>
      <c r="C756">
        <v>1.81</v>
      </c>
      <c r="D756">
        <v>1.25</v>
      </c>
      <c r="E756">
        <v>0.5</v>
      </c>
      <c r="F756">
        <v>0.71</v>
      </c>
      <c r="G756">
        <v>0.87</v>
      </c>
      <c r="H756">
        <v>1.57</v>
      </c>
      <c r="I756">
        <v>1.1200000000000001</v>
      </c>
      <c r="J756">
        <v>1.59</v>
      </c>
      <c r="K756">
        <v>2.39</v>
      </c>
      <c r="L756">
        <v>2.14</v>
      </c>
    </row>
    <row r="757" spans="1:12">
      <c r="A757">
        <v>1022.8600000000107</v>
      </c>
      <c r="B757">
        <v>1.59</v>
      </c>
      <c r="C757">
        <v>1.81</v>
      </c>
      <c r="D757">
        <v>1.24</v>
      </c>
      <c r="E757">
        <v>0.5</v>
      </c>
      <c r="F757">
        <v>0.72</v>
      </c>
      <c r="G757">
        <v>0.87</v>
      </c>
      <c r="H757">
        <v>1.57</v>
      </c>
      <c r="I757">
        <v>1.1200000000000001</v>
      </c>
      <c r="J757">
        <v>1.59</v>
      </c>
      <c r="K757">
        <v>2.15</v>
      </c>
      <c r="L757">
        <v>2.16</v>
      </c>
    </row>
    <row r="758" spans="1:12">
      <c r="A758">
        <v>1024.2100000000107</v>
      </c>
      <c r="B758">
        <v>1.6</v>
      </c>
      <c r="C758">
        <v>1.8</v>
      </c>
      <c r="D758">
        <v>1.23</v>
      </c>
      <c r="E758">
        <v>0.5</v>
      </c>
      <c r="F758">
        <v>0.72</v>
      </c>
      <c r="G758">
        <v>0.87</v>
      </c>
      <c r="H758">
        <v>1.58</v>
      </c>
      <c r="I758">
        <v>1.1200000000000001</v>
      </c>
      <c r="J758">
        <v>1.59</v>
      </c>
      <c r="K758">
        <v>1.92</v>
      </c>
      <c r="L758">
        <v>2.15</v>
      </c>
    </row>
    <row r="759" spans="1:12">
      <c r="A759">
        <v>1025.5600000000106</v>
      </c>
      <c r="B759">
        <v>1.61</v>
      </c>
      <c r="C759">
        <v>1.82</v>
      </c>
      <c r="D759">
        <v>1.25</v>
      </c>
      <c r="E759">
        <v>0.52</v>
      </c>
      <c r="F759">
        <v>0.71</v>
      </c>
      <c r="G759">
        <v>0.86</v>
      </c>
      <c r="H759">
        <v>1.57</v>
      </c>
      <c r="I759">
        <v>1.1200000000000001</v>
      </c>
      <c r="J759">
        <v>1.59</v>
      </c>
      <c r="K759">
        <v>2.37</v>
      </c>
      <c r="L759">
        <v>2.15</v>
      </c>
    </row>
    <row r="760" spans="1:12">
      <c r="A760">
        <v>1026.9100000000105</v>
      </c>
      <c r="B760">
        <v>1.6</v>
      </c>
      <c r="C760">
        <v>1.81</v>
      </c>
      <c r="D760">
        <v>1.25</v>
      </c>
      <c r="E760">
        <v>0.5</v>
      </c>
      <c r="F760">
        <v>0.7</v>
      </c>
      <c r="G760">
        <v>0.87</v>
      </c>
      <c r="H760">
        <v>1.58</v>
      </c>
      <c r="I760">
        <v>1.1200000000000001</v>
      </c>
      <c r="J760">
        <v>1.58</v>
      </c>
      <c r="K760">
        <v>1.86</v>
      </c>
      <c r="L760">
        <v>2.15</v>
      </c>
    </row>
    <row r="761" spans="1:12">
      <c r="A761">
        <v>1028.2700000000104</v>
      </c>
      <c r="B761">
        <v>1.59</v>
      </c>
      <c r="C761">
        <v>1.81</v>
      </c>
      <c r="D761">
        <v>1.24</v>
      </c>
      <c r="E761">
        <v>0.5</v>
      </c>
      <c r="F761">
        <v>0.7</v>
      </c>
      <c r="G761">
        <v>0.87</v>
      </c>
      <c r="H761">
        <v>1.58</v>
      </c>
      <c r="I761">
        <v>1.1200000000000001</v>
      </c>
      <c r="J761">
        <v>1.59</v>
      </c>
      <c r="K761">
        <v>2.4300000000000002</v>
      </c>
      <c r="L761">
        <v>2.15</v>
      </c>
    </row>
    <row r="762" spans="1:12">
      <c r="A762">
        <v>1029.6200000000104</v>
      </c>
      <c r="B762">
        <v>1.59</v>
      </c>
      <c r="C762">
        <v>1.8</v>
      </c>
      <c r="D762">
        <v>1.24</v>
      </c>
      <c r="E762">
        <v>0.52</v>
      </c>
      <c r="F762">
        <v>0.7</v>
      </c>
      <c r="G762">
        <v>0.86</v>
      </c>
      <c r="H762">
        <v>1.57</v>
      </c>
      <c r="I762">
        <v>1.1200000000000001</v>
      </c>
      <c r="J762">
        <v>1.59</v>
      </c>
      <c r="K762">
        <v>2.02</v>
      </c>
      <c r="L762">
        <v>2.15</v>
      </c>
    </row>
    <row r="763" spans="1:12">
      <c r="A763">
        <v>1030.9700000000103</v>
      </c>
      <c r="B763">
        <v>1.6</v>
      </c>
      <c r="C763">
        <v>1.81</v>
      </c>
      <c r="D763">
        <v>1.25</v>
      </c>
      <c r="E763">
        <v>0.51</v>
      </c>
      <c r="F763">
        <v>0.71</v>
      </c>
      <c r="G763">
        <v>0.87</v>
      </c>
      <c r="H763">
        <v>1.58</v>
      </c>
      <c r="I763">
        <v>1.1100000000000001</v>
      </c>
      <c r="J763">
        <v>1.6</v>
      </c>
      <c r="K763">
        <v>2.2599999999999998</v>
      </c>
      <c r="L763">
        <v>2.15</v>
      </c>
    </row>
    <row r="764" spans="1:12">
      <c r="A764">
        <v>1032.3200000000102</v>
      </c>
      <c r="B764">
        <v>1.59</v>
      </c>
      <c r="C764">
        <v>1.8</v>
      </c>
      <c r="D764">
        <v>1.24</v>
      </c>
      <c r="E764">
        <v>0.49</v>
      </c>
      <c r="F764">
        <v>0.71</v>
      </c>
      <c r="G764">
        <v>0.87</v>
      </c>
      <c r="H764">
        <v>1.58</v>
      </c>
      <c r="I764">
        <v>1.1100000000000001</v>
      </c>
      <c r="J764">
        <v>1.59</v>
      </c>
      <c r="K764">
        <v>2.41</v>
      </c>
      <c r="L764">
        <v>2.14</v>
      </c>
    </row>
    <row r="765" spans="1:12">
      <c r="A765">
        <v>1033.6600000000101</v>
      </c>
      <c r="B765">
        <v>1.6</v>
      </c>
      <c r="C765">
        <v>1.81</v>
      </c>
      <c r="D765">
        <v>1.24</v>
      </c>
      <c r="E765">
        <v>0.5</v>
      </c>
      <c r="F765">
        <v>0.71</v>
      </c>
      <c r="G765">
        <v>0.89</v>
      </c>
      <c r="H765">
        <v>1.58</v>
      </c>
      <c r="I765">
        <v>1.1100000000000001</v>
      </c>
      <c r="J765">
        <v>1.58</v>
      </c>
      <c r="K765">
        <v>2.31</v>
      </c>
      <c r="L765">
        <v>2.15</v>
      </c>
    </row>
    <row r="766" spans="1:12">
      <c r="A766">
        <v>1035.02000000001</v>
      </c>
      <c r="B766">
        <v>1.6</v>
      </c>
      <c r="C766">
        <v>1.81</v>
      </c>
      <c r="D766">
        <v>1.24</v>
      </c>
      <c r="E766">
        <v>0.5</v>
      </c>
      <c r="F766">
        <v>0.71</v>
      </c>
      <c r="G766">
        <v>0.87</v>
      </c>
      <c r="H766">
        <v>1.58</v>
      </c>
      <c r="I766">
        <v>1.1100000000000001</v>
      </c>
      <c r="J766">
        <v>1.59</v>
      </c>
      <c r="K766">
        <v>1.98</v>
      </c>
      <c r="L766">
        <v>2.15</v>
      </c>
    </row>
    <row r="767" spans="1:12">
      <c r="A767">
        <v>1036.3700000000099</v>
      </c>
      <c r="B767">
        <v>1.61</v>
      </c>
      <c r="C767">
        <v>1.8</v>
      </c>
      <c r="D767">
        <v>1.25</v>
      </c>
      <c r="E767">
        <v>0.51</v>
      </c>
      <c r="F767">
        <v>0.7</v>
      </c>
      <c r="G767">
        <v>0.86</v>
      </c>
      <c r="H767">
        <v>1.57</v>
      </c>
      <c r="I767">
        <v>1.1100000000000001</v>
      </c>
      <c r="J767">
        <v>1.6</v>
      </c>
      <c r="K767">
        <v>2.27</v>
      </c>
      <c r="L767">
        <v>2.15</v>
      </c>
    </row>
    <row r="768" spans="1:12">
      <c r="A768">
        <v>1037.7200000000098</v>
      </c>
      <c r="B768">
        <v>1.59</v>
      </c>
      <c r="C768">
        <v>1.8</v>
      </c>
      <c r="D768">
        <v>1.24</v>
      </c>
      <c r="E768">
        <v>0.51</v>
      </c>
      <c r="F768">
        <v>0.72</v>
      </c>
      <c r="G768">
        <v>0.88</v>
      </c>
      <c r="H768">
        <v>1.58</v>
      </c>
      <c r="I768">
        <v>1.1200000000000001</v>
      </c>
      <c r="J768">
        <v>1.59</v>
      </c>
      <c r="K768">
        <v>1.88</v>
      </c>
      <c r="L768">
        <v>2.15</v>
      </c>
    </row>
    <row r="769" spans="1:12">
      <c r="A769">
        <v>1039.0800000000097</v>
      </c>
      <c r="B769">
        <v>1.59</v>
      </c>
      <c r="C769">
        <v>1.81</v>
      </c>
      <c r="D769">
        <v>1.24</v>
      </c>
      <c r="E769">
        <v>0.5</v>
      </c>
      <c r="F769">
        <v>0.71</v>
      </c>
      <c r="G769">
        <v>0.88</v>
      </c>
      <c r="H769">
        <v>1.58</v>
      </c>
      <c r="I769">
        <v>1.1200000000000001</v>
      </c>
      <c r="J769">
        <v>1.59</v>
      </c>
      <c r="K769">
        <v>2.31</v>
      </c>
      <c r="L769">
        <v>2.15</v>
      </c>
    </row>
    <row r="770" spans="1:12">
      <c r="A770">
        <v>1040.4300000000096</v>
      </c>
      <c r="B770">
        <v>1.59</v>
      </c>
      <c r="C770">
        <v>1.81</v>
      </c>
      <c r="D770">
        <v>1.24</v>
      </c>
      <c r="E770">
        <v>0.5</v>
      </c>
      <c r="F770">
        <v>0.7</v>
      </c>
      <c r="G770">
        <v>0.87</v>
      </c>
      <c r="H770">
        <v>1.58</v>
      </c>
      <c r="I770">
        <v>1.1100000000000001</v>
      </c>
      <c r="J770">
        <v>1.59</v>
      </c>
      <c r="K770">
        <v>2.29</v>
      </c>
      <c r="L770">
        <v>2.15</v>
      </c>
    </row>
    <row r="771" spans="1:12">
      <c r="A771">
        <v>1041.7900000000095</v>
      </c>
      <c r="B771">
        <v>1.6</v>
      </c>
      <c r="C771">
        <v>1.81</v>
      </c>
      <c r="D771">
        <v>1.25</v>
      </c>
      <c r="E771">
        <v>0.5</v>
      </c>
      <c r="F771">
        <v>0.71</v>
      </c>
      <c r="G771">
        <v>0.87</v>
      </c>
      <c r="H771">
        <v>1.56</v>
      </c>
      <c r="I771">
        <v>1.1100000000000001</v>
      </c>
      <c r="J771">
        <v>1.58</v>
      </c>
      <c r="K771">
        <v>1.93</v>
      </c>
      <c r="L771">
        <v>2.15</v>
      </c>
    </row>
    <row r="772" spans="1:12">
      <c r="A772">
        <v>1043.1400000000094</v>
      </c>
      <c r="B772">
        <v>1.59</v>
      </c>
      <c r="C772">
        <v>1.81</v>
      </c>
      <c r="D772">
        <v>1.25</v>
      </c>
      <c r="E772">
        <v>0.5</v>
      </c>
      <c r="F772">
        <v>0.71</v>
      </c>
      <c r="G772">
        <v>0.88</v>
      </c>
      <c r="H772">
        <v>1.57</v>
      </c>
      <c r="I772">
        <v>1.1100000000000001</v>
      </c>
      <c r="J772">
        <v>1.59</v>
      </c>
      <c r="K772">
        <v>1.86</v>
      </c>
      <c r="L772">
        <v>2.15</v>
      </c>
    </row>
    <row r="773" spans="1:12">
      <c r="A773">
        <v>1044.5000000000093</v>
      </c>
      <c r="B773">
        <v>1.59</v>
      </c>
      <c r="C773">
        <v>1.81</v>
      </c>
      <c r="D773">
        <v>1.25</v>
      </c>
      <c r="E773">
        <v>0.5</v>
      </c>
      <c r="F773">
        <v>0.71</v>
      </c>
      <c r="G773">
        <v>0.86</v>
      </c>
      <c r="H773">
        <v>1.58</v>
      </c>
      <c r="I773">
        <v>1.1100000000000001</v>
      </c>
      <c r="J773">
        <v>1.59</v>
      </c>
      <c r="K773">
        <v>2.4300000000000002</v>
      </c>
      <c r="L773">
        <v>2.16</v>
      </c>
    </row>
    <row r="774" spans="1:12">
      <c r="A774">
        <v>1045.8600000000092</v>
      </c>
      <c r="B774">
        <v>1.6</v>
      </c>
      <c r="C774">
        <v>1.81</v>
      </c>
      <c r="D774">
        <v>1.24</v>
      </c>
      <c r="E774">
        <v>0.51</v>
      </c>
      <c r="F774">
        <v>0.71</v>
      </c>
      <c r="G774">
        <v>0.87</v>
      </c>
      <c r="H774">
        <v>1.58</v>
      </c>
      <c r="I774">
        <v>1.1000000000000001</v>
      </c>
      <c r="J774">
        <v>1.59</v>
      </c>
      <c r="K774">
        <v>1.97</v>
      </c>
      <c r="L774">
        <v>2.16</v>
      </c>
    </row>
    <row r="775" spans="1:12">
      <c r="A775">
        <v>1047.2100000000091</v>
      </c>
      <c r="B775">
        <v>1.59</v>
      </c>
      <c r="C775">
        <v>1.8</v>
      </c>
      <c r="D775">
        <v>1.23</v>
      </c>
      <c r="E775">
        <v>0.5</v>
      </c>
      <c r="F775">
        <v>0.71</v>
      </c>
      <c r="G775">
        <v>0.87</v>
      </c>
      <c r="H775">
        <v>1.58</v>
      </c>
      <c r="I775">
        <v>1.1200000000000001</v>
      </c>
      <c r="J775">
        <v>1.59</v>
      </c>
      <c r="K775">
        <v>2.34</v>
      </c>
      <c r="L775">
        <v>2.14</v>
      </c>
    </row>
    <row r="776" spans="1:12">
      <c r="A776">
        <v>1048.570000000009</v>
      </c>
      <c r="B776">
        <v>1.6</v>
      </c>
      <c r="C776">
        <v>1.8</v>
      </c>
      <c r="D776">
        <v>1.24</v>
      </c>
      <c r="E776">
        <v>0.5</v>
      </c>
      <c r="F776">
        <v>0.7</v>
      </c>
      <c r="G776">
        <v>0.87</v>
      </c>
      <c r="H776">
        <v>1.58</v>
      </c>
      <c r="I776">
        <v>1.1100000000000001</v>
      </c>
      <c r="J776">
        <v>1.58</v>
      </c>
      <c r="K776">
        <v>2.33</v>
      </c>
      <c r="L776">
        <v>2.15</v>
      </c>
    </row>
    <row r="777" spans="1:12">
      <c r="A777">
        <v>1049.9200000000089</v>
      </c>
      <c r="B777">
        <v>1.6</v>
      </c>
      <c r="C777">
        <v>1.81</v>
      </c>
      <c r="D777">
        <v>1.25</v>
      </c>
      <c r="E777">
        <v>0.5</v>
      </c>
      <c r="F777">
        <v>0.71</v>
      </c>
      <c r="G777">
        <v>0.86</v>
      </c>
      <c r="H777">
        <v>1.57</v>
      </c>
      <c r="I777">
        <v>1.1200000000000001</v>
      </c>
      <c r="J777">
        <v>1.59</v>
      </c>
      <c r="K777">
        <v>2.2799999999999998</v>
      </c>
      <c r="L777">
        <v>2.14</v>
      </c>
    </row>
    <row r="778" spans="1:12">
      <c r="A778">
        <v>1051.2800000000088</v>
      </c>
      <c r="B778">
        <v>1.6</v>
      </c>
      <c r="C778">
        <v>1.8</v>
      </c>
      <c r="D778">
        <v>1.25</v>
      </c>
      <c r="E778">
        <v>0.5</v>
      </c>
      <c r="F778">
        <v>0.7</v>
      </c>
      <c r="G778">
        <v>0.86</v>
      </c>
      <c r="H778">
        <v>1.58</v>
      </c>
      <c r="I778">
        <v>1.1200000000000001</v>
      </c>
      <c r="J778">
        <v>1.59</v>
      </c>
      <c r="K778">
        <v>2.34</v>
      </c>
      <c r="L778">
        <v>2.15</v>
      </c>
    </row>
    <row r="779" spans="1:12">
      <c r="A779">
        <v>1052.6300000000087</v>
      </c>
      <c r="B779">
        <v>1.6</v>
      </c>
      <c r="C779">
        <v>1.81</v>
      </c>
      <c r="D779">
        <v>1.24</v>
      </c>
      <c r="E779">
        <v>0.5</v>
      </c>
      <c r="F779">
        <v>0.7</v>
      </c>
      <c r="G779">
        <v>0.87</v>
      </c>
      <c r="H779">
        <v>1.57</v>
      </c>
      <c r="I779">
        <v>1.1000000000000001</v>
      </c>
      <c r="J779">
        <v>1.59</v>
      </c>
      <c r="K779">
        <v>1.96</v>
      </c>
      <c r="L779">
        <v>2.16</v>
      </c>
    </row>
    <row r="780" spans="1:12">
      <c r="A780">
        <v>1053.9800000000087</v>
      </c>
      <c r="B780">
        <v>1.6</v>
      </c>
      <c r="C780">
        <v>1.8</v>
      </c>
      <c r="D780">
        <v>1.25</v>
      </c>
      <c r="E780">
        <v>0.5</v>
      </c>
      <c r="F780">
        <v>0.69</v>
      </c>
      <c r="G780">
        <v>0.87</v>
      </c>
      <c r="H780">
        <v>1.57</v>
      </c>
      <c r="I780">
        <v>1.1200000000000001</v>
      </c>
      <c r="J780">
        <v>1.59</v>
      </c>
      <c r="K780">
        <v>1.99</v>
      </c>
      <c r="L780">
        <v>2.14</v>
      </c>
    </row>
    <row r="781" spans="1:12">
      <c r="A781">
        <v>1055.3300000000086</v>
      </c>
      <c r="B781">
        <v>1.6</v>
      </c>
      <c r="C781">
        <v>1.8</v>
      </c>
      <c r="D781">
        <v>1.25</v>
      </c>
      <c r="E781">
        <v>0.5</v>
      </c>
      <c r="F781">
        <v>0.71</v>
      </c>
      <c r="G781">
        <v>0.86</v>
      </c>
      <c r="H781">
        <v>1.57</v>
      </c>
      <c r="I781">
        <v>1.1100000000000001</v>
      </c>
      <c r="J781">
        <v>1.59</v>
      </c>
      <c r="K781">
        <v>2.44</v>
      </c>
      <c r="L781">
        <v>2.15</v>
      </c>
    </row>
    <row r="782" spans="1:12">
      <c r="A782">
        <v>1056.6800000000085</v>
      </c>
      <c r="B782">
        <v>1.6</v>
      </c>
      <c r="C782">
        <v>1.81</v>
      </c>
      <c r="D782">
        <v>1.25</v>
      </c>
      <c r="E782">
        <v>0.5</v>
      </c>
      <c r="F782">
        <v>0.7</v>
      </c>
      <c r="G782">
        <v>0.87</v>
      </c>
      <c r="H782">
        <v>1.58</v>
      </c>
      <c r="I782">
        <v>1.1200000000000001</v>
      </c>
      <c r="J782">
        <v>1.59</v>
      </c>
      <c r="K782">
        <v>1.87</v>
      </c>
      <c r="L782">
        <v>2.15</v>
      </c>
    </row>
    <row r="783" spans="1:12">
      <c r="A783">
        <v>1058.0300000000084</v>
      </c>
      <c r="B783">
        <v>1.6</v>
      </c>
      <c r="C783">
        <v>1.8</v>
      </c>
      <c r="D783">
        <v>1.25</v>
      </c>
      <c r="E783">
        <v>0.52</v>
      </c>
      <c r="F783">
        <v>0.71</v>
      </c>
      <c r="G783">
        <v>0.87</v>
      </c>
      <c r="H783">
        <v>1.56</v>
      </c>
      <c r="I783">
        <v>1.1200000000000001</v>
      </c>
      <c r="J783">
        <v>1.58</v>
      </c>
      <c r="K783">
        <v>2.4</v>
      </c>
      <c r="L783">
        <v>2.14</v>
      </c>
    </row>
    <row r="784" spans="1:12">
      <c r="A784">
        <v>1059.3800000000083</v>
      </c>
      <c r="B784">
        <v>1.6</v>
      </c>
      <c r="C784">
        <v>1.8</v>
      </c>
      <c r="D784">
        <v>1.25</v>
      </c>
      <c r="E784">
        <v>0.5</v>
      </c>
      <c r="F784">
        <v>0.71</v>
      </c>
      <c r="G784">
        <v>0.88</v>
      </c>
      <c r="H784">
        <v>1.57</v>
      </c>
      <c r="I784">
        <v>1.1200000000000001</v>
      </c>
      <c r="J784">
        <v>1.59</v>
      </c>
      <c r="K784">
        <v>1.87</v>
      </c>
      <c r="L784">
        <v>2.15</v>
      </c>
    </row>
    <row r="785" spans="1:12">
      <c r="A785">
        <v>1060.7300000000082</v>
      </c>
      <c r="B785">
        <v>1.6</v>
      </c>
      <c r="C785">
        <v>1.81</v>
      </c>
      <c r="D785">
        <v>1.25</v>
      </c>
      <c r="E785">
        <v>0.5</v>
      </c>
      <c r="F785">
        <v>0.7</v>
      </c>
      <c r="G785">
        <v>0.87</v>
      </c>
      <c r="H785">
        <v>1.57</v>
      </c>
      <c r="I785">
        <v>1.1200000000000001</v>
      </c>
      <c r="J785">
        <v>1.59</v>
      </c>
      <c r="K785">
        <v>2.39</v>
      </c>
      <c r="L785">
        <v>2.15</v>
      </c>
    </row>
    <row r="786" spans="1:12">
      <c r="A786">
        <v>1062.0900000000081</v>
      </c>
      <c r="B786">
        <v>1.59</v>
      </c>
      <c r="C786">
        <v>1.81</v>
      </c>
      <c r="D786">
        <v>1.25</v>
      </c>
      <c r="E786">
        <v>0.5</v>
      </c>
      <c r="F786">
        <v>0.7</v>
      </c>
      <c r="G786">
        <v>0.89</v>
      </c>
      <c r="H786">
        <v>1.58</v>
      </c>
      <c r="I786">
        <v>1.1100000000000001</v>
      </c>
      <c r="J786">
        <v>1.6</v>
      </c>
      <c r="K786">
        <v>2.33</v>
      </c>
      <c r="L786">
        <v>2.15</v>
      </c>
    </row>
    <row r="787" spans="1:12">
      <c r="A787">
        <v>1063.440000000008</v>
      </c>
      <c r="B787">
        <v>1.61</v>
      </c>
      <c r="C787">
        <v>1.81</v>
      </c>
      <c r="D787">
        <v>1.23</v>
      </c>
      <c r="E787">
        <v>0.5</v>
      </c>
      <c r="F787">
        <v>0.7</v>
      </c>
      <c r="G787">
        <v>0.87</v>
      </c>
      <c r="H787">
        <v>1.59</v>
      </c>
      <c r="I787">
        <v>1.1200000000000001</v>
      </c>
      <c r="J787">
        <v>1.59</v>
      </c>
      <c r="K787">
        <v>2.4300000000000002</v>
      </c>
      <c r="L787">
        <v>2.15</v>
      </c>
    </row>
    <row r="788" spans="1:12">
      <c r="A788">
        <v>1064.7900000000079</v>
      </c>
      <c r="B788">
        <v>1.6</v>
      </c>
      <c r="C788">
        <v>1.8</v>
      </c>
      <c r="D788">
        <v>1.24</v>
      </c>
      <c r="E788">
        <v>0.5</v>
      </c>
      <c r="F788">
        <v>0.71</v>
      </c>
      <c r="G788">
        <v>0.88</v>
      </c>
      <c r="H788">
        <v>1.58</v>
      </c>
      <c r="I788">
        <v>1.1200000000000001</v>
      </c>
      <c r="J788">
        <v>1.6</v>
      </c>
      <c r="K788">
        <v>1.88</v>
      </c>
      <c r="L788">
        <v>2.14</v>
      </c>
    </row>
    <row r="789" spans="1:12">
      <c r="A789">
        <v>1066.1600000000078</v>
      </c>
      <c r="B789">
        <v>1.6</v>
      </c>
      <c r="C789">
        <v>1.81</v>
      </c>
      <c r="D789">
        <v>1.25</v>
      </c>
      <c r="E789">
        <v>0.5</v>
      </c>
      <c r="F789">
        <v>0.71</v>
      </c>
      <c r="G789">
        <v>0.86</v>
      </c>
      <c r="H789">
        <v>1.57</v>
      </c>
      <c r="I789">
        <v>1.1100000000000001</v>
      </c>
      <c r="J789">
        <v>1.59</v>
      </c>
      <c r="K789">
        <v>2.13</v>
      </c>
      <c r="L789">
        <v>2.14</v>
      </c>
    </row>
    <row r="790" spans="1:12">
      <c r="A790">
        <v>1067.5100000000077</v>
      </c>
      <c r="B790">
        <v>1.6</v>
      </c>
      <c r="C790">
        <v>1.81</v>
      </c>
      <c r="D790">
        <v>1.24</v>
      </c>
      <c r="E790">
        <v>0.5</v>
      </c>
      <c r="F790">
        <v>0.71</v>
      </c>
      <c r="G790">
        <v>0.87</v>
      </c>
      <c r="H790">
        <v>1.58</v>
      </c>
      <c r="I790">
        <v>1.1200000000000001</v>
      </c>
      <c r="J790">
        <v>1.59</v>
      </c>
      <c r="K790">
        <v>1.85</v>
      </c>
      <c r="L790">
        <v>2.14</v>
      </c>
    </row>
    <row r="791" spans="1:12">
      <c r="A791">
        <v>1068.8600000000076</v>
      </c>
      <c r="B791">
        <v>1.6</v>
      </c>
      <c r="C791">
        <v>1.81</v>
      </c>
      <c r="D791">
        <v>1.24</v>
      </c>
      <c r="E791">
        <v>0.5</v>
      </c>
      <c r="F791">
        <v>0.71</v>
      </c>
      <c r="G791">
        <v>0.87</v>
      </c>
      <c r="H791">
        <v>1.58</v>
      </c>
      <c r="I791">
        <v>1.1100000000000001</v>
      </c>
      <c r="J791">
        <v>1.59</v>
      </c>
      <c r="K791">
        <v>2.4300000000000002</v>
      </c>
      <c r="L791">
        <v>2.14</v>
      </c>
    </row>
    <row r="792" spans="1:12">
      <c r="A792">
        <v>1070.2100000000075</v>
      </c>
      <c r="B792">
        <v>1.6</v>
      </c>
      <c r="C792">
        <v>1.8</v>
      </c>
      <c r="D792">
        <v>1.24</v>
      </c>
      <c r="E792">
        <v>0.5</v>
      </c>
      <c r="F792">
        <v>0.72</v>
      </c>
      <c r="G792">
        <v>0.87</v>
      </c>
      <c r="H792">
        <v>1.58</v>
      </c>
      <c r="I792">
        <v>1.1100000000000001</v>
      </c>
      <c r="J792">
        <v>1.59</v>
      </c>
      <c r="K792">
        <v>2.0299999999999998</v>
      </c>
      <c r="L792">
        <v>2.15</v>
      </c>
    </row>
    <row r="793" spans="1:12">
      <c r="A793">
        <v>1071.5600000000074</v>
      </c>
      <c r="B793">
        <v>1.6</v>
      </c>
      <c r="C793">
        <v>1.81</v>
      </c>
      <c r="D793">
        <v>1.24</v>
      </c>
      <c r="E793">
        <v>0.5</v>
      </c>
      <c r="F793">
        <v>0.71</v>
      </c>
      <c r="G793">
        <v>0.87</v>
      </c>
      <c r="H793">
        <v>1.58</v>
      </c>
      <c r="I793">
        <v>1.1100000000000001</v>
      </c>
      <c r="J793">
        <v>1.59</v>
      </c>
      <c r="K793">
        <v>2.38</v>
      </c>
      <c r="L793">
        <v>2.15</v>
      </c>
    </row>
    <row r="794" spans="1:12">
      <c r="A794">
        <v>1072.9800000000075</v>
      </c>
      <c r="B794">
        <v>1.6</v>
      </c>
      <c r="C794">
        <v>1.8</v>
      </c>
      <c r="D794">
        <v>1.24</v>
      </c>
      <c r="E794">
        <v>0.49</v>
      </c>
      <c r="F794">
        <v>0.71</v>
      </c>
      <c r="G794">
        <v>0.87</v>
      </c>
      <c r="H794">
        <v>1.58</v>
      </c>
      <c r="I794">
        <v>1.1200000000000001</v>
      </c>
      <c r="J794">
        <v>1.59</v>
      </c>
      <c r="K794">
        <v>2.3199999999999998</v>
      </c>
      <c r="L794">
        <v>2.15</v>
      </c>
    </row>
    <row r="795" spans="1:12">
      <c r="A795">
        <v>1074.3700000000076</v>
      </c>
      <c r="B795">
        <v>1.6</v>
      </c>
      <c r="C795">
        <v>1.8</v>
      </c>
      <c r="D795">
        <v>1.24</v>
      </c>
      <c r="E795">
        <v>0.5</v>
      </c>
      <c r="F795">
        <v>0.71</v>
      </c>
      <c r="G795">
        <v>0.87</v>
      </c>
      <c r="H795">
        <v>1.57</v>
      </c>
      <c r="I795">
        <v>1.1200000000000001</v>
      </c>
      <c r="J795">
        <v>1.61</v>
      </c>
      <c r="K795">
        <v>1.88</v>
      </c>
      <c r="L795">
        <v>2.15</v>
      </c>
    </row>
    <row r="796" spans="1:12">
      <c r="A796">
        <v>1075.7200000000075</v>
      </c>
      <c r="B796">
        <v>1.59</v>
      </c>
      <c r="C796">
        <v>1.81</v>
      </c>
      <c r="D796">
        <v>1.25</v>
      </c>
      <c r="E796">
        <v>0.49</v>
      </c>
      <c r="F796">
        <v>0.7</v>
      </c>
      <c r="G796">
        <v>0.87</v>
      </c>
      <c r="H796">
        <v>1.57</v>
      </c>
      <c r="I796">
        <v>1.1200000000000001</v>
      </c>
      <c r="J796">
        <v>1.59</v>
      </c>
      <c r="K796">
        <v>1.88</v>
      </c>
      <c r="L796">
        <v>2.14</v>
      </c>
    </row>
    <row r="797" spans="1:12">
      <c r="A797">
        <v>1077.1000000000076</v>
      </c>
      <c r="B797">
        <v>1.6</v>
      </c>
      <c r="C797">
        <v>1.81</v>
      </c>
      <c r="D797">
        <v>1.24</v>
      </c>
      <c r="E797">
        <v>0.49</v>
      </c>
      <c r="F797">
        <v>0.7</v>
      </c>
      <c r="G797">
        <v>0.88</v>
      </c>
      <c r="H797">
        <v>1.57</v>
      </c>
      <c r="I797">
        <v>1.1100000000000001</v>
      </c>
      <c r="J797">
        <v>1.6</v>
      </c>
      <c r="K797">
        <v>1.85</v>
      </c>
      <c r="L797">
        <v>2.14</v>
      </c>
    </row>
    <row r="798" spans="1:12">
      <c r="A798">
        <v>1078.4500000000075</v>
      </c>
      <c r="B798">
        <v>1.6</v>
      </c>
      <c r="C798">
        <v>1.8</v>
      </c>
      <c r="D798">
        <v>1.24</v>
      </c>
      <c r="E798">
        <v>0.5</v>
      </c>
      <c r="F798">
        <v>0.72</v>
      </c>
      <c r="G798">
        <v>0.86</v>
      </c>
      <c r="H798">
        <v>1.57</v>
      </c>
      <c r="I798">
        <v>1.1200000000000001</v>
      </c>
      <c r="J798">
        <v>1.6</v>
      </c>
      <c r="K798">
        <v>2.4300000000000002</v>
      </c>
      <c r="L798">
        <v>2.15</v>
      </c>
    </row>
    <row r="799" spans="1:12">
      <c r="A799">
        <v>1079.8100000000074</v>
      </c>
      <c r="B799">
        <v>1.6</v>
      </c>
      <c r="C799">
        <v>1.81</v>
      </c>
      <c r="D799">
        <v>1.24</v>
      </c>
      <c r="E799">
        <v>0.51</v>
      </c>
      <c r="F799">
        <v>0.71</v>
      </c>
      <c r="G799">
        <v>0.86</v>
      </c>
      <c r="H799">
        <v>1.58</v>
      </c>
      <c r="I799">
        <v>1.1100000000000001</v>
      </c>
      <c r="J799">
        <v>1.59</v>
      </c>
      <c r="K799">
        <v>2.4300000000000002</v>
      </c>
      <c r="L799">
        <v>2.15</v>
      </c>
    </row>
    <row r="800" spans="1:12">
      <c r="A800">
        <v>1081.1600000000074</v>
      </c>
      <c r="B800">
        <v>1.59</v>
      </c>
      <c r="C800">
        <v>1.8</v>
      </c>
      <c r="D800">
        <v>1.24</v>
      </c>
      <c r="E800">
        <v>0.5</v>
      </c>
      <c r="F800">
        <v>0.71</v>
      </c>
      <c r="G800">
        <v>0.87</v>
      </c>
      <c r="H800">
        <v>1.58</v>
      </c>
      <c r="I800">
        <v>1.1100000000000001</v>
      </c>
      <c r="J800">
        <v>1.58</v>
      </c>
      <c r="K800">
        <v>1.93</v>
      </c>
      <c r="L800">
        <v>2.15</v>
      </c>
    </row>
    <row r="801" spans="1:12">
      <c r="A801">
        <v>1082.5100000000073</v>
      </c>
      <c r="B801">
        <v>1.6</v>
      </c>
      <c r="C801">
        <v>1.82</v>
      </c>
      <c r="D801">
        <v>1.24</v>
      </c>
      <c r="E801">
        <v>0.5</v>
      </c>
      <c r="F801">
        <v>0.71</v>
      </c>
      <c r="G801">
        <v>0.87</v>
      </c>
      <c r="H801">
        <v>1.56</v>
      </c>
      <c r="I801">
        <v>1.1200000000000001</v>
      </c>
      <c r="J801">
        <v>1.58</v>
      </c>
      <c r="K801">
        <v>2.21</v>
      </c>
      <c r="L801">
        <v>2.14</v>
      </c>
    </row>
    <row r="802" spans="1:12">
      <c r="A802">
        <v>1083.8600000000072</v>
      </c>
      <c r="B802">
        <v>1.61</v>
      </c>
      <c r="C802">
        <v>1.8</v>
      </c>
      <c r="D802">
        <v>1.23</v>
      </c>
      <c r="E802">
        <v>0.5</v>
      </c>
      <c r="F802">
        <v>0.72</v>
      </c>
      <c r="G802">
        <v>0.87</v>
      </c>
      <c r="H802">
        <v>1.57</v>
      </c>
      <c r="I802">
        <v>1.1200000000000001</v>
      </c>
      <c r="J802">
        <v>1.59</v>
      </c>
      <c r="K802">
        <v>2.3199999999999998</v>
      </c>
      <c r="L802">
        <v>2.15</v>
      </c>
    </row>
    <row r="803" spans="1:12">
      <c r="A803">
        <v>1085.2300000000071</v>
      </c>
      <c r="B803">
        <v>1.6</v>
      </c>
      <c r="C803">
        <v>1.8</v>
      </c>
      <c r="D803">
        <v>1.23</v>
      </c>
      <c r="E803">
        <v>0.5</v>
      </c>
      <c r="F803">
        <v>0.7</v>
      </c>
      <c r="G803">
        <v>0.87</v>
      </c>
      <c r="H803">
        <v>1.57</v>
      </c>
      <c r="I803">
        <v>1.1000000000000001</v>
      </c>
      <c r="J803">
        <v>1.58</v>
      </c>
      <c r="K803">
        <v>1.95</v>
      </c>
      <c r="L803">
        <v>2.15</v>
      </c>
    </row>
    <row r="804" spans="1:12">
      <c r="A804">
        <v>1086.580000000007</v>
      </c>
      <c r="B804">
        <v>1.59</v>
      </c>
      <c r="C804">
        <v>1.8</v>
      </c>
      <c r="D804">
        <v>1.24</v>
      </c>
      <c r="E804">
        <v>0.51</v>
      </c>
      <c r="F804">
        <v>0.71</v>
      </c>
      <c r="G804">
        <v>0.87</v>
      </c>
      <c r="H804">
        <v>1.58</v>
      </c>
      <c r="I804">
        <v>1.1100000000000001</v>
      </c>
      <c r="J804">
        <v>1.59</v>
      </c>
      <c r="K804">
        <v>2.19</v>
      </c>
      <c r="L804">
        <v>2.15</v>
      </c>
    </row>
    <row r="805" spans="1:12">
      <c r="A805">
        <v>1087.9400000000069</v>
      </c>
      <c r="B805">
        <v>1.6</v>
      </c>
      <c r="C805">
        <v>1.81</v>
      </c>
      <c r="D805">
        <v>1.24</v>
      </c>
      <c r="E805">
        <v>0.5</v>
      </c>
      <c r="F805">
        <v>0.7</v>
      </c>
      <c r="G805">
        <v>0.87</v>
      </c>
      <c r="H805">
        <v>1.57</v>
      </c>
      <c r="I805">
        <v>1.1100000000000001</v>
      </c>
      <c r="J805">
        <v>1.61</v>
      </c>
      <c r="K805">
        <v>1.9</v>
      </c>
      <c r="L805">
        <v>2.14</v>
      </c>
    </row>
    <row r="806" spans="1:12">
      <c r="A806">
        <v>1089.2800000000068</v>
      </c>
      <c r="B806">
        <v>1.6</v>
      </c>
      <c r="C806">
        <v>1.81</v>
      </c>
      <c r="D806">
        <v>1.25</v>
      </c>
      <c r="E806">
        <v>0.5</v>
      </c>
      <c r="F806">
        <v>0.7</v>
      </c>
      <c r="G806">
        <v>0.87</v>
      </c>
      <c r="H806">
        <v>1.58</v>
      </c>
      <c r="I806">
        <v>1.1200000000000001</v>
      </c>
      <c r="J806">
        <v>1.58</v>
      </c>
      <c r="K806">
        <v>1.9</v>
      </c>
      <c r="L806">
        <v>2.15</v>
      </c>
    </row>
    <row r="807" spans="1:12">
      <c r="A807">
        <v>1090.6400000000067</v>
      </c>
      <c r="B807">
        <v>1.6</v>
      </c>
      <c r="C807">
        <v>1.8</v>
      </c>
      <c r="D807">
        <v>1.24</v>
      </c>
      <c r="E807">
        <v>0.5</v>
      </c>
      <c r="F807">
        <v>0.7</v>
      </c>
      <c r="G807">
        <v>0.87</v>
      </c>
      <c r="H807">
        <v>1.58</v>
      </c>
      <c r="I807">
        <v>1.1200000000000001</v>
      </c>
      <c r="J807">
        <v>1.58</v>
      </c>
      <c r="K807">
        <v>2.27</v>
      </c>
      <c r="L807">
        <v>2.14</v>
      </c>
    </row>
    <row r="808" spans="1:12">
      <c r="A808">
        <v>1091.9900000000066</v>
      </c>
      <c r="B808">
        <v>1.6</v>
      </c>
      <c r="C808">
        <v>1.81</v>
      </c>
      <c r="D808">
        <v>1.23</v>
      </c>
      <c r="E808">
        <v>0.51</v>
      </c>
      <c r="F808">
        <v>0.71</v>
      </c>
      <c r="G808">
        <v>0.86</v>
      </c>
      <c r="H808">
        <v>1.57</v>
      </c>
      <c r="I808">
        <v>1.1100000000000001</v>
      </c>
      <c r="J808">
        <v>1.59</v>
      </c>
      <c r="K808">
        <v>2.23</v>
      </c>
      <c r="L808">
        <v>2.15</v>
      </c>
    </row>
    <row r="809" spans="1:12">
      <c r="A809">
        <v>1093.3400000000065</v>
      </c>
      <c r="B809">
        <v>1.59</v>
      </c>
      <c r="C809">
        <v>1.8</v>
      </c>
      <c r="D809">
        <v>1.24</v>
      </c>
      <c r="E809">
        <v>0.49</v>
      </c>
      <c r="F809">
        <v>0.72</v>
      </c>
      <c r="G809">
        <v>0.86</v>
      </c>
      <c r="H809">
        <v>1.57</v>
      </c>
      <c r="I809">
        <v>1.1100000000000001</v>
      </c>
      <c r="J809">
        <v>1.59</v>
      </c>
      <c r="K809">
        <v>2</v>
      </c>
      <c r="L809">
        <v>2.14</v>
      </c>
    </row>
    <row r="810" spans="1:12">
      <c r="A810">
        <v>1094.6900000000064</v>
      </c>
      <c r="B810">
        <v>1.6</v>
      </c>
      <c r="C810">
        <v>1.81</v>
      </c>
      <c r="D810">
        <v>1.24</v>
      </c>
      <c r="E810">
        <v>0.5</v>
      </c>
      <c r="F810">
        <v>0.7</v>
      </c>
      <c r="G810">
        <v>0.88</v>
      </c>
      <c r="H810">
        <v>1.58</v>
      </c>
      <c r="I810">
        <v>1.1100000000000001</v>
      </c>
      <c r="J810">
        <v>1.58</v>
      </c>
      <c r="K810">
        <v>2.44</v>
      </c>
      <c r="L810">
        <v>2.15</v>
      </c>
    </row>
    <row r="811" spans="1:12">
      <c r="A811">
        <v>1096.0500000000063</v>
      </c>
      <c r="B811">
        <v>1.6</v>
      </c>
      <c r="C811">
        <v>1.8</v>
      </c>
      <c r="D811">
        <v>1.24</v>
      </c>
      <c r="E811">
        <v>0.51</v>
      </c>
      <c r="F811">
        <v>0.7</v>
      </c>
      <c r="G811">
        <v>0.87</v>
      </c>
      <c r="H811">
        <v>1.58</v>
      </c>
      <c r="I811">
        <v>1.1200000000000001</v>
      </c>
      <c r="J811">
        <v>1.59</v>
      </c>
      <c r="K811">
        <v>2.4</v>
      </c>
      <c r="L811">
        <v>2.14</v>
      </c>
    </row>
    <row r="812" spans="1:12">
      <c r="A812">
        <v>1097.4200000000062</v>
      </c>
      <c r="B812">
        <v>1.59</v>
      </c>
      <c r="C812">
        <v>1.8</v>
      </c>
      <c r="D812">
        <v>1.23</v>
      </c>
      <c r="E812">
        <v>0.5</v>
      </c>
      <c r="F812">
        <v>0.7</v>
      </c>
      <c r="G812">
        <v>0.87</v>
      </c>
      <c r="H812">
        <v>1.57</v>
      </c>
      <c r="I812">
        <v>1.1100000000000001</v>
      </c>
      <c r="J812">
        <v>1.59</v>
      </c>
      <c r="K812">
        <v>2</v>
      </c>
      <c r="L812">
        <v>2.14</v>
      </c>
    </row>
    <row r="813" spans="1:12">
      <c r="A813">
        <v>1098.7700000000061</v>
      </c>
      <c r="B813">
        <v>1.59</v>
      </c>
      <c r="C813">
        <v>1.8</v>
      </c>
      <c r="D813">
        <v>1.25</v>
      </c>
      <c r="E813">
        <v>0.5</v>
      </c>
      <c r="F813">
        <v>0.71</v>
      </c>
      <c r="G813">
        <v>0.87</v>
      </c>
      <c r="H813">
        <v>1.57</v>
      </c>
      <c r="I813">
        <v>1.1100000000000001</v>
      </c>
      <c r="J813">
        <v>1.59</v>
      </c>
      <c r="K813">
        <v>2.29</v>
      </c>
      <c r="L813">
        <v>2.15</v>
      </c>
    </row>
    <row r="814" spans="1:12">
      <c r="A814">
        <v>1100.130000000006</v>
      </c>
      <c r="B814">
        <v>1.6</v>
      </c>
      <c r="C814">
        <v>1.8</v>
      </c>
      <c r="D814">
        <v>1.24</v>
      </c>
      <c r="E814">
        <v>0.5</v>
      </c>
      <c r="F814">
        <v>0.71</v>
      </c>
      <c r="G814">
        <v>0.86</v>
      </c>
      <c r="H814">
        <v>1.57</v>
      </c>
      <c r="I814">
        <v>1.1200000000000001</v>
      </c>
      <c r="J814">
        <v>1.59</v>
      </c>
      <c r="K814">
        <v>2.42</v>
      </c>
      <c r="L814">
        <v>2.14</v>
      </c>
    </row>
    <row r="815" spans="1:12">
      <c r="A815">
        <v>1101.4800000000059</v>
      </c>
      <c r="B815">
        <v>1.6</v>
      </c>
      <c r="C815">
        <v>1.8</v>
      </c>
      <c r="D815">
        <v>1.24</v>
      </c>
      <c r="E815">
        <v>0.49</v>
      </c>
      <c r="F815">
        <v>0.7</v>
      </c>
      <c r="G815">
        <v>0.87</v>
      </c>
      <c r="H815">
        <v>1.57</v>
      </c>
      <c r="I815">
        <v>1.1100000000000001</v>
      </c>
      <c r="J815">
        <v>1.59</v>
      </c>
      <c r="K815">
        <v>2.0699999999999998</v>
      </c>
      <c r="L815">
        <v>2.15</v>
      </c>
    </row>
    <row r="816" spans="1:12">
      <c r="A816">
        <v>1102.8200000000058</v>
      </c>
      <c r="B816">
        <v>1.59</v>
      </c>
      <c r="C816">
        <v>1.81</v>
      </c>
      <c r="D816">
        <v>1.24</v>
      </c>
      <c r="E816">
        <v>0.5</v>
      </c>
      <c r="F816">
        <v>0.71</v>
      </c>
      <c r="G816">
        <v>0.87</v>
      </c>
      <c r="H816">
        <v>1.57</v>
      </c>
      <c r="I816">
        <v>1.1200000000000001</v>
      </c>
      <c r="J816">
        <v>1.58</v>
      </c>
      <c r="K816">
        <v>2.44</v>
      </c>
      <c r="L816">
        <v>2.15</v>
      </c>
    </row>
    <row r="817" spans="1:12">
      <c r="A817">
        <v>1104.1700000000058</v>
      </c>
      <c r="B817">
        <v>1.59</v>
      </c>
      <c r="C817">
        <v>1.8</v>
      </c>
      <c r="D817">
        <v>1.24</v>
      </c>
      <c r="E817">
        <v>0.5</v>
      </c>
      <c r="F817">
        <v>0.69</v>
      </c>
      <c r="G817">
        <v>0.86</v>
      </c>
      <c r="H817">
        <v>1.57</v>
      </c>
      <c r="I817">
        <v>1.1100000000000001</v>
      </c>
      <c r="J817">
        <v>1.59</v>
      </c>
      <c r="K817">
        <v>1.87</v>
      </c>
      <c r="L817">
        <v>2.14</v>
      </c>
    </row>
    <row r="818" spans="1:12">
      <c r="A818">
        <v>1105.5200000000057</v>
      </c>
      <c r="B818">
        <v>1.61</v>
      </c>
      <c r="C818">
        <v>1.8</v>
      </c>
      <c r="D818">
        <v>1.24</v>
      </c>
      <c r="E818">
        <v>0.51</v>
      </c>
      <c r="F818">
        <v>0.71</v>
      </c>
      <c r="G818">
        <v>0.86</v>
      </c>
      <c r="H818">
        <v>1.57</v>
      </c>
      <c r="I818">
        <v>1.1200000000000001</v>
      </c>
      <c r="J818">
        <v>1.59</v>
      </c>
      <c r="K818">
        <v>2.44</v>
      </c>
      <c r="L818">
        <v>2.14</v>
      </c>
    </row>
    <row r="819" spans="1:12">
      <c r="A819">
        <v>1106.8700000000056</v>
      </c>
      <c r="B819">
        <v>1.59</v>
      </c>
      <c r="C819">
        <v>1.8</v>
      </c>
      <c r="D819">
        <v>1.23</v>
      </c>
      <c r="E819">
        <v>0.5</v>
      </c>
      <c r="F819">
        <v>0.71</v>
      </c>
      <c r="G819">
        <v>0.87</v>
      </c>
      <c r="H819">
        <v>1.58</v>
      </c>
      <c r="I819">
        <v>1.1200000000000001</v>
      </c>
      <c r="J819">
        <v>1.58</v>
      </c>
      <c r="K819">
        <v>2.36</v>
      </c>
      <c r="L819">
        <v>2.14</v>
      </c>
    </row>
    <row r="820" spans="1:12">
      <c r="A820">
        <v>1108.2200000000055</v>
      </c>
      <c r="B820">
        <v>1.6</v>
      </c>
      <c r="C820">
        <v>1.82</v>
      </c>
      <c r="D820">
        <v>1.23</v>
      </c>
      <c r="E820">
        <v>0.5</v>
      </c>
      <c r="F820">
        <v>0.71</v>
      </c>
      <c r="G820">
        <v>0.87</v>
      </c>
      <c r="H820">
        <v>1.58</v>
      </c>
      <c r="I820">
        <v>1.1100000000000001</v>
      </c>
      <c r="J820">
        <v>1.59</v>
      </c>
      <c r="K820">
        <v>2.0699999999999998</v>
      </c>
      <c r="L820">
        <v>2.14</v>
      </c>
    </row>
    <row r="821" spans="1:12">
      <c r="A821">
        <v>1109.5700000000054</v>
      </c>
      <c r="B821">
        <v>1.6</v>
      </c>
      <c r="C821">
        <v>1.8</v>
      </c>
      <c r="D821">
        <v>1.24</v>
      </c>
      <c r="E821">
        <v>0.51</v>
      </c>
      <c r="F821">
        <v>0.7</v>
      </c>
      <c r="G821">
        <v>0.9</v>
      </c>
      <c r="H821">
        <v>1.58</v>
      </c>
      <c r="I821">
        <v>1.1200000000000001</v>
      </c>
      <c r="J821">
        <v>1.59</v>
      </c>
      <c r="K821">
        <v>2.3199999999999998</v>
      </c>
      <c r="L821">
        <v>2.14</v>
      </c>
    </row>
    <row r="822" spans="1:12">
      <c r="A822">
        <v>1110.9200000000053</v>
      </c>
      <c r="B822">
        <v>1.59</v>
      </c>
      <c r="C822">
        <v>1.8</v>
      </c>
      <c r="D822">
        <v>1.23</v>
      </c>
      <c r="E822">
        <v>0.49</v>
      </c>
      <c r="F822">
        <v>0.71</v>
      </c>
      <c r="G822">
        <v>0.87</v>
      </c>
      <c r="H822">
        <v>1.58</v>
      </c>
      <c r="I822">
        <v>1.1100000000000001</v>
      </c>
      <c r="J822">
        <v>1.58</v>
      </c>
      <c r="K822">
        <v>2.2400000000000002</v>
      </c>
      <c r="L822">
        <v>2.14</v>
      </c>
    </row>
    <row r="823" spans="1:12">
      <c r="A823">
        <v>1112.2700000000052</v>
      </c>
      <c r="B823">
        <v>1.59</v>
      </c>
      <c r="C823">
        <v>1.8</v>
      </c>
      <c r="D823">
        <v>1.24</v>
      </c>
      <c r="E823">
        <v>0.5</v>
      </c>
      <c r="F823">
        <v>0.7</v>
      </c>
      <c r="G823">
        <v>0.88</v>
      </c>
      <c r="H823">
        <v>1.57</v>
      </c>
      <c r="I823">
        <v>1.1200000000000001</v>
      </c>
      <c r="J823">
        <v>1.59</v>
      </c>
      <c r="K823">
        <v>2.39</v>
      </c>
      <c r="L823">
        <v>2.14</v>
      </c>
    </row>
    <row r="824" spans="1:12">
      <c r="A824">
        <v>1113.6200000000051</v>
      </c>
      <c r="B824">
        <v>1.6</v>
      </c>
      <c r="C824">
        <v>1.81</v>
      </c>
      <c r="D824">
        <v>1.24</v>
      </c>
      <c r="E824">
        <v>0.5</v>
      </c>
      <c r="F824">
        <v>0.71</v>
      </c>
      <c r="G824">
        <v>0.87</v>
      </c>
      <c r="H824">
        <v>1.57</v>
      </c>
      <c r="I824">
        <v>1.1100000000000001</v>
      </c>
      <c r="J824">
        <v>1.59</v>
      </c>
      <c r="K824">
        <v>1.88</v>
      </c>
      <c r="L824">
        <v>2.15</v>
      </c>
    </row>
    <row r="825" spans="1:12">
      <c r="A825">
        <v>1114.980000000005</v>
      </c>
      <c r="B825">
        <v>1.6</v>
      </c>
      <c r="C825">
        <v>1.8</v>
      </c>
      <c r="D825">
        <v>1.23</v>
      </c>
      <c r="E825">
        <v>0.5</v>
      </c>
      <c r="F825">
        <v>0.7</v>
      </c>
      <c r="G825">
        <v>0.87</v>
      </c>
      <c r="H825">
        <v>1.58</v>
      </c>
      <c r="I825">
        <v>1.1200000000000001</v>
      </c>
      <c r="J825">
        <v>1.58</v>
      </c>
      <c r="K825">
        <v>2.29</v>
      </c>
      <c r="L825">
        <v>2.14</v>
      </c>
    </row>
    <row r="826" spans="1:12">
      <c r="A826">
        <v>1116.3300000000049</v>
      </c>
      <c r="B826">
        <v>1.61</v>
      </c>
      <c r="C826">
        <v>1.81</v>
      </c>
      <c r="D826">
        <v>1.24</v>
      </c>
      <c r="E826">
        <v>0.49</v>
      </c>
      <c r="F826">
        <v>0.72</v>
      </c>
      <c r="G826">
        <v>0.86</v>
      </c>
      <c r="H826">
        <v>1.57</v>
      </c>
      <c r="I826">
        <v>1.1100000000000001</v>
      </c>
      <c r="J826">
        <v>1.59</v>
      </c>
      <c r="K826">
        <v>2.4500000000000002</v>
      </c>
      <c r="L826">
        <v>2.14</v>
      </c>
    </row>
    <row r="827" spans="1:12">
      <c r="A827">
        <v>1117.6900000000048</v>
      </c>
      <c r="B827">
        <v>1.6</v>
      </c>
      <c r="C827">
        <v>1.81</v>
      </c>
      <c r="D827">
        <v>1.24</v>
      </c>
      <c r="E827">
        <v>0.5</v>
      </c>
      <c r="F827">
        <v>0.72</v>
      </c>
      <c r="G827">
        <v>0.87</v>
      </c>
      <c r="H827">
        <v>1.57</v>
      </c>
      <c r="I827">
        <v>1.1200000000000001</v>
      </c>
      <c r="J827">
        <v>1.58</v>
      </c>
      <c r="K827">
        <v>2.29</v>
      </c>
      <c r="L827">
        <v>2.13</v>
      </c>
    </row>
    <row r="828" spans="1:12">
      <c r="A828">
        <v>1119.0500000000047</v>
      </c>
      <c r="B828">
        <v>1.61</v>
      </c>
      <c r="C828">
        <v>1.81</v>
      </c>
      <c r="D828">
        <v>1.24</v>
      </c>
      <c r="E828">
        <v>0.5</v>
      </c>
      <c r="F828">
        <v>0.71</v>
      </c>
      <c r="G828">
        <v>0.87</v>
      </c>
      <c r="H828">
        <v>1.57</v>
      </c>
      <c r="I828">
        <v>1.1100000000000001</v>
      </c>
      <c r="J828">
        <v>1.59</v>
      </c>
      <c r="K828">
        <v>1.91</v>
      </c>
      <c r="L828">
        <v>2.14</v>
      </c>
    </row>
    <row r="829" spans="1:12">
      <c r="A829">
        <v>1120.4000000000046</v>
      </c>
      <c r="B829">
        <v>1.6</v>
      </c>
      <c r="C829">
        <v>1.8</v>
      </c>
      <c r="D829">
        <v>1.23</v>
      </c>
      <c r="E829">
        <v>0.52</v>
      </c>
      <c r="F829">
        <v>0.71</v>
      </c>
      <c r="G829">
        <v>0.87</v>
      </c>
      <c r="H829">
        <v>1.58</v>
      </c>
      <c r="I829">
        <v>1.0900000000000001</v>
      </c>
      <c r="J829">
        <v>1.59</v>
      </c>
      <c r="K829">
        <v>1.86</v>
      </c>
      <c r="L829">
        <v>2.13</v>
      </c>
    </row>
    <row r="830" spans="1:12">
      <c r="A830">
        <v>1121.7500000000045</v>
      </c>
      <c r="B830">
        <v>1.59</v>
      </c>
      <c r="C830">
        <v>1.8</v>
      </c>
      <c r="D830">
        <v>1.24</v>
      </c>
      <c r="E830">
        <v>0.5</v>
      </c>
      <c r="F830">
        <v>0.71</v>
      </c>
      <c r="G830">
        <v>0.87</v>
      </c>
      <c r="H830">
        <v>1.57</v>
      </c>
      <c r="I830">
        <v>1.1100000000000001</v>
      </c>
      <c r="J830">
        <v>1.58</v>
      </c>
      <c r="K830">
        <v>2.34</v>
      </c>
      <c r="L830">
        <v>2.14</v>
      </c>
    </row>
    <row r="831" spans="1:12">
      <c r="A831">
        <v>1123.1100000000044</v>
      </c>
      <c r="B831">
        <v>1.59</v>
      </c>
      <c r="C831">
        <v>1.81</v>
      </c>
      <c r="D831">
        <v>1.23</v>
      </c>
      <c r="E831">
        <v>0.5</v>
      </c>
      <c r="F831">
        <v>0.71</v>
      </c>
      <c r="G831">
        <v>0.86</v>
      </c>
      <c r="H831">
        <v>1.58</v>
      </c>
      <c r="I831">
        <v>1.1200000000000001</v>
      </c>
      <c r="J831">
        <v>1.59</v>
      </c>
      <c r="K831">
        <v>2.42</v>
      </c>
      <c r="L831">
        <v>2.14</v>
      </c>
    </row>
    <row r="832" spans="1:12">
      <c r="A832">
        <v>1124.4600000000044</v>
      </c>
      <c r="B832">
        <v>1.59</v>
      </c>
      <c r="C832">
        <v>1.8</v>
      </c>
      <c r="D832">
        <v>1.24</v>
      </c>
      <c r="E832">
        <v>0.5</v>
      </c>
      <c r="F832">
        <v>0.7</v>
      </c>
      <c r="G832">
        <v>0.87</v>
      </c>
      <c r="H832">
        <v>1.58</v>
      </c>
      <c r="I832">
        <v>1.1100000000000001</v>
      </c>
      <c r="J832">
        <v>1.6</v>
      </c>
      <c r="K832">
        <v>2.42</v>
      </c>
      <c r="L832">
        <v>2.14</v>
      </c>
    </row>
    <row r="833" spans="1:12">
      <c r="A833">
        <v>1125.8100000000043</v>
      </c>
      <c r="B833">
        <v>1.6</v>
      </c>
      <c r="C833">
        <v>1.81</v>
      </c>
      <c r="D833">
        <v>1.23</v>
      </c>
      <c r="E833">
        <v>0.5</v>
      </c>
      <c r="F833">
        <v>0.7</v>
      </c>
      <c r="G833">
        <v>0.86</v>
      </c>
      <c r="H833">
        <v>1.57</v>
      </c>
      <c r="I833">
        <v>1.1100000000000001</v>
      </c>
      <c r="J833">
        <v>1.59</v>
      </c>
      <c r="K833">
        <v>2.4500000000000002</v>
      </c>
      <c r="L833">
        <v>2.13</v>
      </c>
    </row>
    <row r="834" spans="1:12">
      <c r="A834">
        <v>1127.1600000000042</v>
      </c>
      <c r="B834">
        <v>1.59</v>
      </c>
      <c r="C834">
        <v>1.8</v>
      </c>
      <c r="D834">
        <v>1.24</v>
      </c>
      <c r="E834">
        <v>0.5</v>
      </c>
      <c r="F834">
        <v>0.7</v>
      </c>
      <c r="G834">
        <v>0.87</v>
      </c>
      <c r="H834">
        <v>1.58</v>
      </c>
      <c r="I834">
        <v>1.1100000000000001</v>
      </c>
      <c r="J834">
        <v>1.58</v>
      </c>
      <c r="K834">
        <v>2.39</v>
      </c>
      <c r="L834">
        <v>2.13</v>
      </c>
    </row>
    <row r="835" spans="1:12">
      <c r="A835">
        <v>1128.5100000000041</v>
      </c>
      <c r="B835">
        <v>1.6</v>
      </c>
      <c r="C835">
        <v>1.8</v>
      </c>
      <c r="D835">
        <v>1.24</v>
      </c>
      <c r="E835">
        <v>0.5</v>
      </c>
      <c r="F835">
        <v>0.72</v>
      </c>
      <c r="G835">
        <v>0.86</v>
      </c>
      <c r="H835">
        <v>1.58</v>
      </c>
      <c r="I835">
        <v>1.1200000000000001</v>
      </c>
      <c r="J835">
        <v>1.59</v>
      </c>
      <c r="K835">
        <v>1.91</v>
      </c>
      <c r="L835">
        <v>2.14</v>
      </c>
    </row>
    <row r="836" spans="1:12">
      <c r="A836">
        <v>1129.880000000004</v>
      </c>
      <c r="B836">
        <v>1.6</v>
      </c>
      <c r="C836">
        <v>1.81</v>
      </c>
      <c r="D836">
        <v>1.24</v>
      </c>
      <c r="E836">
        <v>0.5</v>
      </c>
      <c r="F836">
        <v>0.7</v>
      </c>
      <c r="G836">
        <v>0.87</v>
      </c>
      <c r="H836">
        <v>1.57</v>
      </c>
      <c r="I836">
        <v>1.1100000000000001</v>
      </c>
      <c r="J836">
        <v>1.58</v>
      </c>
      <c r="K836">
        <v>2.2999999999999998</v>
      </c>
      <c r="L836">
        <v>2.13</v>
      </c>
    </row>
    <row r="837" spans="1:12">
      <c r="A837">
        <v>1131.2500000000039</v>
      </c>
      <c r="B837">
        <v>1.6</v>
      </c>
      <c r="C837">
        <v>1.8</v>
      </c>
      <c r="D837">
        <v>1.24</v>
      </c>
      <c r="E837">
        <v>0.5</v>
      </c>
      <c r="F837">
        <v>0.71</v>
      </c>
      <c r="G837">
        <v>0.87</v>
      </c>
      <c r="H837">
        <v>1.58</v>
      </c>
      <c r="I837">
        <v>1.1200000000000001</v>
      </c>
      <c r="J837">
        <v>1.6</v>
      </c>
      <c r="K837">
        <v>2.42</v>
      </c>
      <c r="L837">
        <v>2.13</v>
      </c>
    </row>
    <row r="838" spans="1:12">
      <c r="A838">
        <v>1132.6200000000038</v>
      </c>
      <c r="B838">
        <v>1.6</v>
      </c>
      <c r="C838">
        <v>1.81</v>
      </c>
      <c r="D838">
        <v>1.23</v>
      </c>
      <c r="E838">
        <v>0.5</v>
      </c>
      <c r="F838">
        <v>0.7</v>
      </c>
      <c r="G838">
        <v>0.86</v>
      </c>
      <c r="H838">
        <v>1.57</v>
      </c>
      <c r="I838">
        <v>1.1200000000000001</v>
      </c>
      <c r="J838">
        <v>1.59</v>
      </c>
      <c r="K838">
        <v>1.97</v>
      </c>
      <c r="L838">
        <v>2.17</v>
      </c>
    </row>
    <row r="839" spans="1:12">
      <c r="A839">
        <v>1133.9700000000037</v>
      </c>
      <c r="B839">
        <v>1.59</v>
      </c>
      <c r="C839">
        <v>1.8</v>
      </c>
      <c r="D839">
        <v>1.24</v>
      </c>
      <c r="E839">
        <v>0.5</v>
      </c>
      <c r="F839">
        <v>0.71</v>
      </c>
      <c r="G839">
        <v>0.86</v>
      </c>
      <c r="H839">
        <v>1.57</v>
      </c>
      <c r="I839">
        <v>1.1200000000000001</v>
      </c>
      <c r="J839">
        <v>1.59</v>
      </c>
      <c r="K839">
        <v>2.4500000000000002</v>
      </c>
      <c r="L839">
        <v>2.14</v>
      </c>
    </row>
    <row r="840" spans="1:12">
      <c r="A840">
        <v>1135.3200000000036</v>
      </c>
      <c r="B840">
        <v>1.6</v>
      </c>
      <c r="C840">
        <v>1.8</v>
      </c>
      <c r="D840">
        <v>1.24</v>
      </c>
      <c r="E840">
        <v>0.5</v>
      </c>
      <c r="F840">
        <v>0.7</v>
      </c>
      <c r="G840">
        <v>0.88</v>
      </c>
      <c r="H840">
        <v>1.58</v>
      </c>
      <c r="I840">
        <v>1.1299999999999999</v>
      </c>
      <c r="J840">
        <v>1.59</v>
      </c>
      <c r="K840">
        <v>2.16</v>
      </c>
      <c r="L840">
        <v>2.14</v>
      </c>
    </row>
    <row r="841" spans="1:12">
      <c r="A841">
        <v>1136.6700000000035</v>
      </c>
      <c r="B841">
        <v>1.61</v>
      </c>
      <c r="C841">
        <v>1.8</v>
      </c>
      <c r="D841">
        <v>1.23</v>
      </c>
      <c r="E841">
        <v>0.49</v>
      </c>
      <c r="F841">
        <v>0.71</v>
      </c>
      <c r="G841">
        <v>0.82</v>
      </c>
      <c r="H841">
        <v>1.58</v>
      </c>
      <c r="I841">
        <v>1.1200000000000001</v>
      </c>
      <c r="J841">
        <v>1.59</v>
      </c>
      <c r="K841">
        <v>2.41</v>
      </c>
      <c r="L841">
        <v>2.14</v>
      </c>
    </row>
    <row r="842" spans="1:12">
      <c r="A842">
        <v>1138.0300000000034</v>
      </c>
      <c r="B842">
        <v>1.59</v>
      </c>
      <c r="C842">
        <v>1.81</v>
      </c>
      <c r="D842">
        <v>1.23</v>
      </c>
      <c r="E842">
        <v>0.49</v>
      </c>
      <c r="F842">
        <v>0.7</v>
      </c>
      <c r="G842">
        <v>0.87</v>
      </c>
      <c r="H842">
        <v>1.57</v>
      </c>
      <c r="I842">
        <v>1.1100000000000001</v>
      </c>
      <c r="J842">
        <v>1.58</v>
      </c>
      <c r="K842">
        <v>2.42</v>
      </c>
      <c r="L842">
        <v>2.13</v>
      </c>
    </row>
    <row r="843" spans="1:12">
      <c r="A843">
        <v>1139.3900000000033</v>
      </c>
      <c r="B843">
        <v>1.6</v>
      </c>
      <c r="C843">
        <v>1.8</v>
      </c>
      <c r="D843">
        <v>1.24</v>
      </c>
      <c r="E843">
        <v>0.5</v>
      </c>
      <c r="F843">
        <v>0.72</v>
      </c>
      <c r="G843">
        <v>0.87</v>
      </c>
      <c r="H843">
        <v>1.58</v>
      </c>
      <c r="I843">
        <v>1.1000000000000001</v>
      </c>
      <c r="J843">
        <v>1.59</v>
      </c>
      <c r="K843">
        <v>2.38</v>
      </c>
      <c r="L843">
        <v>2.13</v>
      </c>
    </row>
    <row r="844" spans="1:12">
      <c r="A844">
        <v>1140.7400000000032</v>
      </c>
      <c r="B844">
        <v>1.6</v>
      </c>
      <c r="C844">
        <v>1.81</v>
      </c>
      <c r="D844">
        <v>1.23</v>
      </c>
      <c r="E844">
        <v>0.5</v>
      </c>
      <c r="F844">
        <v>0.7</v>
      </c>
      <c r="G844">
        <v>0.87</v>
      </c>
      <c r="H844">
        <v>1.57</v>
      </c>
      <c r="I844">
        <v>1.1100000000000001</v>
      </c>
      <c r="J844">
        <v>1.59</v>
      </c>
      <c r="K844">
        <v>2.17</v>
      </c>
      <c r="L844">
        <v>2.14</v>
      </c>
    </row>
    <row r="845" spans="1:12">
      <c r="A845">
        <v>1142.0900000000031</v>
      </c>
      <c r="B845">
        <v>1.6</v>
      </c>
      <c r="C845">
        <v>1.81</v>
      </c>
      <c r="D845">
        <v>1.23</v>
      </c>
      <c r="E845">
        <v>0.5</v>
      </c>
      <c r="F845">
        <v>0.71</v>
      </c>
      <c r="G845">
        <v>0.86</v>
      </c>
      <c r="H845">
        <v>1.57</v>
      </c>
      <c r="I845">
        <v>1.1200000000000001</v>
      </c>
      <c r="J845">
        <v>1.59</v>
      </c>
      <c r="K845">
        <v>2.15</v>
      </c>
      <c r="L845">
        <v>2.14</v>
      </c>
    </row>
    <row r="846" spans="1:12">
      <c r="A846">
        <v>1143.430000000003</v>
      </c>
      <c r="B846">
        <v>1.6</v>
      </c>
      <c r="C846">
        <v>1.8</v>
      </c>
      <c r="D846">
        <v>1.24</v>
      </c>
      <c r="E846">
        <v>0.5</v>
      </c>
      <c r="F846">
        <v>0.7</v>
      </c>
      <c r="G846">
        <v>0.87</v>
      </c>
      <c r="H846">
        <v>1.56</v>
      </c>
      <c r="I846">
        <v>1.1000000000000001</v>
      </c>
      <c r="J846">
        <v>1.6</v>
      </c>
      <c r="K846">
        <v>2.02</v>
      </c>
      <c r="L846">
        <v>2.14</v>
      </c>
    </row>
    <row r="847" spans="1:12">
      <c r="A847">
        <v>1144.7800000000029</v>
      </c>
      <c r="B847">
        <v>1.6</v>
      </c>
      <c r="C847">
        <v>1.8</v>
      </c>
      <c r="D847">
        <v>1.24</v>
      </c>
      <c r="E847">
        <v>0.5</v>
      </c>
      <c r="F847">
        <v>0.7</v>
      </c>
      <c r="G847">
        <v>0.88</v>
      </c>
      <c r="H847">
        <v>1.58</v>
      </c>
      <c r="I847">
        <v>1.1100000000000001</v>
      </c>
      <c r="J847">
        <v>1.59</v>
      </c>
      <c r="K847">
        <v>2.2599999999999998</v>
      </c>
      <c r="L847">
        <v>2.14</v>
      </c>
    </row>
    <row r="848" spans="1:12">
      <c r="A848">
        <v>1146.1300000000028</v>
      </c>
      <c r="B848">
        <v>1.59</v>
      </c>
      <c r="C848">
        <v>1.81</v>
      </c>
      <c r="D848">
        <v>1.23</v>
      </c>
      <c r="E848">
        <v>0.5</v>
      </c>
      <c r="F848">
        <v>0.71</v>
      </c>
      <c r="G848">
        <v>0.86</v>
      </c>
      <c r="H848">
        <v>1.58</v>
      </c>
      <c r="I848">
        <v>1.1200000000000001</v>
      </c>
      <c r="J848">
        <v>1.58</v>
      </c>
      <c r="K848">
        <v>2.4500000000000002</v>
      </c>
      <c r="L848">
        <v>2.13</v>
      </c>
    </row>
    <row r="849" spans="1:12">
      <c r="A849">
        <v>1147.4900000000027</v>
      </c>
      <c r="B849">
        <v>1.6</v>
      </c>
      <c r="C849">
        <v>1.81</v>
      </c>
      <c r="D849">
        <v>1.25</v>
      </c>
      <c r="E849">
        <v>0.5</v>
      </c>
      <c r="F849">
        <v>0.7</v>
      </c>
      <c r="G849">
        <v>0.86</v>
      </c>
      <c r="H849">
        <v>1.57</v>
      </c>
      <c r="I849">
        <v>1.1100000000000001</v>
      </c>
      <c r="J849">
        <v>1.54</v>
      </c>
      <c r="K849">
        <v>1.88</v>
      </c>
      <c r="L849">
        <v>2.13</v>
      </c>
    </row>
    <row r="850" spans="1:12">
      <c r="A850">
        <v>1148.8400000000026</v>
      </c>
      <c r="B850">
        <v>1.6</v>
      </c>
      <c r="C850">
        <v>1.8</v>
      </c>
      <c r="D850">
        <v>1.24</v>
      </c>
      <c r="E850">
        <v>0.5</v>
      </c>
      <c r="F850">
        <v>0.7</v>
      </c>
      <c r="G850">
        <v>0.86</v>
      </c>
      <c r="H850">
        <v>1.57</v>
      </c>
      <c r="I850">
        <v>1.1100000000000001</v>
      </c>
      <c r="J850">
        <v>1.59</v>
      </c>
      <c r="K850">
        <v>2.38</v>
      </c>
      <c r="L850">
        <v>2.14</v>
      </c>
    </row>
    <row r="851" spans="1:12">
      <c r="A851">
        <v>1150.1900000000026</v>
      </c>
      <c r="B851">
        <v>1.6</v>
      </c>
      <c r="C851">
        <v>1.81</v>
      </c>
      <c r="D851">
        <v>1.24</v>
      </c>
      <c r="E851">
        <v>0.5</v>
      </c>
      <c r="F851">
        <v>0.71</v>
      </c>
      <c r="G851">
        <v>0.87</v>
      </c>
      <c r="H851">
        <v>1.57</v>
      </c>
      <c r="I851">
        <v>1.1100000000000001</v>
      </c>
      <c r="J851">
        <v>1.55</v>
      </c>
      <c r="K851">
        <v>1.87</v>
      </c>
      <c r="L851">
        <v>2.14</v>
      </c>
    </row>
    <row r="852" spans="1:12">
      <c r="A852">
        <v>1151.5400000000025</v>
      </c>
      <c r="B852">
        <v>1.61</v>
      </c>
      <c r="C852">
        <v>1.8</v>
      </c>
      <c r="D852">
        <v>1.23</v>
      </c>
      <c r="E852">
        <v>0.5</v>
      </c>
      <c r="F852">
        <v>0.71</v>
      </c>
      <c r="G852">
        <v>0.87</v>
      </c>
      <c r="H852">
        <v>1.58</v>
      </c>
      <c r="I852">
        <v>1.1100000000000001</v>
      </c>
      <c r="J852">
        <v>1.58</v>
      </c>
      <c r="K852">
        <v>1.94</v>
      </c>
      <c r="L852">
        <v>2.14</v>
      </c>
    </row>
    <row r="853" spans="1:12">
      <c r="A853">
        <v>1152.8900000000024</v>
      </c>
      <c r="B853">
        <v>1.59</v>
      </c>
      <c r="C853">
        <v>1.76</v>
      </c>
      <c r="D853">
        <v>1.24</v>
      </c>
      <c r="E853">
        <v>0.5</v>
      </c>
      <c r="F853">
        <v>0.71</v>
      </c>
      <c r="G853">
        <v>0.87</v>
      </c>
      <c r="H853">
        <v>1.58</v>
      </c>
      <c r="I853">
        <v>1.1200000000000001</v>
      </c>
      <c r="J853">
        <v>1.6</v>
      </c>
      <c r="K853">
        <v>2.4300000000000002</v>
      </c>
      <c r="L853">
        <v>2.14</v>
      </c>
    </row>
    <row r="854" spans="1:12">
      <c r="A854">
        <v>1154.2400000000023</v>
      </c>
      <c r="B854">
        <v>1.6</v>
      </c>
      <c r="C854">
        <v>1.8</v>
      </c>
      <c r="D854">
        <v>1.24</v>
      </c>
      <c r="E854">
        <v>0.5</v>
      </c>
      <c r="F854">
        <v>0.72</v>
      </c>
      <c r="G854">
        <v>0.89</v>
      </c>
      <c r="H854">
        <v>1.6</v>
      </c>
      <c r="I854">
        <v>1.1200000000000001</v>
      </c>
      <c r="J854">
        <v>1.58</v>
      </c>
      <c r="K854">
        <v>2.02</v>
      </c>
      <c r="L854">
        <v>2.14</v>
      </c>
    </row>
    <row r="855" spans="1:12">
      <c r="A855">
        <v>1155.6000000000022</v>
      </c>
      <c r="B855">
        <v>1.59</v>
      </c>
      <c r="C855">
        <v>1.81</v>
      </c>
      <c r="D855">
        <v>1.23</v>
      </c>
      <c r="E855">
        <v>0.49</v>
      </c>
      <c r="F855">
        <v>0.71</v>
      </c>
      <c r="G855">
        <v>0.87</v>
      </c>
      <c r="H855">
        <v>1.57</v>
      </c>
      <c r="I855">
        <v>1.1200000000000001</v>
      </c>
      <c r="J855">
        <v>1.59</v>
      </c>
      <c r="K855">
        <v>1.96</v>
      </c>
      <c r="L855">
        <v>2.14</v>
      </c>
    </row>
    <row r="856" spans="1:12">
      <c r="A856">
        <v>1156.9500000000021</v>
      </c>
      <c r="B856">
        <v>1.6</v>
      </c>
      <c r="C856">
        <v>1.8</v>
      </c>
      <c r="D856">
        <v>1.24</v>
      </c>
      <c r="E856">
        <v>0.5</v>
      </c>
      <c r="F856">
        <v>0.71</v>
      </c>
      <c r="G856">
        <v>0.86</v>
      </c>
      <c r="H856">
        <v>1.57</v>
      </c>
      <c r="I856">
        <v>1.1100000000000001</v>
      </c>
      <c r="J856">
        <v>1.59</v>
      </c>
      <c r="K856">
        <v>2.0299999999999998</v>
      </c>
      <c r="L856">
        <v>2.14</v>
      </c>
    </row>
    <row r="857" spans="1:12">
      <c r="A857">
        <v>1158.290000000002</v>
      </c>
      <c r="B857">
        <v>1.59</v>
      </c>
      <c r="C857">
        <v>1.81</v>
      </c>
      <c r="D857">
        <v>1.23</v>
      </c>
      <c r="E857">
        <v>0.52</v>
      </c>
      <c r="F857">
        <v>0.69</v>
      </c>
      <c r="G857">
        <v>0.86</v>
      </c>
      <c r="H857">
        <v>1.51</v>
      </c>
      <c r="I857">
        <v>1.1200000000000001</v>
      </c>
      <c r="J857">
        <v>1.59</v>
      </c>
      <c r="K857">
        <v>2.44</v>
      </c>
      <c r="L857">
        <v>2.14</v>
      </c>
    </row>
    <row r="858" spans="1:12">
      <c r="A858">
        <v>1159.6500000000019</v>
      </c>
      <c r="B858">
        <v>1.6</v>
      </c>
      <c r="C858">
        <v>1.8</v>
      </c>
      <c r="D858">
        <v>1.23</v>
      </c>
      <c r="E858">
        <v>0.5</v>
      </c>
      <c r="F858">
        <v>0.72</v>
      </c>
      <c r="G858">
        <v>0.87</v>
      </c>
      <c r="H858">
        <v>1.57</v>
      </c>
      <c r="I858">
        <v>1.1200000000000001</v>
      </c>
      <c r="J858">
        <v>1.58</v>
      </c>
      <c r="K858">
        <v>1.92</v>
      </c>
      <c r="L858">
        <v>2.14</v>
      </c>
    </row>
    <row r="859" spans="1:12">
      <c r="A859">
        <v>1161.0100000000018</v>
      </c>
      <c r="B859">
        <v>1.61</v>
      </c>
      <c r="C859">
        <v>1.8</v>
      </c>
      <c r="D859">
        <v>1.24</v>
      </c>
      <c r="E859">
        <v>0.51</v>
      </c>
      <c r="F859">
        <v>0.71</v>
      </c>
      <c r="G859">
        <v>0.87</v>
      </c>
      <c r="H859">
        <v>1.58</v>
      </c>
      <c r="I859">
        <v>1.1000000000000001</v>
      </c>
      <c r="J859">
        <v>1.58</v>
      </c>
      <c r="K859">
        <v>2.4</v>
      </c>
      <c r="L859">
        <v>2.14</v>
      </c>
    </row>
    <row r="860" spans="1:12">
      <c r="A860">
        <v>1162.3600000000017</v>
      </c>
      <c r="B860">
        <v>1.6</v>
      </c>
      <c r="C860">
        <v>1.79</v>
      </c>
      <c r="D860">
        <v>1.24</v>
      </c>
      <c r="E860">
        <v>0.5</v>
      </c>
      <c r="F860">
        <v>0.71</v>
      </c>
      <c r="G860">
        <v>0.87</v>
      </c>
      <c r="H860">
        <v>1.58</v>
      </c>
      <c r="I860">
        <v>1.1000000000000001</v>
      </c>
      <c r="J860">
        <v>1.59</v>
      </c>
      <c r="K860">
        <v>2.2599999999999998</v>
      </c>
      <c r="L860">
        <v>2.13</v>
      </c>
    </row>
    <row r="861" spans="1:12">
      <c r="A861">
        <v>1163.7200000000016</v>
      </c>
      <c r="B861">
        <v>1.6</v>
      </c>
      <c r="C861">
        <v>1.8</v>
      </c>
      <c r="D861">
        <v>1.24</v>
      </c>
      <c r="E861">
        <v>0.5</v>
      </c>
      <c r="F861">
        <v>0.7</v>
      </c>
      <c r="G861">
        <v>0.86</v>
      </c>
      <c r="H861">
        <v>1.58</v>
      </c>
      <c r="I861">
        <v>1.1200000000000001</v>
      </c>
      <c r="J861">
        <v>1.59</v>
      </c>
      <c r="K861">
        <v>2.37</v>
      </c>
      <c r="L861">
        <v>2.14</v>
      </c>
    </row>
    <row r="862" spans="1:12">
      <c r="A862">
        <v>1165.0800000000015</v>
      </c>
      <c r="B862">
        <v>1.59</v>
      </c>
      <c r="C862">
        <v>1.8</v>
      </c>
      <c r="D862">
        <v>1.24</v>
      </c>
      <c r="E862">
        <v>0.5</v>
      </c>
      <c r="F862">
        <v>0.7</v>
      </c>
      <c r="G862">
        <v>0.87</v>
      </c>
      <c r="H862">
        <v>1.57</v>
      </c>
      <c r="I862">
        <v>1.1100000000000001</v>
      </c>
      <c r="J862">
        <v>1.59</v>
      </c>
      <c r="K862">
        <v>1.97</v>
      </c>
      <c r="L862">
        <v>2.14</v>
      </c>
    </row>
    <row r="863" spans="1:12">
      <c r="A863">
        <v>1166.4400000000014</v>
      </c>
      <c r="B863">
        <v>1.6</v>
      </c>
      <c r="C863">
        <v>1.8</v>
      </c>
      <c r="D863">
        <v>1.25</v>
      </c>
      <c r="E863">
        <v>0.5</v>
      </c>
      <c r="F863">
        <v>0.7</v>
      </c>
      <c r="G863">
        <v>0.86</v>
      </c>
      <c r="H863">
        <v>1.57</v>
      </c>
      <c r="I863">
        <v>1.1100000000000001</v>
      </c>
      <c r="J863">
        <v>1.59</v>
      </c>
      <c r="K863">
        <v>2.02</v>
      </c>
      <c r="L863">
        <v>2.14</v>
      </c>
    </row>
    <row r="864" spans="1:12">
      <c r="A864">
        <v>1167.8000000000013</v>
      </c>
      <c r="B864">
        <v>1.59</v>
      </c>
      <c r="C864">
        <v>1.81</v>
      </c>
      <c r="D864">
        <v>1.24</v>
      </c>
      <c r="E864">
        <v>0.51</v>
      </c>
      <c r="F864">
        <v>0.7</v>
      </c>
      <c r="G864">
        <v>0.87</v>
      </c>
      <c r="H864">
        <v>1.57</v>
      </c>
      <c r="I864">
        <v>1.1200000000000001</v>
      </c>
      <c r="J864">
        <v>1.59</v>
      </c>
      <c r="K864">
        <v>2.44</v>
      </c>
      <c r="L864">
        <v>2.13</v>
      </c>
    </row>
    <row r="865" spans="1:12">
      <c r="A865">
        <v>1169.1600000000012</v>
      </c>
      <c r="B865">
        <v>1.59</v>
      </c>
      <c r="C865">
        <v>1.81</v>
      </c>
      <c r="D865">
        <v>1.23</v>
      </c>
      <c r="E865">
        <v>0.5</v>
      </c>
      <c r="F865">
        <v>0.71</v>
      </c>
      <c r="G865">
        <v>0.87</v>
      </c>
      <c r="H865">
        <v>1.57</v>
      </c>
      <c r="I865">
        <v>1.1100000000000001</v>
      </c>
      <c r="J865">
        <v>1.59</v>
      </c>
      <c r="K865">
        <v>2.37</v>
      </c>
      <c r="L865">
        <v>2.13</v>
      </c>
    </row>
    <row r="866" spans="1:12">
      <c r="A866">
        <v>1170.5100000000011</v>
      </c>
      <c r="B866">
        <v>1.6</v>
      </c>
      <c r="C866">
        <v>1.81</v>
      </c>
      <c r="D866">
        <v>1.23</v>
      </c>
      <c r="E866">
        <v>0.49</v>
      </c>
      <c r="F866">
        <v>0.7</v>
      </c>
      <c r="G866">
        <v>0.87</v>
      </c>
      <c r="H866">
        <v>1.57</v>
      </c>
      <c r="I866">
        <v>1.1200000000000001</v>
      </c>
      <c r="J866">
        <v>1.6</v>
      </c>
      <c r="K866">
        <v>2.42</v>
      </c>
      <c r="L866">
        <v>2.14</v>
      </c>
    </row>
    <row r="867" spans="1:12">
      <c r="A867">
        <v>1171.860000000001</v>
      </c>
      <c r="B867">
        <v>1.6</v>
      </c>
      <c r="C867">
        <v>1.8</v>
      </c>
      <c r="D867">
        <v>1.24</v>
      </c>
      <c r="E867">
        <v>0.5</v>
      </c>
      <c r="F867">
        <v>0.71</v>
      </c>
      <c r="G867">
        <v>0.87</v>
      </c>
      <c r="H867">
        <v>1.57</v>
      </c>
      <c r="I867">
        <v>1.1100000000000001</v>
      </c>
      <c r="J867">
        <v>1.59</v>
      </c>
      <c r="K867">
        <v>2.4500000000000002</v>
      </c>
      <c r="L867">
        <v>2.14</v>
      </c>
    </row>
    <row r="868" spans="1:12">
      <c r="A868">
        <v>1173.2300000000009</v>
      </c>
      <c r="B868">
        <v>1.61</v>
      </c>
      <c r="C868">
        <v>1.8</v>
      </c>
      <c r="D868">
        <v>1.23</v>
      </c>
      <c r="E868">
        <v>0.5</v>
      </c>
      <c r="F868">
        <v>0.71</v>
      </c>
      <c r="G868">
        <v>0.86</v>
      </c>
      <c r="H868">
        <v>1.57</v>
      </c>
      <c r="I868">
        <v>1.1100000000000001</v>
      </c>
      <c r="J868">
        <v>1.59</v>
      </c>
      <c r="K868">
        <v>2.46</v>
      </c>
      <c r="L868">
        <v>2.13</v>
      </c>
    </row>
    <row r="869" spans="1:12">
      <c r="A869">
        <v>1174.5800000000008</v>
      </c>
      <c r="B869">
        <v>1.6</v>
      </c>
      <c r="C869">
        <v>1.8</v>
      </c>
      <c r="D869">
        <v>1.23</v>
      </c>
      <c r="E869">
        <v>0.49</v>
      </c>
      <c r="F869">
        <v>0.7</v>
      </c>
      <c r="G869">
        <v>0.87</v>
      </c>
      <c r="H869">
        <v>1.58</v>
      </c>
      <c r="I869">
        <v>1.1200000000000001</v>
      </c>
      <c r="J869">
        <v>1.59</v>
      </c>
      <c r="K869">
        <v>2.37</v>
      </c>
      <c r="L869">
        <v>2.14</v>
      </c>
    </row>
    <row r="870" spans="1:12">
      <c r="A870">
        <v>1175.9300000000007</v>
      </c>
      <c r="B870">
        <v>1.6</v>
      </c>
      <c r="C870">
        <v>1.8</v>
      </c>
      <c r="D870">
        <v>1.24</v>
      </c>
      <c r="E870">
        <v>0.49</v>
      </c>
      <c r="F870">
        <v>0.71</v>
      </c>
      <c r="G870">
        <v>0.87</v>
      </c>
      <c r="H870">
        <v>1.57</v>
      </c>
      <c r="I870">
        <v>1.1200000000000001</v>
      </c>
      <c r="J870">
        <v>1.59</v>
      </c>
      <c r="K870">
        <v>2.4300000000000002</v>
      </c>
      <c r="L870">
        <v>2.13</v>
      </c>
    </row>
    <row r="871" spans="1:12">
      <c r="A871">
        <v>1177.2900000000006</v>
      </c>
      <c r="B871">
        <v>1.6</v>
      </c>
      <c r="C871">
        <v>1.8</v>
      </c>
      <c r="D871">
        <v>1.3</v>
      </c>
      <c r="E871">
        <v>0.5</v>
      </c>
      <c r="F871">
        <v>0.71</v>
      </c>
      <c r="G871">
        <v>0.87</v>
      </c>
      <c r="H871">
        <v>1.57</v>
      </c>
      <c r="I871">
        <v>1.1100000000000001</v>
      </c>
      <c r="J871">
        <v>1.59</v>
      </c>
      <c r="K871">
        <v>1.95</v>
      </c>
      <c r="L871">
        <v>2.13</v>
      </c>
    </row>
    <row r="872" spans="1:12">
      <c r="A872">
        <v>1178.6400000000006</v>
      </c>
      <c r="B872">
        <v>1.61</v>
      </c>
      <c r="C872">
        <v>1.8</v>
      </c>
      <c r="D872">
        <v>1.23</v>
      </c>
      <c r="E872">
        <v>0.5</v>
      </c>
      <c r="F872">
        <v>0.7</v>
      </c>
      <c r="G872">
        <v>0.87</v>
      </c>
      <c r="H872">
        <v>1.57</v>
      </c>
      <c r="I872">
        <v>1.1100000000000001</v>
      </c>
      <c r="J872">
        <v>1.59</v>
      </c>
      <c r="K872">
        <v>1.87</v>
      </c>
      <c r="L872">
        <v>2.14</v>
      </c>
    </row>
    <row r="873" spans="1:12">
      <c r="A873">
        <v>1179.9900000000005</v>
      </c>
      <c r="B873">
        <v>1.59</v>
      </c>
      <c r="C873">
        <v>1.81</v>
      </c>
      <c r="D873">
        <v>1.23</v>
      </c>
      <c r="E873">
        <v>0.5</v>
      </c>
      <c r="F873">
        <v>0.71</v>
      </c>
      <c r="G873">
        <v>0.87</v>
      </c>
      <c r="H873">
        <v>1.57</v>
      </c>
      <c r="I873">
        <v>1.1200000000000001</v>
      </c>
      <c r="J873">
        <v>1.59</v>
      </c>
      <c r="K873">
        <v>2.42</v>
      </c>
      <c r="L873">
        <v>2.14</v>
      </c>
    </row>
    <row r="874" spans="1:12">
      <c r="A874">
        <v>1181.3500000000004</v>
      </c>
      <c r="B874">
        <v>1.6</v>
      </c>
      <c r="C874">
        <v>1.8</v>
      </c>
      <c r="D874">
        <v>1.24</v>
      </c>
      <c r="E874">
        <v>0.49</v>
      </c>
      <c r="F874">
        <v>0.71</v>
      </c>
      <c r="G874">
        <v>0.87</v>
      </c>
      <c r="H874">
        <v>1.56</v>
      </c>
      <c r="I874">
        <v>1.1100000000000001</v>
      </c>
      <c r="J874">
        <v>1.58</v>
      </c>
      <c r="K874">
        <v>2.0699999999999998</v>
      </c>
      <c r="L874">
        <v>2.13</v>
      </c>
    </row>
    <row r="875" spans="1:12">
      <c r="A875">
        <v>1182.7000000000003</v>
      </c>
      <c r="B875">
        <v>1.6</v>
      </c>
      <c r="C875">
        <v>1.8</v>
      </c>
      <c r="D875">
        <v>1.24</v>
      </c>
      <c r="E875">
        <v>0.49</v>
      </c>
      <c r="F875">
        <v>0.7</v>
      </c>
      <c r="G875">
        <v>0.94</v>
      </c>
      <c r="H875">
        <v>1.57</v>
      </c>
      <c r="I875">
        <v>1.1200000000000001</v>
      </c>
      <c r="J875">
        <v>1.59</v>
      </c>
      <c r="K875">
        <v>1.87</v>
      </c>
      <c r="L875">
        <v>2.14</v>
      </c>
    </row>
    <row r="876" spans="1:12">
      <c r="A876">
        <v>1184.0500000000002</v>
      </c>
      <c r="B876">
        <v>1.59</v>
      </c>
      <c r="C876">
        <v>1.8</v>
      </c>
      <c r="D876">
        <v>1.23</v>
      </c>
      <c r="E876">
        <v>0.51</v>
      </c>
      <c r="F876">
        <v>0.7</v>
      </c>
      <c r="G876">
        <v>0.87</v>
      </c>
      <c r="H876">
        <v>1.58</v>
      </c>
      <c r="I876">
        <v>1.1100000000000001</v>
      </c>
      <c r="J876">
        <v>1.59</v>
      </c>
      <c r="K876">
        <v>2.44</v>
      </c>
      <c r="L876">
        <v>2.13</v>
      </c>
    </row>
    <row r="877" spans="1:12">
      <c r="A877">
        <v>1185.4000000000001</v>
      </c>
      <c r="B877">
        <v>1.6</v>
      </c>
      <c r="C877">
        <v>1.8</v>
      </c>
      <c r="D877">
        <v>1.24</v>
      </c>
      <c r="E877">
        <v>0.5</v>
      </c>
      <c r="F877">
        <v>0.71</v>
      </c>
      <c r="G877">
        <v>0.86</v>
      </c>
      <c r="H877">
        <v>1.56</v>
      </c>
      <c r="I877">
        <v>1.1100000000000001</v>
      </c>
      <c r="J877">
        <v>1.59</v>
      </c>
      <c r="K877">
        <v>2.19</v>
      </c>
      <c r="L877">
        <v>2.14</v>
      </c>
    </row>
    <row r="878" spans="1:12">
      <c r="A878">
        <v>1186.76</v>
      </c>
      <c r="B878">
        <v>1.62</v>
      </c>
      <c r="C878">
        <v>1.8</v>
      </c>
      <c r="D878">
        <v>1.24</v>
      </c>
      <c r="E878">
        <v>0.5</v>
      </c>
      <c r="F878">
        <v>0.7</v>
      </c>
      <c r="G878">
        <v>0.87</v>
      </c>
      <c r="H878">
        <v>1.58</v>
      </c>
      <c r="I878">
        <v>1.1100000000000001</v>
      </c>
      <c r="J878">
        <v>1.59</v>
      </c>
      <c r="K878">
        <v>1.87</v>
      </c>
      <c r="L878">
        <v>2.14</v>
      </c>
    </row>
    <row r="879" spans="1:12">
      <c r="A879">
        <v>1188.1199999999999</v>
      </c>
      <c r="B879">
        <v>1.61</v>
      </c>
      <c r="C879">
        <v>1.81</v>
      </c>
      <c r="D879">
        <v>1.24</v>
      </c>
      <c r="E879">
        <v>0.5</v>
      </c>
      <c r="F879">
        <v>0.7</v>
      </c>
      <c r="G879">
        <v>0.87</v>
      </c>
      <c r="H879">
        <v>1.57</v>
      </c>
      <c r="I879">
        <v>1.1100000000000001</v>
      </c>
      <c r="J879">
        <v>1.59</v>
      </c>
      <c r="K879">
        <v>1.93</v>
      </c>
      <c r="L879">
        <v>2.14</v>
      </c>
    </row>
    <row r="880" spans="1:12">
      <c r="A880">
        <v>1189.4699999999998</v>
      </c>
      <c r="B880">
        <v>1.6</v>
      </c>
      <c r="C880">
        <v>1.8</v>
      </c>
      <c r="D880">
        <v>1.23</v>
      </c>
      <c r="E880">
        <v>0.5</v>
      </c>
      <c r="F880">
        <v>0.7</v>
      </c>
      <c r="G880">
        <v>0.87</v>
      </c>
      <c r="H880">
        <v>1.58</v>
      </c>
      <c r="I880">
        <v>1.1200000000000001</v>
      </c>
      <c r="J880">
        <v>1.59</v>
      </c>
      <c r="K880">
        <v>2.23</v>
      </c>
      <c r="L880">
        <v>2.14</v>
      </c>
    </row>
    <row r="881" spans="1:12">
      <c r="A881">
        <v>1190.8199999999997</v>
      </c>
      <c r="B881">
        <v>1.6</v>
      </c>
      <c r="C881">
        <v>1.8</v>
      </c>
      <c r="D881">
        <v>1.23</v>
      </c>
      <c r="E881">
        <v>0.49</v>
      </c>
      <c r="F881">
        <v>0.71</v>
      </c>
      <c r="G881">
        <v>0.87</v>
      </c>
      <c r="H881">
        <v>1.58</v>
      </c>
      <c r="I881">
        <v>1.1200000000000001</v>
      </c>
      <c r="J881">
        <v>1.59</v>
      </c>
      <c r="K881">
        <v>2.31</v>
      </c>
      <c r="L881">
        <v>2.14</v>
      </c>
    </row>
    <row r="882" spans="1:12">
      <c r="A882">
        <v>1192.1699999999996</v>
      </c>
      <c r="B882">
        <v>1.6</v>
      </c>
      <c r="C882">
        <v>1.81</v>
      </c>
      <c r="D882">
        <v>1.24</v>
      </c>
      <c r="E882">
        <v>0.5</v>
      </c>
      <c r="F882">
        <v>0.71</v>
      </c>
      <c r="G882">
        <v>0.87</v>
      </c>
      <c r="H882">
        <v>1.58</v>
      </c>
      <c r="I882">
        <v>1.1000000000000001</v>
      </c>
      <c r="J882">
        <v>1.61</v>
      </c>
      <c r="K882">
        <v>2.44</v>
      </c>
      <c r="L882">
        <v>2.13</v>
      </c>
    </row>
    <row r="883" spans="1:12">
      <c r="A883">
        <v>1193.5199999999995</v>
      </c>
      <c r="B883">
        <v>1.6</v>
      </c>
      <c r="C883">
        <v>1.8</v>
      </c>
      <c r="D883">
        <v>1.24</v>
      </c>
      <c r="E883">
        <v>0.49</v>
      </c>
      <c r="F883">
        <v>0.7</v>
      </c>
      <c r="G883">
        <v>0.86</v>
      </c>
      <c r="H883">
        <v>1.57</v>
      </c>
      <c r="I883">
        <v>1.1100000000000001</v>
      </c>
      <c r="J883">
        <v>1.59</v>
      </c>
      <c r="K883">
        <v>2.35</v>
      </c>
      <c r="L883">
        <v>2.13</v>
      </c>
    </row>
    <row r="884" spans="1:12">
      <c r="A884">
        <v>1194.8599999999994</v>
      </c>
      <c r="B884">
        <v>1.6</v>
      </c>
      <c r="C884">
        <v>1.8</v>
      </c>
      <c r="D884">
        <v>1.23</v>
      </c>
      <c r="E884">
        <v>0.5</v>
      </c>
      <c r="F884">
        <v>0.71</v>
      </c>
      <c r="G884">
        <v>0.87</v>
      </c>
      <c r="H884">
        <v>1.57</v>
      </c>
      <c r="I884">
        <v>1.1200000000000001</v>
      </c>
      <c r="J884">
        <v>1.6</v>
      </c>
      <c r="K884">
        <v>1.96</v>
      </c>
      <c r="L884">
        <v>2.14</v>
      </c>
    </row>
    <row r="885" spans="1:12">
      <c r="A885">
        <v>1196.2199999999993</v>
      </c>
      <c r="B885">
        <v>1.59</v>
      </c>
      <c r="C885">
        <v>1.81</v>
      </c>
      <c r="D885">
        <v>1.23</v>
      </c>
      <c r="E885">
        <v>0.5</v>
      </c>
      <c r="F885">
        <v>0.72</v>
      </c>
      <c r="G885">
        <v>0.87</v>
      </c>
      <c r="H885">
        <v>1.57</v>
      </c>
      <c r="I885">
        <v>1.1299999999999999</v>
      </c>
      <c r="J885">
        <v>1.59</v>
      </c>
      <c r="K885">
        <v>2.37</v>
      </c>
      <c r="L885">
        <v>2.13</v>
      </c>
    </row>
    <row r="886" spans="1:12">
      <c r="A886">
        <v>1197.5599999999993</v>
      </c>
      <c r="B886">
        <v>1.6</v>
      </c>
      <c r="C886">
        <v>1.8</v>
      </c>
      <c r="D886">
        <v>1.22</v>
      </c>
      <c r="E886">
        <v>0.49</v>
      </c>
      <c r="F886">
        <v>0.72</v>
      </c>
      <c r="G886">
        <v>0.87</v>
      </c>
      <c r="H886">
        <v>1.56</v>
      </c>
      <c r="I886">
        <v>1.1100000000000001</v>
      </c>
      <c r="J886">
        <v>1.59</v>
      </c>
      <c r="K886">
        <v>1.9</v>
      </c>
      <c r="L886">
        <v>2.13</v>
      </c>
    </row>
    <row r="887" spans="1:12">
      <c r="A887">
        <v>1198.9099999999992</v>
      </c>
      <c r="B887">
        <v>1.6</v>
      </c>
      <c r="C887">
        <v>1.8</v>
      </c>
      <c r="D887">
        <v>1.24</v>
      </c>
      <c r="E887">
        <v>0.5</v>
      </c>
      <c r="F887">
        <v>0.69</v>
      </c>
      <c r="G887">
        <v>0.86</v>
      </c>
      <c r="H887">
        <v>1.57</v>
      </c>
      <c r="I887">
        <v>1.1200000000000001</v>
      </c>
      <c r="J887">
        <v>1.6</v>
      </c>
      <c r="K887">
        <v>2.4300000000000002</v>
      </c>
      <c r="L887">
        <v>2.13</v>
      </c>
    </row>
    <row r="888" spans="1:12">
      <c r="A888">
        <v>1200.2599999999991</v>
      </c>
      <c r="B888">
        <v>1.6</v>
      </c>
      <c r="C888">
        <v>1.8</v>
      </c>
      <c r="D888">
        <v>1.23</v>
      </c>
      <c r="E888">
        <v>0.5</v>
      </c>
      <c r="F888">
        <v>0.71</v>
      </c>
      <c r="G888">
        <v>0.87</v>
      </c>
      <c r="H888">
        <v>1.57</v>
      </c>
      <c r="I888">
        <v>1.1200000000000001</v>
      </c>
      <c r="J888">
        <v>1.59</v>
      </c>
      <c r="K888">
        <v>2.4300000000000002</v>
      </c>
      <c r="L888">
        <v>2.14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arfan danial</cp:lastModifiedBy>
  <dcterms:modified xsi:type="dcterms:W3CDTF">2022-09-13T07:11:28Z</dcterms:modified>
</cp:coreProperties>
</file>