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point</t>
        </is>
      </c>
      <c r="B31" t="inlineStr">
        <is>
          <t>TE</t>
        </is>
      </c>
      <c r="C31" t="inlineStr">
        <is>
          <t>TE</t>
        </is>
      </c>
      <c r="F31" t="n">
        <v>0</v>
      </c>
    </row>
    <row r="32">
      <c r="A32" t="inlineStr">
        <is>
          <t>point</t>
        </is>
      </c>
      <c r="B32" t="inlineStr">
        <is>
          <t>TE</t>
        </is>
      </c>
      <c r="C32" t="inlineStr">
        <is>
          <t>TE</t>
        </is>
      </c>
      <c r="F32" t="n">
        <v>0</v>
      </c>
    </row>
    <row r="33">
      <c r="A33" t="inlineStr">
        <is>
          <t>point</t>
        </is>
      </c>
      <c r="B33" t="inlineStr">
        <is>
          <t>TE</t>
        </is>
      </c>
      <c r="C33" t="inlineStr">
        <is>
          <t>TE</t>
        </is>
      </c>
      <c r="F33" t="n">
        <v>0</v>
      </c>
    </row>
    <row r="34">
      <c r="A34" t="inlineStr">
        <is>
          <t>point</t>
        </is>
      </c>
      <c r="B34" t="inlineStr">
        <is>
          <t>TE</t>
        </is>
      </c>
      <c r="C34" t="inlineStr">
        <is>
          <t>TE</t>
        </is>
      </c>
      <c r="F34" t="n">
        <v>0</v>
      </c>
    </row>
    <row r="35">
      <c r="A35" t="inlineStr">
        <is>
          <t>point</t>
        </is>
      </c>
      <c r="B35" t="inlineStr">
        <is>
          <t>TB</t>
        </is>
      </c>
      <c r="C35" t="inlineStr">
        <is>
          <t>TB</t>
        </is>
      </c>
      <c r="F35" t="n">
        <v>0</v>
      </c>
    </row>
    <row r="36">
      <c r="A36" t="inlineStr">
        <is>
          <t>point</t>
        </is>
      </c>
      <c r="B36" t="inlineStr">
        <is>
          <t>TB</t>
        </is>
      </c>
      <c r="C36" t="inlineStr">
        <is>
          <t>TB</t>
        </is>
      </c>
      <c r="F36" t="n">
        <v>0</v>
      </c>
    </row>
    <row r="37">
      <c r="A37" t="inlineStr">
        <is>
          <t>point</t>
        </is>
      </c>
      <c r="B37" t="inlineStr">
        <is>
          <t>TB</t>
        </is>
      </c>
      <c r="C37" t="inlineStr">
        <is>
          <t>TB</t>
        </is>
      </c>
      <c r="F37" t="n">
        <v>0</v>
      </c>
    </row>
    <row r="38">
      <c r="A38" t="inlineStr">
        <is>
          <t>point</t>
        </is>
      </c>
      <c r="B38" t="inlineStr">
        <is>
          <t>TB</t>
        </is>
      </c>
      <c r="C38" t="inlineStr">
        <is>
          <t>TB</t>
        </is>
      </c>
      <c r="F38" t="n">
        <v>0</v>
      </c>
    </row>
    <row r="39">
      <c r="A39" t="inlineStr">
        <is>
          <t>point</t>
        </is>
      </c>
      <c r="B39" t="inlineStr">
        <is>
          <t>TB</t>
        </is>
      </c>
      <c r="C39" t="inlineStr">
        <is>
          <t>TB</t>
        </is>
      </c>
      <c r="F39" t="n">
        <v>0</v>
      </c>
    </row>
    <row r="40">
      <c r="A40" t="inlineStr">
        <is>
          <t>point</t>
        </is>
      </c>
      <c r="B40" t="inlineStr">
        <is>
          <t>TB</t>
        </is>
      </c>
      <c r="C40" t="inlineStr">
        <is>
          <t>TB</t>
        </is>
      </c>
      <c r="F40" t="n">
        <v>0</v>
      </c>
    </row>
    <row r="41">
      <c r="A41" t="inlineStr">
        <is>
          <t>point</t>
        </is>
      </c>
      <c r="B41" t="inlineStr">
        <is>
          <t>TB</t>
        </is>
      </c>
      <c r="C41" t="inlineStr">
        <is>
          <t>TB</t>
        </is>
      </c>
      <c r="F41" t="n">
        <v>0</v>
      </c>
    </row>
    <row r="42">
      <c r="A42" t="inlineStr">
        <is>
          <t>point</t>
        </is>
      </c>
      <c r="B42" t="inlineStr">
        <is>
          <t>TB</t>
        </is>
      </c>
      <c r="C42" t="inlineStr">
        <is>
          <t>TB</t>
        </is>
      </c>
      <c r="F42" t="n">
        <v>0</v>
      </c>
    </row>
    <row r="43">
      <c r="A43" t="inlineStr">
        <is>
          <t>point</t>
        </is>
      </c>
      <c r="B43" t="inlineStr">
        <is>
          <t>TB</t>
        </is>
      </c>
      <c r="C43" t="inlineStr">
        <is>
          <t>TB</t>
        </is>
      </c>
      <c r="F43" t="n">
        <v>0</v>
      </c>
    </row>
    <row r="44">
      <c r="A44" t="inlineStr">
        <is>
          <t>point</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9067022</t>
        </is>
      </c>
      <c r="H46" t="inlineStr">
        <is>
          <t>9067027</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9067022</t>
        </is>
      </c>
      <c r="D2" t="inlineStr">
        <is>
          <t>9067027</t>
        </is>
      </c>
      <c r="E2" t="n">
        <v>710.11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2026-06-09T07:27:51Z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