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73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68</v>
      </c>
      <c r="F3" s="6" t="s">
        <v>68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