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<sst xmlns="http://schemas.openxmlformats.org/spreadsheetml/2006/main" count="148" uniqueCount="56">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</sst>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54</v>
      </c>
      <c r="F3" s="6" t="s">
        <v>55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38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38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