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<sst xmlns="http://schemas.openxmlformats.org/spreadsheetml/2006/main" count="299" uniqueCount="73">
  <si>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</si>
  <si>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</si>
  <si>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</si>
  <si>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</si>
  <si>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</si>
  <si>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</si>
  <si>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</si>
  <si>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</si>
  <si>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</si>
  <si>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</si>
  <si>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</si>
  <si>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</si>
  <si>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</si>
  <si>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</si>
  <si>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</si>
  <si>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</si>
  <si>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</si>
  <si>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</si>
  <si>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</si>
  <si>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</si>
  <si>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</si>
  <si>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</si>
  <si>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</si>
  <si>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</si>
  <si>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</si>
  <si>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</si>
  <si>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</si>
  <si>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</si>
  <si>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</si>
  <si>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</si>
  <si>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</si>
  <si>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</si>
  <si>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</si>
  <si>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</si>
  <si>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</si>
  <si>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</si>
  <si>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</si>
  <si>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</si>
  <si>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</si>
  <si>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</si>
  <si>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</si>
  <si>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</si>
  <si>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</si>
  <si>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</si>
  <si>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</si>
  <si>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</si>
  <si>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</si>
  <si>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</si>
  <si>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</si>
  <si>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</si>
  <si>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</si>
  <si>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</si>
  <si>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</si>
  <si>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</si>
  <si>
    <t>Zsinj | Wookieepedia | FANDOM powered by Wikia</t>
  </si>
  <si>
    <t>https://starwars.fandom.com/wiki/Zsinj</t>
  </si>
  <si>
    <t>Grga - Wikipedia</t>
  </si>
  <si>
    <t>https://en.wikipedia.org/wiki/Grga</t>
  </si>
  <si>
    <t>Evergy, Inc. (EVRG) Stock Price, Quote, History &amp; News - Yahoo Finance</t>
  </si>
  <si>
    <t>https://finance.yahoo.com/q?s=EVRG</t>
  </si>
  <si>
    <t>Images for Ogdqf</t>
  </si>
  <si>
    <t>https://www.youtube.com/watch?v=oGdqf-ruCR8</t>
  </si>
  <si>
    <t>Fs MTZmanus - Home | Facebook</t>
  </si>
  <si>
    <t>https://www.facebook.com/Fs-MTZmanus-348567662008350/</t>
  </si>
  <si>
    <t>Images for pqRHQF</t>
  </si>
  <si>
    <t>http://www.themegatons.fr/ooxrtn/murderer/fyzfz-6.htm</t>
  </si>
  <si>
    <t>Erikkc (@xiaopg) • Instagram photos and videos</t>
  </si>
  <si>
    <t>https://www.instagram.com/xiaopg/?hl=en</t>
  </si>
  <si>
    <t/>
  </si>
  <si>
    <t>Dharmesh Sir CRAZY Dance With Shakti, Raghav &amp; Punit At Dance ...</t>
  </si>
  <si>
    <t>https://www.youtube.com/watch?v=jnDdnL_ZPiI</t>
  </si>
  <si>
    <t>#rwif hashtag on Instagram • Photos and Videos</t>
  </si>
  <si>
    <t>https://www.instagram.com/explore/tags/rwif/?hl=en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</si>
</sst>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53</v>
      </c>
      <c r="E3" s="6" t="s">
        <v>68</v>
      </c>
      <c r="F3" s="6" t="s">
        <v>68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53</v>
      </c>
      <c r="E5" s="6" t="s">
        <v>43</v>
      </c>
      <c r="F5" s="6" t="s">
        <v>44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53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