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<sst xmlns="http://schemas.openxmlformats.org/spreadsheetml/2006/main" count="72" uniqueCount="54">
  <si>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</si>
  <si>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</si>
  <si>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</si>
  <si>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</si>
  <si>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</si>
  <si>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</si>
  <si>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</si>
  <si>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</si>
  <si>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</si>
  <si>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</si>
  <si>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</si>
  <si>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</si>
  <si>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</si>
  <si>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</si>
  <si>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</si>
  <si>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</si>
  <si>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</si>
  <si>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</si>
  <si>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</si>
  <si>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</si>
  <si>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</si>
  <si>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</si>
  <si>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</si>
  <si>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</si>
  <si>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</si>
  <si>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</si>
  <si>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</si>
  <si>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</si>
  <si>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</si>
  <si>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</si>
  <si>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</si>
  <si>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</si>
  <si>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</si>
  <si>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</si>
  <si>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</si>
  <si>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</si>
  <si>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</si>
  <si>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</si>
  <si>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</si>
  <si>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</si>
  <si>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</si>
  <si>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</si>
  <si>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</si>
  <si>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1</t>
  </si>
  <si>
    <t>2</t>
  </si>
  <si>
    <t>3</t>
  </si>
  <si>
    <t>4</t>
  </si>
  <si>
    <t>windows</t>
  </si>
  <si>
    <t>Save Search Result</t>
  </si>
  <si>
    <t>fail</t>
  </si>
  <si>
    <t>The London School of Health and Beauty - Beauty Schools - 72 ... - Yelp</t>
  </si>
  <si>
    <t>https://www.yelp.co.uk/biz/the-london-school-of-health-and-beauty-london-3</t>
  </si>
  <si>
    <t>Maacher Jhol review: Traditional dish, modern values - The Hindu</t>
  </si>
  <si>
    <t>https://www.thehindu.com/entertainment/movies/maacher-jhol-review-traditional-dish-modern-values/article19610030.ece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</si>
</sst>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width="19.5703125" bestFit="1" customWidth="1" collapsed="1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5" x14ac:dyDescent="0.25"/>
  <cols>
    <col min="1" max="1" width="9.140625" style="3" collapsed="1"/>
    <col min="2" max="2" width="13.85546875" style="3" bestFit="1" customWidth="1" collapsed="1"/>
    <col min="3" max="3" width="26.28515625" style="3" bestFit="1" customWidth="1" collapsed="1"/>
    <col min="4" max="4" width="12.42578125" style="3" customWidth="1" collapsed="1"/>
    <col min="5" max="5" width="13.28515625" style="3" bestFit="1" customWidth="1" collapsed="1"/>
    <col min="6" max="6" width="51.7109375" style="3" bestFit="1" customWidth="1" collapsed="1"/>
    <col min="7" max="7" width="17.5703125" style="3" bestFit="1" customWidth="1" collapsed="1"/>
    <col min="8" max="8" width="17.7109375" style="3" bestFit="1" customWidth="1" collapsed="1"/>
    <col min="9" max="16384" width="9.140625" style="3" collapsed="1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48</v>
      </c>
    </row>
    <row r="3" spans="1:8" x14ac:dyDescent="0.25">
      <c r="A3" s="6" t="s">
        <v>0</v>
      </c>
      <c r="B3" s="6" t="s">
        <v>43</v>
      </c>
      <c r="C3" s="6" t="s">
        <v>26</v>
      </c>
      <c r="D3" s="6" t="s">
        <v>49</v>
      </c>
      <c r="E3" s="6" t="s">
        <v>50</v>
      </c>
      <c r="F3" s="6" t="s">
        <v>51</v>
      </c>
      <c r="G3" s="6"/>
      <c r="H3" s="6"/>
    </row>
    <row r="4" spans="1:8" x14ac:dyDescent="0.25">
      <c r="A4" s="6" t="s">
        <v>0</v>
      </c>
      <c r="B4" s="6" t="s">
        <v>44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45</v>
      </c>
      <c r="C5" s="6" t="s">
        <v>26</v>
      </c>
      <c r="D5" s="6" t="s">
        <v>49</v>
      </c>
      <c r="E5" s="6" t="s">
        <v>52</v>
      </c>
      <c r="F5" s="6" t="s">
        <v>53</v>
      </c>
      <c r="G5" s="6" t="s">
        <v>39</v>
      </c>
      <c r="H5" s="6" t="s">
        <v>0</v>
      </c>
    </row>
    <row r="6" spans="1:8" x14ac:dyDescent="0.25">
      <c r="A6" s="6" t="s">
        <v>0</v>
      </c>
      <c r="B6" s="6" t="s">
        <v>46</v>
      </c>
      <c r="C6" s="6" t="s">
        <v>47</v>
      </c>
      <c r="D6" s="6" t="s">
        <v>49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width="9.140625" customWidth="1" collapsed="1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width="9.140625" style="3" collapsed="1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2019-06-27T19:46:07Z</dcterms:modified>
</cp:coreProperties>
</file>