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<sst xmlns="http://schemas.openxmlformats.org/spreadsheetml/2006/main" count="480" uniqueCount="97">
  <si>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</si>
  <si>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</si>
  <si>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</si>
  <si>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</si>
  <si>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</si>
  <si>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</si>
  <si>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</si>
  <si>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</si>
  <si>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</si>
  <si>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</si>
  <si>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</si>
  <si>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</si>
  <si>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</si>
  <si>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</si>
  <si>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</si>
  <si>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</si>
  <si>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</si>
  <si>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</si>
  <si>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</si>
  <si>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</si>
  <si>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</si>
  <si>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</si>
  <si>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</si>
  <si>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</si>
  <si>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</si>
  <si>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</si>
  <si>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</si>
  <si>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</si>
  <si>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</si>
  <si>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</si>
  <si>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</si>
  <si>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</si>
  <si>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</si>
  <si>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</si>
  <si>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</si>
  <si>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</si>
  <si>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</si>
  <si>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</si>
  <si>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</si>
  <si>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</si>
  <si>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</si>
  <si>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</si>
  <si>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</si>
  <si>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</si>
  <si>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</si>
  <si>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</si>
  <si>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</si>
  <si>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</si>
  <si>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</si>
  <si>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</si>
  <si>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</si>
  <si>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</si>
  <si>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</si>
  <si>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</si>
  <si>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</si>
  <si>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</si>
  <si>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</si>
  <si>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</si>
  <si>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</si>
  <si>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</si>
  <si>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</si>
  <si>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</si>
  <si>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</si>
  <si>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</si>
  <si>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</si>
  <si>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</si>
  <si>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</si>
  <si>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</si>
  <si>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</si>
  <si>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</si>
  <si>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</si>
  <si>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</si>
  <si>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</si>
  <si>
    <t>The Palm Beach Post from West Palm Beach, Florida on November 23 ...</t>
  </si>
  <si>
    <t>https://www.newspapers.com/newspage/132733805/</t>
  </si>
  <si>
    <t>Login - PMGDisha</t>
  </si>
  <si>
    <t>https://www.pmgdisha.in/app/login</t>
  </si>
  <si>
    <t>Sushi Reservation</t>
  </si>
  <si>
    <t>https://www.sushireservation.com/?postfix=GF&amp;prefix=WV</t>
  </si>
  <si>
    <t>"Emoqc / Emoqq" Red army leader stream? : kotk - Reddit</t>
  </si>
  <si>
    <t>https://www.reddit.com/r/kotk/comments/6nmffv/emoqc_emoqq_red_army_leader_stream/</t>
  </si>
  <si>
    <t>https://finance.yahoo.com/q?s=HQU.TO</t>
  </si>
  <si>
    <t>MPG to AVI - Convert your MPG to AVI for Free Online - Zamzar</t>
  </si>
  <si>
    <t>https://www.zamzar.com/convert/mpg-to-avi/</t>
  </si>
  <si>
    <t>OYIF 公開群組| Facebook</t>
  </si>
  <si>
    <t>https://zh-hk.facebook.com/groups/467269253370657/</t>
  </si>
  <si>
    <t>Images for EVJF LHJh</t>
  </si>
  <si>
    <t>http://waawmatrimony.com/profile.php?page=AFYM</t>
  </si>
  <si>
    <t>https://twitter.com/lhlgroup?lang=en</t>
  </si>
  <si>
    <t>Info Vehicles</t>
  </si>
  <si>
    <t>http://www.infovehicles.com/?postfix=SR&amp;prefix=KW</t>
  </si>
  <si>
    <t>QVC | More Than Online Shopping | Brands, Deals &amp; People You'll Love</t>
  </si>
  <si>
    <t>https://www.qvc.com/</t>
  </si>
  <si>
    <t>The London School of Health and Beauty - Beauty Schools - 72 ... - Yelp</t>
  </si>
  <si>
    <t>https://www.yelp.co.uk/biz/the-london-school-of-health-and-beauty-london-3</t>
  </si>
  <si>
    <t>Maacher Jhol review: Traditional dish, modern values - The Hindu</t>
  </si>
  <si>
    <t>https://www.thehindu.com/entertainment/movies/maacher-jhol-review-traditional-dish-modern-values/article19610030.ece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</si>
</sst>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93</v>
      </c>
      <c r="F3" s="6" t="s">
        <v>94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95</v>
      </c>
      <c r="F5" s="6" t="s">
        <v>96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