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<sst xmlns="http://schemas.openxmlformats.org/spreadsheetml/2006/main" count="439" uniqueCount="91">
  <si>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</si>
  <si>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</si>
  <si>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</si>
  <si>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</si>
  <si>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</si>
  <si>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</si>
  <si>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</si>
  <si>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</si>
  <si>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</si>
  <si>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</si>
  <si>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</si>
  <si>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</si>
  <si>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</si>
  <si>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</si>
  <si>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</si>
  <si>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</si>
  <si>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</si>
  <si>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</si>
  <si>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</si>
  <si>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</si>
  <si>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</si>
  <si>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</si>
  <si>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</si>
  <si>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</si>
  <si>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</si>
  <si>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</si>
  <si>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</si>
  <si>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</si>
  <si>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</si>
  <si>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</si>
  <si>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</si>
  <si>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</si>
  <si>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</si>
  <si>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</si>
  <si>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</si>
  <si>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</si>
  <si>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</si>
  <si>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</si>
  <si>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</si>
  <si>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</si>
  <si>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</si>
  <si>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</si>
  <si>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</si>
  <si>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</si>
  <si>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</si>
  <si>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</si>
  <si>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</si>
  <si>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</si>
  <si>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</si>
  <si>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</si>
  <si>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</si>
  <si>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</si>
  <si>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</si>
  <si>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</si>
  <si>
    <t>Zsinj | Wookieepedia | FANDOM powered by Wikia</t>
  </si>
  <si>
    <t>https://starwars.fandom.com/wiki/Zsinj</t>
  </si>
  <si>
    <t>Grga - Wikipedia</t>
  </si>
  <si>
    <t>https://en.wikipedia.org/wiki/Grga</t>
  </si>
  <si>
    <t>Evergy, Inc. (EVRG) Stock Price, Quote, History &amp; News - Yahoo Finance</t>
  </si>
  <si>
    <t>https://finance.yahoo.com/q?s=EVRG</t>
  </si>
  <si>
    <t>Images for Ogdqf</t>
  </si>
  <si>
    <t>https://www.youtube.com/watch?v=oGdqf-ruCR8</t>
  </si>
  <si>
    <t>Fs MTZmanus - Home | Facebook</t>
  </si>
  <si>
    <t>https://www.facebook.com/Fs-MTZmanus-348567662008350/</t>
  </si>
  <si>
    <t>Images for pqRHQF</t>
  </si>
  <si>
    <t>http://www.themegatons.fr/ooxrtn/murderer/fyzfz-6.htm</t>
  </si>
  <si>
    <t>Erikkc (@xiaopg) • Instagram photos and videos</t>
  </si>
  <si>
    <t>https://www.instagram.com/xiaopg/?hl=en</t>
  </si>
  <si>
    <t/>
  </si>
  <si>
    <t>Dharmesh Sir CRAZY Dance With Shakti, Raghav &amp; Punit At Dance ...</t>
  </si>
  <si>
    <t>https://www.youtube.com/watch?v=jnDdnL_ZPiI</t>
  </si>
  <si>
    <t>#rwif hashtag on Instagram • Photos and Videos</t>
  </si>
  <si>
    <t>https://www.instagram.com/explore/tags/rwif/?hl=en</t>
  </si>
  <si>
    <t>The Palm Beach Post from West Palm Beach, Florida on November 23 ...</t>
  </si>
  <si>
    <t>https://www.newspapers.com/newspage/132733805/</t>
  </si>
  <si>
    <t>Login - PMGDisha</t>
  </si>
  <si>
    <t>https://www.pmgdisha.in/app/login</t>
  </si>
  <si>
    <t>Sushi Reservation</t>
  </si>
  <si>
    <t>https://www.sushireservation.com/?postfix=GF&amp;prefix=WV</t>
  </si>
  <si>
    <t>"Emoqc / Emoqq" Red army leader stream? : kotk - Reddit</t>
  </si>
  <si>
    <t>https://www.reddit.com/r/kotk/comments/6nmffv/emoqc_emoqq_red_army_leader_stream/</t>
  </si>
  <si>
    <t>https://finance.yahoo.com/q?s=HQU.TO</t>
  </si>
  <si>
    <t>MPG to AVI - Convert your MPG to AVI for Free Online - Zamzar</t>
  </si>
  <si>
    <t>https://www.zamzar.com/convert/mpg-to-avi/</t>
  </si>
  <si>
    <t>OYIF 公開群組| Facebook</t>
  </si>
  <si>
    <t>https://zh-hk.facebook.com/groups/467269253370657/</t>
  </si>
  <si>
    <t>Images for EVJF LHJh</t>
  </si>
  <si>
    <t>http://waawmatrimony.com/profile.php?page=AFYM</t>
  </si>
  <si>
    <t>https://twitter.com/lhlgroup?lang=en</t>
  </si>
  <si>
    <t>Info Vehicles</t>
  </si>
  <si>
    <t>http://www.infovehicles.com/?postfix=SR&amp;prefix=KW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</si>
</sst>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53</v>
      </c>
      <c r="E3" s="6" t="s">
        <v>89</v>
      </c>
      <c r="F3" s="6" t="s">
        <v>90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53</v>
      </c>
      <c r="E5" s="6" t="s">
        <v>43</v>
      </c>
      <c r="F5" s="6" t="s">
        <v>44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53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