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le Chauve\Documents\Professionnel\Software Engineering\Data Analysis\Tutoriels\"/>
    </mc:Choice>
  </mc:AlternateContent>
  <xr:revisionPtr revIDLastSave="0" documentId="13_ncr:1_{6B8F6F89-1A75-4F39-839D-D2584A7057A1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<sst xmlns="http://schemas.openxmlformats.org/spreadsheetml/2006/main" count="22" uniqueCount="22">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</sst>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Produits Vendus /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7555350570593"/>
          <c:y val="9.1052350427350437E-2"/>
          <c:w val="0.87590534510638529"/>
          <c:h val="0.6744483562150884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2-4151-BF1F-BF27CB3DB5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2-4151-BF1F-BF27CB3DB56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2-4151-BF1F-BF27CB3DB5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7071"/>
        <c:axId val="1116408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32-4151-BF1F-BF27CB3DB5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32-4151-BF1F-BF27CB3DB5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32-4151-BF1F-BF27CB3DB5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32-4151-BF1F-BF27CB3DB5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32-4151-BF1F-BF27CB3DB564}"/>
                  </c:ext>
                </c:extLst>
              </c15:ser>
            </c15:filteredLineSeries>
          </c:ext>
        </c:extLst>
      </c:lineChart>
      <c:catAx>
        <c:axId val="1116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0831"/>
        <c:crosses val="autoZero"/>
        <c:auto val="1"/>
        <c:lblAlgn val="ctr"/>
        <c:lblOffset val="100"/>
        <c:noMultiLvlLbl val="0"/>
      </c:catAx>
      <c:valAx>
        <c:axId val="1116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Produits Vendus /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5-4F17-8F4B-064C169533C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5-4F17-8F4B-064C169533C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5-4F17-8F4B-064C169533C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5-4F17-8F4B-064C169533C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5-4F17-8F4B-064C169533C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5-4F17-8F4B-064C169533C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5-4F17-8F4B-064C169533C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5-4F17-8F4B-064C1695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7071"/>
        <c:axId val="111640831"/>
      </c:barChart>
      <c:catAx>
        <c:axId val="1116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0831"/>
        <c:crosses val="autoZero"/>
        <c:auto val="1"/>
        <c:lblAlgn val="ctr"/>
        <c:lblOffset val="100"/>
        <c:noMultiLvlLbl val="0"/>
      </c:catAx>
      <c:valAx>
        <c:axId val="1116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Produits Vendus /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3-4266-BEC5-B7858CB78B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3-4266-BEC5-B7858CB78B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3-4266-BEC5-B7858CB7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7071"/>
        <c:axId val="1116408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C3-4266-BEC5-B7858CB78B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C3-4266-BEC5-B7858CB78B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C3-4266-BEC5-B7858CB78B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C3-4266-BEC5-B7858CB78B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C3-4266-BEC5-B7858CB78B85}"/>
                  </c:ext>
                </c:extLst>
              </c15:ser>
            </c15:filteredLineSeries>
          </c:ext>
        </c:extLst>
      </c:lineChart>
      <c:catAx>
        <c:axId val="1116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0831"/>
        <c:crosses val="autoZero"/>
        <c:auto val="1"/>
        <c:lblAlgn val="ctr"/>
        <c:lblOffset val="100"/>
        <c:noMultiLvlLbl val="0"/>
      </c:catAx>
      <c:valAx>
        <c:axId val="1116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Produits Vendus /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7555350570593"/>
          <c:y val="9.1052350427350437E-2"/>
          <c:w val="0.87590534510638529"/>
          <c:h val="0.6744483562150884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5-4733-90B4-A5F321EDB1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5-4733-90B4-A5F321EDB1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5-4733-90B4-A5F321EDB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47071"/>
        <c:axId val="1116408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D5-4733-90B4-A5F321EDB1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D5-4733-90B4-A5F321EDB1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D5-4733-90B4-A5F321EDB1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D5-4733-90B4-A5F321EDB1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D5-4733-90B4-A5F321EDB129}"/>
                  </c:ext>
                </c:extLst>
              </c15:ser>
            </c15:filteredLineSeries>
          </c:ext>
        </c:extLst>
      </c:lineChart>
      <c:catAx>
        <c:axId val="1116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0831"/>
        <c:crosses val="autoZero"/>
        <c:auto val="1"/>
        <c:lblAlgn val="ctr"/>
        <c:lblOffset val="100"/>
        <c:noMultiLvlLbl val="0"/>
      </c:catAx>
      <c:valAx>
        <c:axId val="1116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4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121920</xdr:rowOff>
    </xdr:from>
    <xdr:to>
      <xdr:col>15</xdr:col>
      <xdr:colOff>586740</xdr:colOff>
      <xdr:row>34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7304D9-1ECE-B210-0A8D-747E110B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2</xdr:row>
      <xdr:rowOff>171450</xdr:rowOff>
    </xdr:from>
    <xdr:to>
      <xdr:col>10</xdr:col>
      <xdr:colOff>495299</xdr:colOff>
      <xdr:row>23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4E8D0B-6269-49BD-8BA4-F5EEE2967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</xdr:row>
      <xdr:rowOff>0</xdr:rowOff>
    </xdr:from>
    <xdr:to>
      <xdr:col>20</xdr:col>
      <xdr:colOff>47625</xdr:colOff>
      <xdr:row>23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E3DFBC-E2DF-4D0B-8911-167175B00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24</xdr:row>
      <xdr:rowOff>47624</xdr:rowOff>
    </xdr:from>
    <xdr:to>
      <xdr:col>14</xdr:col>
      <xdr:colOff>38100</xdr:colOff>
      <xdr:row>43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74034A-BF38-42B4-9E8C-9E7833F53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P28" sqref="P28"/>
    </sheetView>
  </sheetViews>
  <sheetFormatPr baseColWidth="10" defaultColWidth="8.88671875"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10" zoomScale="80" zoomScaleNormal="80" workbookViewId="0">
      <selection activeCell="U35" sqref="U3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Ἀργειφόντης</cp:lastModifiedBy>
  <dcterms:created xsi:type="dcterms:W3CDTF">2021-12-30T01:03:31Z</dcterms:created>
  <dcterms:modified xsi:type="dcterms:W3CDTF">2023-02-24T11:57:13Z</dcterms:modified>
</cp:coreProperties>
</file>