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<sst xmlns="http://schemas.openxmlformats.org/spreadsheetml/2006/main" count="33" uniqueCount="32">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</sst>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3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0F172A"/>
      <sz val="28"/>
      <name val="Arial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FFFFFF"/>
      <sz val="10"/>
      <name val="Arial"/>
    </font>
    <font>
      <color rgb="4B5563"/>
      <sz val="10"/>
      <name val="Arial"/>
    </font>
    <font>
      <color rgb="111827"/>
      <sz val="10"/>
      <name val="Arial"/>
    </font>
    <font>
      <b/>
      <color rgb="0F172A"/>
      <sz val="12"/>
      <name val="Arial"/>
    </font>
    <font>
      <i/>
      <color rgb="9CA3AF"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F3F4F6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0F172A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0F172A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1" fillId="3" borderId="4" xfId="0" applyFont="1" applyFill="1" applyBorder="1" applyAlignment="1">
      <alignment horizontal="right" vertical="center"/>
    </xf>
    <xf numFmtId="165" fontId="11" fillId="3" borderId="4" xfId="0" applyNumberFormat="1" applyFont="1" applyFill="1" applyBorder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165" fontId="11" fillId="3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Modern Invoice Template</dc:title>
  <dc:subject/>
  <dc:description/>
  <cp:keywords/>
  <cp:category/>
  <cp:lastModifiedBy>Unknown</cp:lastModifiedBy>
  <dcterms:created xsi:type="dcterms:W3CDTF">2026-05-28T02:58:31Z</dcterms:created>
  <dcterms:modified xsi:type="dcterms:W3CDTF">2026-05-28T02:58:31Z</dcterms:modified>
</cp:coreProperties>
</file>