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Hightech - Pry AI SSOC - MEIN\MEIN - Plantillas Doc\"/>
    </mc:Choice>
  </mc:AlternateContent>
  <xr:revisionPtr revIDLastSave="0" documentId="13_ncr:1_{37ABC862-B82C-4222-A333-26140DFCAD1C}" xr6:coauthVersionLast="45" xr6:coauthVersionMax="45" xr10:uidLastSave="{00000000-0000-0000-0000-000000000000}"/>
  <bookViews>
    <workbookView xWindow="-120" yWindow="-120" windowWidth="24240" windowHeight="13140" xr2:uid="{44AD129F-B57A-4620-AA6E-0FAD227F8F8D}"/>
  </bookViews>
  <sheets>
    <sheet name="Procesos Judiciales " sheetId="1" r:id="rId1"/>
    <sheet name="Tipo de Campos 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<sst xmlns="http://schemas.openxmlformats.org/spreadsheetml/2006/main" count="17" uniqueCount="11">
  <si>
    <t xml:space="preserve">Número del Proceso </t>
  </si>
  <si>
    <t xml:space="preserve">Juzgado donde cursa el proceso </t>
  </si>
  <si>
    <t xml:space="preserve">Nombre del Demandante </t>
  </si>
  <si>
    <t xml:space="preserve">Correo Electrónico de Notificación </t>
  </si>
  <si>
    <t xml:space="preserve">Valor de las Obligaciones Reclamadas </t>
  </si>
  <si>
    <t xml:space="preserve">Nombre del Campo </t>
  </si>
  <si>
    <t xml:space="preserve">Tipo de Dato </t>
  </si>
  <si>
    <t xml:space="preserve">Númerico </t>
  </si>
  <si>
    <t xml:space="preserve">Texto </t>
  </si>
  <si>
    <t>Texto (Formato de correo)</t>
  </si>
  <si>
    <t xml:space="preserve">Numérico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</si>
</sst>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CCE61-3F84-4C79-9B2D-5123DA3A661C}">
  <dimension ref="A1:E1"/>
  <sheetViews>
    <sheetView tabSelected="1" workbookViewId="0">
      <selection activeCell="C13" sqref="C13"/>
    </sheetView>
  </sheetViews>
  <sheetFormatPr baseColWidth="10" defaultRowHeight="15" x14ac:dyDescent="0.25"/>
  <cols>
    <col min="1" max="1" width="23.5703125" customWidth="1"/>
    <col min="2" max="2" width="30.7109375" customWidth="1"/>
    <col min="3" max="3" width="24.7109375" customWidth="1"/>
    <col min="4" max="4" width="33.5703125" customWidth="1"/>
    <col min="5" max="5" width="35" bestFit="1" customWidth="1"/>
  </cols>
  <sheetData>
    <row r="1" spans="1:5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ataValidations count="2">
    <dataValidation type="whole" allowBlank="1" showInputMessage="1" showErrorMessage="1" sqref="A2:A272" xr:uid="{32ED4788-C60C-450F-84FE-8936ED395BEA}">
      <formula1>0</formula1>
      <formula2>9.99999999999999E+30</formula2>
    </dataValidation>
    <dataValidation type="whole" allowBlank="1" showInputMessage="1" showErrorMessage="1" sqref="E1:E1048576" xr:uid="{F9CB7121-CE80-4E8D-9FF4-D90FD2F27ADA}">
      <formula1>0</formula1>
      <formula2>9.99999999999999E+31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DB0A0-26A1-45CF-8E08-D3432BB08697}">
  <dimension ref="A1:B6"/>
  <sheetViews>
    <sheetView workbookViewId="0">
      <selection activeCell="B6" sqref="B6"/>
    </sheetView>
  </sheetViews>
  <sheetFormatPr baseColWidth="10" defaultRowHeight="15" x14ac:dyDescent="0.25"/>
  <cols>
    <col min="1" max="1" width="35" bestFit="1" customWidth="1"/>
    <col min="2" max="2" width="24.42578125" bestFit="1" customWidth="1"/>
  </cols>
  <sheetData>
    <row r="1" spans="1:2" x14ac:dyDescent="0.25">
      <c r="A1" s="1" t="s">
        <v>5</v>
      </c>
      <c r="B1" s="1" t="s">
        <v>6</v>
      </c>
    </row>
    <row r="2" spans="1:2" x14ac:dyDescent="0.25">
      <c r="A2" t="s">
        <v>0</v>
      </c>
      <c r="B2" t="s">
        <v>7</v>
      </c>
    </row>
    <row r="3" spans="1:2" x14ac:dyDescent="0.25">
      <c r="A3" t="s">
        <v>1</v>
      </c>
      <c r="B3" t="s">
        <v>8</v>
      </c>
    </row>
    <row r="4" spans="1:2" x14ac:dyDescent="0.25">
      <c r="A4" t="s">
        <v>2</v>
      </c>
      <c r="B4" t="s">
        <v>8</v>
      </c>
    </row>
    <row r="5" spans="1:2" x14ac:dyDescent="0.25">
      <c r="A5" t="s">
        <v>3</v>
      </c>
      <c r="B5" t="s">
        <v>9</v>
      </c>
    </row>
    <row r="6" spans="1:2" x14ac:dyDescent="0.25">
      <c r="A6" t="s">
        <v>4</v>
      </c>
      <c r="B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Procesos Judiciales </vt:lpstr>
      <vt:lpstr>Tipo de Campos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</dc:creator>
  <cp:lastModifiedBy>Edwin</cp:lastModifiedBy>
  <dcterms:created xsi:type="dcterms:W3CDTF">2020-04-24T15:23:11Z</dcterms:created>
  <dcterms:modified xsi:type="dcterms:W3CDTF">2020-04-28T18:15:39Z</dcterms:modified>
</cp:coreProperties>
</file>