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B42E3B63-A798-4678-AFDD-7442FC1B77A9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<sst xmlns="http://schemas.openxmlformats.org/spreadsheetml/2006/main" count="8" uniqueCount="8">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</sst>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m\/d</c:formatCode>
                <c:ptCount val="3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m\/d</c:formatCode>
                <c:ptCount val="3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m\/d</c:formatCode>
                <c:ptCount val="3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Sheet1!$A$2:$A$34</c:f>
              <c:numCache>
                <c:formatCode>m\/d</c:formatCode>
                <c:ptCount val="3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</c:numCache>
            </c:num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m\/d</c:formatCode>
                <c:ptCount val="3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</c:numCache>
            </c:num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Sheet1!$A$2:$A$34</c:f>
              <c:numCache>
                <c:formatCode>m\/d</c:formatCode>
                <c:ptCount val="33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</c:numCache>
            </c:numRef>
          </c:cat>
          <c:val>
            <c:numRef>
              <c:f>Sheet1!$H$2:$H$34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187284</xdr:colOff>
      <xdr:row>0</xdr:row>
      <xdr:rowOff>1</xdr:rowOff>
    </xdr:from>
    <xdr:to>
      <xdr:col>21</xdr:col>
      <xdr:colOff>40919</xdr:colOff>
      <xdr:row>19</xdr:row>
      <xdr:rowOff>181390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492084</xdr:colOff>
      <xdr:row>0</xdr:row>
      <xdr:rowOff>1</xdr:rowOff>
    </xdr:from>
    <xdr:to>
      <xdr:col>35</xdr:col>
      <xdr:colOff>20484</xdr:colOff>
      <xdr:row>19</xdr:row>
      <xdr:rowOff>181390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485312</xdr:colOff>
      <xdr:row>21</xdr:row>
      <xdr:rowOff>71384</xdr:rowOff>
    </xdr:from>
    <xdr:to>
      <xdr:col>35</xdr:col>
      <xdr:colOff>41204</xdr:colOff>
      <xdr:row>42</xdr:row>
      <xdr:rowOff>23269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196374</xdr:colOff>
      <xdr:row>21</xdr:row>
      <xdr:rowOff>95678</xdr:rowOff>
    </xdr:from>
    <xdr:to>
      <xdr:col>21</xdr:col>
      <xdr:colOff>55152</xdr:colOff>
      <xdr:row>42</xdr:row>
      <xdr:rowOff>32138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4"/>
  <sheetViews>
    <sheetView tabSelected="1" topLeftCell="A20" zoomScaleNormal="100" workbookViewId="0">
      <selection activeCell="F38" sqref="F38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2021-08-30T18:35:29Z</dcterms:modified>
</cp:coreProperties>
</file>