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C19D731D-07E0-4760-BBE6-9310A6BF5DEE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<sst xmlns="http://schemas.openxmlformats.org/spreadsheetml/2006/main" count="8" uniqueCount="8">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</sst>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m\/d</c:formatCode>
                <c:ptCount val="2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m\/d</c:formatCode>
                <c:ptCount val="2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m\/d</c:formatCode>
                <c:ptCount val="2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Sheet1!$A$2:$A$21</c:f>
              <c:numCache>
                <c:formatCode>m\/d</c:formatCode>
                <c:ptCount val="2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m\/d</c:formatCode>
                <c:ptCount val="2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Sheet1!$A$2:$A$21</c:f>
              <c:numCache>
                <c:formatCode>m\/d</c:formatCode>
                <c:ptCount val="2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0</xdr:rowOff>
    </xdr:from>
    <xdr:to>
      <xdr:col>16</xdr:col>
      <xdr:colOff>395475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15</xdr:row>
      <xdr:rowOff>76200</xdr:rowOff>
    </xdr:from>
    <xdr:to>
      <xdr:col>16</xdr:col>
      <xdr:colOff>395475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518401</xdr:colOff>
      <xdr:row>15</xdr:row>
      <xdr:rowOff>85725</xdr:rowOff>
    </xdr:from>
    <xdr:to>
      <xdr:col>25</xdr:col>
      <xdr:colOff>466201</xdr:colOff>
      <xdr:row>31</xdr:row>
      <xdr:rowOff>83325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514349</xdr:colOff>
      <xdr:row>0</xdr:row>
      <xdr:rowOff>0</xdr:rowOff>
    </xdr:from>
    <xdr:to>
      <xdr:col>25</xdr:col>
      <xdr:colOff>462149</xdr:colOff>
      <xdr:row>14</xdr:row>
      <xdr:rowOff>245250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1"/>
  <sheetViews>
    <sheetView tabSelected="1" topLeftCell="A4" zoomScaleNormal="100" workbookViewId="0">
      <selection activeCell="H4" sqref="H4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1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>D21-G21</f>
        <v>535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2021-08-17T06:41:41Z</dcterms:modified>
</cp:coreProperties>
</file>