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9856FEA9-5B91-4DB2-A003-67F01869E32E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<sst xmlns="http://schemas.openxmlformats.org/spreadsheetml/2006/main" count="8" uniqueCount="8">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</sst>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A-4612-BE9B-B6950A03E7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4-491C-AA11-5B0DE2039A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4-491C-AA11-5B0DE2039A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8-4598-9509-5E214DFBABC7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8-4598-9509-5E214DFBAB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Sheet1!$A$2:$A$20</c:f>
              <c:numCache>
                <c:formatCode>m\/d</c:formatCode>
                <c:ptCount val="1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A-488F-8BD7-0BC5C5DB3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633600</xdr:colOff>
      <xdr:row>21</xdr:row>
      <xdr:rowOff>159525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14F196-B756-4626-9EF7-F4942762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57150</xdr:rowOff>
    </xdr:from>
    <xdr:to>
      <xdr:col>8</xdr:col>
      <xdr:colOff>633600</xdr:colOff>
      <xdr:row>44</xdr:row>
      <xdr:rowOff>35700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4D2B36-490B-4CF0-A546-1401DB278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70726</xdr:colOff>
      <xdr:row>22</xdr:row>
      <xdr:rowOff>66675</xdr:rowOff>
    </xdr:from>
    <xdr:to>
      <xdr:col>18</xdr:col>
      <xdr:colOff>18526</xdr:colOff>
      <xdr:row>44</xdr:row>
      <xdr:rowOff>45225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6304E9-B808-4813-96BF-6E0E3C93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0</xdr:row>
      <xdr:rowOff>0</xdr:rowOff>
    </xdr:from>
    <xdr:to>
      <xdr:col>18</xdr:col>
      <xdr:colOff>14474</xdr:colOff>
      <xdr:row>21</xdr:row>
      <xdr:rowOff>159525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100D02F-5EF5-4CC4-B8AE-DC4744D70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0"/>
  <sheetViews>
    <sheetView tabSelected="1" zoomScaleNormal="100" workbookViewId="0">
      <selection activeCell="K14" sqref="K14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topLeftCell="A19" workbookViewId="0">
      <selection activeCell="S20" sqref="S20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2021-08-16T10:05:08Z</dcterms:modified>
</cp:coreProperties>
</file>