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CF29BE1E-2917-41D6-895D-AD2B2E6F25B4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<sst xmlns="http://schemas.openxmlformats.org/spreadsheetml/2006/main" count="8" uniqueCount="8">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</sst>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m\/d</c:formatCode>
                <c:ptCount val="3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m\/d</c:formatCode>
                <c:ptCount val="3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m\/d</c:formatCode>
                <c:ptCount val="3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Sheet1!$A$2:$A$38</c:f>
              <c:numCache>
                <c:formatCode>m\/d</c:formatCode>
                <c:ptCount val="3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m\/d</c:formatCode>
                <c:ptCount val="3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Sheet1!$A$2:$A$38</c:f>
              <c:numCache>
                <c:formatCode>m\/d</c:formatCode>
                <c:ptCount val="3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187281</xdr:colOff>
      <xdr:row>0</xdr:row>
      <xdr:rowOff>1</xdr:rowOff>
    </xdr:from>
    <xdr:to>
      <xdr:col>22</xdr:col>
      <xdr:colOff>498596</xdr:colOff>
      <xdr:row>22</xdr:row>
      <xdr:rowOff>86225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625053</xdr:colOff>
      <xdr:row>0</xdr:row>
      <xdr:rowOff>1</xdr:rowOff>
    </xdr:from>
    <xdr:to>
      <xdr:col>37</xdr:col>
      <xdr:colOff>624909</xdr:colOff>
      <xdr:row>22</xdr:row>
      <xdr:rowOff>86225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642089</xdr:colOff>
      <xdr:row>22</xdr:row>
      <xdr:rowOff>171577</xdr:rowOff>
    </xdr:from>
    <xdr:to>
      <xdr:col>37</xdr:col>
      <xdr:colOff>672891</xdr:colOff>
      <xdr:row>46</xdr:row>
      <xdr:rowOff>32972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196372</xdr:colOff>
      <xdr:row>22</xdr:row>
      <xdr:rowOff>168658</xdr:rowOff>
    </xdr:from>
    <xdr:to>
      <xdr:col>22</xdr:col>
      <xdr:colOff>513480</xdr:colOff>
      <xdr:row>46</xdr:row>
      <xdr:rowOff>12693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8"/>
  <sheetViews>
    <sheetView tabSelected="1" topLeftCell="A20" zoomScaleNormal="100" workbookViewId="0">
      <selection activeCell="D39" sqref="D39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2021-09-03T16:02:05Z</dcterms:modified>
</cp:coreProperties>
</file>