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"/>
    </mc:Choice>
  </mc:AlternateContent>
  <xr:revisionPtr revIDLastSave="0" documentId="8_{68AF3BAB-8606-4CD1-939C-9F8A480FA154}" xr6:coauthVersionLast="47" xr6:coauthVersionMax="47" xr10:uidLastSave="{00000000-0000-0000-0000-000000000000}"/>
  <bookViews>
    <workbookView xWindow="-108" yWindow="-108" windowWidth="23256" windowHeight="12456" xr2:uid="{CBCBFC61-84E0-48C0-81DB-F19042262B3E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<sst xmlns="http://schemas.openxmlformats.org/spreadsheetml/2006/main" count="15995" uniqueCount="4896">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</sst>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004DF7-1029-4BD4-915F-042E9D952F4D}" name="Table2" displayName="Table2" ref="A1:G2441" totalsRowShown="0">
  <autoFilter ref="A1:G2441" xr:uid="{0F5906FA-8D5A-4C39-954A-2532DADB6712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DD5BB6-CDD7-404F-AA70-8454046D1DD3}" name="Table1" displayName="Table1" ref="A1:H1001" totalsRowShown="0" headerRowDxfId="0">
  <autoFilter ref="A1:H1001" xr:uid="{CF2591DA-050D-48AD-9471-D298A3FA5228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127B-19B6-462E-A1E1-9250B3740A76}">
  <dimension ref="A1:G2441"/>
  <sheetViews>
    <sheetView tabSelected="1" zoomScale="84" workbookViewId="0">
      <selection activeCell="M20" sqref="M20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8AA2-55B1-4581-8699-65308B7F90C5}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ADE2-D2A4-4F64-A2A4-8ABC4824E214}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tech</cp:lastModifiedBy>
  <dcterms:created xsi:type="dcterms:W3CDTF">2024-05-01T06:47:26Z</dcterms:created>
  <dcterms:modified xsi:type="dcterms:W3CDTF">2025-07-05T07:03:37Z</dcterms:modified>
</cp:coreProperties>
</file>