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PycharmProjects\advanced_python_code\"/>
    </mc:Choice>
  </mc:AlternateContent>
  <xr:revisionPtr revIDLastSave="0" documentId="8_{1E664A96-B178-434E-A8C1-9FE35271CE35}" xr6:coauthVersionLast="47" xr6:coauthVersionMax="47" xr10:uidLastSave="{00000000-0000-0000-0000-000000000000}"/>
  <bookViews>
    <workbookView xWindow="38290" yWindow="-110" windowWidth="38620" windowHeight="21220" xr2:uid="{8CCFA03E-258D-45F9-9A75-B16ADBFF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<sst xmlns="http://schemas.openxmlformats.org/spreadsheetml/2006/main" count="40" uniqueCount="40">
  <si>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</si>
  <si>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</si>
  <si>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</si>
  <si>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</si>
  <si>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</si>
  <si>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</si>
  <si>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</si>
  <si>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</si>
  <si>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</si>
  <si>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</si>
  <si>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Serrin D.</t>
  </si>
  <si>
    <t>Perla E.</t>
  </si>
  <si>
    <t>Aaron M.</t>
  </si>
  <si>
    <t>Dewan S.</t>
  </si>
  <si>
    <t>Andew A.</t>
  </si>
  <si>
    <t>Neslie F.</t>
  </si>
  <si>
    <t>Azaan A.</t>
  </si>
  <si>
    <t>Alejandro A.</t>
  </si>
  <si>
    <t>Daniel B.</t>
  </si>
  <si>
    <t>Vicky C.</t>
  </si>
  <si>
    <t>Moris G.</t>
  </si>
  <si>
    <t>Savana H.</t>
  </si>
  <si>
    <t>Emily F.</t>
  </si>
  <si>
    <t>Darren L.</t>
  </si>
  <si>
    <t>Lauren G.</t>
  </si>
  <si>
    <t>Henry B.</t>
  </si>
  <si>
    <t>Asad R.</t>
  </si>
  <si>
    <t>Group11</t>
  </si>
  <si>
    <t>Group12</t>
  </si>
  <si>
    <t>James Y.</t>
  </si>
  <si>
    <t>Brang M.</t>
  </si>
  <si>
    <t>Yongjun N.</t>
  </si>
  <si>
    <t>Dylan O.</t>
  </si>
  <si>
    <t>Adeeb R.</t>
  </si>
  <si>
    <t>Avinash S.</t>
  </si>
  <si>
    <t>Christopher S.</t>
  </si>
  <si>
    <t>Saiman T.</t>
  </si>
  <si>
    <t>Fnu T.</t>
  </si>
  <si>
    <t>Alan Y.</t>
  </si>
  <si>
    <t>Alisa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</si>
</sst>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A5B8-47A5-4A72-95EB-C26D78751B04}">
  <dimension ref="A1:L5"/>
  <sheetViews>
    <sheetView tabSelected="1" zoomScale="205" zoomScaleNormal="205" workbookViewId="0">
      <selection activeCell="B9" sqref="B9"/>
    </sheetView>
  </sheetViews>
  <sheetFormatPr defaultRowHeight="14.5" x14ac:dyDescent="0.35"/>
  <cols>
    <col min="1" max="10" width="12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</row>
    <row r="2" spans="1:12" x14ac:dyDescent="0.35">
      <c r="A2" t="s">
        <v>20</v>
      </c>
      <c r="B2" t="s">
        <v>22</v>
      </c>
      <c r="C2" t="s">
        <v>10</v>
      </c>
      <c r="D2" t="s">
        <v>13</v>
      </c>
      <c r="E2" t="s">
        <v>25</v>
      </c>
      <c r="F2" t="s">
        <v>14</v>
      </c>
      <c r="G2" t="s">
        <v>16</v>
      </c>
      <c r="H2" t="s">
        <v>29</v>
      </c>
      <c r="I2" t="s">
        <v>26</v>
      </c>
      <c r="J2" t="s">
        <v>17</v>
      </c>
      <c r="K2" t="s">
        <v>30</v>
      </c>
      <c r="L2" t="s">
        <v>34</v>
      </c>
    </row>
    <row r="3" spans="1:12" x14ac:dyDescent="0.35">
      <c r="A3" t="s">
        <v>21</v>
      </c>
      <c r="B3" t="s">
        <v>23</v>
      </c>
      <c r="C3" t="s">
        <v>11</v>
      </c>
      <c r="F3" t="s">
        <v>15</v>
      </c>
      <c r="G3" t="s">
        <v>18</v>
      </c>
      <c r="K3" t="s">
        <v>31</v>
      </c>
      <c r="L3" t="s">
        <v>35</v>
      </c>
    </row>
    <row r="4" spans="1:12" x14ac:dyDescent="0.35">
      <c r="A4" t="s">
        <v>39</v>
      </c>
      <c r="B4" t="s">
        <v>33</v>
      </c>
      <c r="C4" t="s">
        <v>12</v>
      </c>
      <c r="G4" t="s">
        <v>19</v>
      </c>
      <c r="K4" t="s">
        <v>32</v>
      </c>
      <c r="L4" t="s">
        <v>36</v>
      </c>
    </row>
    <row r="5" spans="1:12" x14ac:dyDescent="0.35">
      <c r="C5" t="s">
        <v>24</v>
      </c>
      <c r="G5" t="s">
        <v>37</v>
      </c>
      <c r="L5" t="s">
        <v>38</v>
      </c>
    </row>
  </sheetData>
  <phoneticPr fontId="1" type="noConversion"/>
  <conditionalFormatting sqref="A2:Y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Avshalom</dc:creator>
  <cp:lastModifiedBy>Ariel Avshalom</cp:lastModifiedBy>
  <dcterms:created xsi:type="dcterms:W3CDTF">2022-04-11T23:20:59Z</dcterms:created>
  <dcterms:modified xsi:type="dcterms:W3CDTF">2022-04-13T14:02:00Z</dcterms:modified>
</cp:coreProperties>
</file>