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405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<sst xmlns="http://schemas.openxmlformats.org/spreadsheetml/2006/main" count="60" uniqueCount="60">
  <si>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</si>
  <si>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</si>
  <si>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</si>
  <si>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22.03_LTS RISC-V版本GIMP特性测试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</si>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</sst>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J1" workbookViewId="0">
      <selection activeCell="B2" sqref="B2:U2"/>
    </sheetView>
  </sheetViews>
  <sheetFormatPr defaultColWidth="9" defaultRowHeight="14.1"/>
  <cols>
    <col min="1" max="1" width="11.2719298245614" style="2" customWidth="1"/>
    <col min="2" max="2" width="11.2719298245614" style="3" customWidth="1"/>
    <col min="3" max="4" width="14.7280701754386" style="2" customWidth="1"/>
    <col min="5" max="5" width="19.9035087719298" style="2" customWidth="1"/>
    <col min="6" max="6" width="10.4561403508772" style="2" customWidth="1"/>
    <col min="7" max="7" width="10" style="2" customWidth="1"/>
    <col min="8" max="8" width="10.4561403508772" style="2" customWidth="1"/>
    <col min="9" max="9" width="12.0877192982456" style="2" customWidth="1"/>
    <col min="10" max="10" width="11.6315789473684" style="2" customWidth="1"/>
    <col min="11" max="11" width="17.6315789473684" style="2" customWidth="1"/>
    <col min="12" max="12" width="13.4561403508772" style="2" customWidth="1"/>
    <col min="13" max="13" width="13.0877192982456" style="2" customWidth="1"/>
    <col min="14" max="15" width="12" style="2" customWidth="1"/>
    <col min="16" max="16" width="10.6315789473684" style="2" customWidth="1"/>
    <col min="17" max="17" width="11.4561403508772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xbot</cp:lastModifiedBy>
  <dcterms:created xsi:type="dcterms:W3CDTF">2006-09-16T00:00:00Z</dcterms:created>
  <dcterms:modified xsi:type="dcterms:W3CDTF">2022-08-31T00:38:47Z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30734FD504344657A60635418A725E5D</vt:lpwstr>
  </property>
</Properties>
</file>