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2" yWindow="108" windowWidth="14804" windowHeight="8007" activeTab="1"/>
  </bookViews>
  <sheets>
    <sheet name="Sheet1" sheetId="1" r:id="rId1"/>
    <sheet name="文件地址" sheetId="2" r:id="rId2"/>
  </sheets>
  <calcPr calcId="15251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<sst xmlns="http://schemas.openxmlformats.org/spreadsheetml/2006/main" count="2" uniqueCount="2">
  <si>
    <t>C:\9月份</t>
  </si>
  <si>
    <t>F:G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</si>
</sst>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2.8" x14ac:dyDescent="0.15"/>
  <cols>
    <col min="1" max="2" width="22.625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/>
  </sheetViews>
  <sheetFormatPr defaultRowHeight="12.8" x14ac:dyDescent="0.15"/>
  <sheetData>
    <row r="1" spans="1:5" x14ac:dyDescent="0.15">
      <c r="A1" s="1" t="str">
        <f>HYPERLINK("C:\9月份","打开素材")</f>
        <v>打开素材</v>
      </c>
      <c r="D1" t="s">
        <v>0</v>
      </c>
      <c r="E1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文件地址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2015-10-18T03:41:56Z</dcterms:modified>
</cp:coreProperties>
</file>