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6EE75DE9-BC0D-448E-A0B2-52D94527C87E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<sst xmlns="http://schemas.openxmlformats.org/spreadsheetml/2006/main" count="70" uniqueCount="25">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</sst>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D2:AP5"/>
  <sheetViews>
    <sheetView tabSelected="1" topLeftCell="B1" zoomScale="85" zoomScaleNormal="85" workbookViewId="0">
      <selection activeCell="J17" sqref="J17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4:42" ht="27" customHeight="1" x14ac:dyDescent="0.3">
      <c r="D2" s="6" t="s">
        <v>0</v>
      </c>
      <c r="E2" s="11" t="s">
        <v>1</v>
      </c>
      <c r="F2" s="11" t="s">
        <v>2</v>
      </c>
      <c r="G2" s="11" t="s">
        <v>3</v>
      </c>
      <c r="H2" s="14" t="s">
        <v>4</v>
      </c>
      <c r="I2" s="15"/>
      <c r="J2" s="15"/>
      <c r="K2" s="15"/>
      <c r="L2" s="15"/>
      <c r="M2" s="16"/>
      <c r="N2" s="4" t="s">
        <v>5</v>
      </c>
      <c r="O2" s="7"/>
      <c r="P2" s="7"/>
      <c r="Q2" s="7"/>
      <c r="R2" s="5"/>
      <c r="S2" s="4" t="s">
        <v>6</v>
      </c>
      <c r="T2" s="7"/>
      <c r="U2" s="7"/>
      <c r="V2" s="7"/>
      <c r="W2" s="5"/>
      <c r="X2" s="4" t="s">
        <v>7</v>
      </c>
      <c r="Y2" s="7"/>
      <c r="Z2" s="7"/>
      <c r="AA2" s="7"/>
      <c r="AB2" s="5"/>
      <c r="AC2" s="4" t="s">
        <v>8</v>
      </c>
      <c r="AD2" s="7"/>
      <c r="AE2" s="7"/>
      <c r="AF2" s="7"/>
      <c r="AG2" s="5"/>
      <c r="AH2" s="8" t="s">
        <v>9</v>
      </c>
      <c r="AI2" s="9"/>
      <c r="AJ2" s="9"/>
      <c r="AK2" s="9"/>
      <c r="AL2" s="10"/>
      <c r="AM2" s="8" t="s">
        <v>10</v>
      </c>
      <c r="AN2" s="9"/>
      <c r="AO2" s="9"/>
      <c r="AP2" s="10"/>
    </row>
    <row r="3" spans="4:42" ht="54" customHeight="1" x14ac:dyDescent="0.3"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11</v>
      </c>
      <c r="O3" s="1" t="s">
        <v>12</v>
      </c>
      <c r="P3" s="1" t="s">
        <v>13</v>
      </c>
      <c r="Q3" s="4" t="s">
        <v>14</v>
      </c>
      <c r="R3" s="5"/>
      <c r="S3" s="1" t="s">
        <v>11</v>
      </c>
      <c r="T3" s="1" t="s">
        <v>12</v>
      </c>
      <c r="U3" s="1" t="s">
        <v>13</v>
      </c>
      <c r="V3" s="4" t="s">
        <v>14</v>
      </c>
      <c r="W3" s="5"/>
      <c r="X3" s="1" t="s">
        <v>11</v>
      </c>
      <c r="Y3" s="1" t="s">
        <v>12</v>
      </c>
      <c r="Z3" s="1" t="s">
        <v>13</v>
      </c>
      <c r="AA3" s="4" t="s">
        <v>14</v>
      </c>
      <c r="AB3" s="5"/>
      <c r="AC3" s="1" t="s">
        <v>11</v>
      </c>
      <c r="AD3" s="1" t="s">
        <v>12</v>
      </c>
      <c r="AE3" s="1" t="s">
        <v>13</v>
      </c>
      <c r="AF3" s="4" t="s">
        <v>14</v>
      </c>
      <c r="AG3" s="5"/>
      <c r="AH3" s="1" t="s">
        <v>11</v>
      </c>
      <c r="AI3" s="1" t="s">
        <v>12</v>
      </c>
      <c r="AJ3" s="1" t="s">
        <v>13</v>
      </c>
      <c r="AK3" s="4" t="s">
        <v>14</v>
      </c>
      <c r="AL3" s="5"/>
      <c r="AM3" s="1" t="s">
        <v>11</v>
      </c>
      <c r="AN3" s="1" t="s">
        <v>12</v>
      </c>
      <c r="AO3" s="1" t="s">
        <v>13</v>
      </c>
      <c r="AP3" s="1" t="s">
        <v>15</v>
      </c>
    </row>
    <row r="4" spans="4:42" ht="27" customHeight="1" x14ac:dyDescent="0.3">
      <c r="D4" s="6"/>
      <c r="E4" s="13"/>
      <c r="F4" s="13"/>
      <c r="G4" s="13"/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23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23</v>
      </c>
      <c r="X4" s="2" t="s">
        <v>22</v>
      </c>
      <c r="Y4" s="2" t="s">
        <v>22</v>
      </c>
      <c r="Z4" s="2" t="s">
        <v>22</v>
      </c>
      <c r="AA4" s="2" t="s">
        <v>22</v>
      </c>
      <c r="AB4" s="2" t="s">
        <v>23</v>
      </c>
      <c r="AC4" s="2" t="s">
        <v>22</v>
      </c>
      <c r="AD4" s="2" t="s">
        <v>22</v>
      </c>
      <c r="AE4" s="2" t="s">
        <v>22</v>
      </c>
      <c r="AF4" s="2" t="s">
        <v>22</v>
      </c>
      <c r="AG4" s="2" t="s">
        <v>23</v>
      </c>
      <c r="AH4" s="2" t="s">
        <v>22</v>
      </c>
      <c r="AI4" s="2" t="s">
        <v>22</v>
      </c>
      <c r="AJ4" s="2" t="s">
        <v>22</v>
      </c>
      <c r="AK4" s="2" t="s">
        <v>22</v>
      </c>
      <c r="AL4" s="2" t="s">
        <v>23</v>
      </c>
      <c r="AM4" s="2" t="s">
        <v>24</v>
      </c>
      <c r="AN4" s="2" t="s">
        <v>24</v>
      </c>
      <c r="AO4" s="2" t="s">
        <v>24</v>
      </c>
      <c r="AP4" s="2" t="s">
        <v>24</v>
      </c>
    </row>
    <row r="5" spans="4:42" x14ac:dyDescent="0.3"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</sheetData>
  <mergeCells count="16">
    <mergeCell ref="AM2:AP2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2023-12-29T16:08:32Z</dcterms:modified>
</cp:coreProperties>
</file>