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u\Downloads\"/>
    </mc:Choice>
  </mc:AlternateContent>
  <xr:revisionPtr revIDLastSave="0" documentId="13_ncr:1_{7A1617DC-377B-49BF-9C5E-A32F544446EE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<sst xmlns="http://schemas.openxmlformats.org/spreadsheetml/2006/main" count="360" uniqueCount="31">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</sst>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  <xf numFmtId="14" fontId="0" fillId="0" borderId="0" xfId="0" applyNumberFormat="1"/>
    <xf numFmtId="14" fontId="4" fillId="0" borderId="0" xfId="0" applyNumberFormat="1" applyFont="1" applyBorder="1" applyAlignment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sqref="A1:A1048576"/>
    </sheetView>
  </sheetViews>
  <sheetFormatPr defaultRowHeight="14.4" x14ac:dyDescent="0.3"/>
  <cols>
    <col min="1" max="1" width="10.5546875" style="16" customWidth="1"/>
    <col min="3" max="3" width="15.33203125" style="8" customWidth="1"/>
    <col min="4" max="4" width="15.33203125" style="6" customWidth="1"/>
    <col min="5" max="5" width="16.88671875" customWidth="1"/>
    <col min="6" max="6" width="9.5546875" customWidth="1"/>
    <col min="7" max="7" width="12.109375" customWidth="1"/>
    <col min="8" max="8" width="11.5546875" bestFit="1" customWidth="1"/>
  </cols>
  <sheetData>
    <row r="1" spans="1:8" s="1" customFormat="1" ht="15" thickBot="1" x14ac:dyDescent="0.35">
      <c r="A1" s="16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hidden="1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hidden="1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hidden="1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17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hidden="1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hidden="1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hidden="1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hidden="1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hidden="1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hidden="1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hidden="1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hidden="1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hidden="1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hidden="1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hidden="1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hidden="1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hidden="1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17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17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hidden="1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hidden="1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hidden="1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hidden="1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hidden="1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hidden="1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hidden="1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hidden="1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hidden="1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17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hidden="1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hidden="1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hidden="1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hidden="1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hidden="1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hidden="1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hidden="1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hidden="1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17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hidden="1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hidden="1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hidden="1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hidden="1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hidden="1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3">
      <c r="A45"/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3">
      <c r="A46"/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M35" sqref="M35"/>
    </sheetView>
  </sheetViews>
  <sheetFormatPr defaultColWidth="9.109375" defaultRowHeight="14.4" x14ac:dyDescent="0.3"/>
  <cols>
    <col min="1" max="1" width="15" style="16" customWidth="1"/>
    <col min="2" max="2" width="9.109375" style="1"/>
    <col min="3" max="3" width="15.33203125" style="8" customWidth="1"/>
    <col min="4" max="4" width="15.33203125" style="6" customWidth="1"/>
    <col min="5" max="5" width="16.88671875" style="1" customWidth="1"/>
    <col min="6" max="6" width="9.5546875" style="1" customWidth="1"/>
    <col min="7" max="7" width="12.109375" style="1" customWidth="1"/>
    <col min="8" max="8" width="14.5546875" style="1" customWidth="1"/>
    <col min="9" max="16384" width="9.109375" style="1"/>
  </cols>
  <sheetData>
    <row r="1" spans="1:8" ht="15" thickBot="1" x14ac:dyDescent="0.35">
      <c r="A1" s="16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thickBot="1" x14ac:dyDescent="0.35">
      <c r="A2" s="17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thickBot="1" x14ac:dyDescent="0.35">
      <c r="A3" s="17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thickBot="1" x14ac:dyDescent="0.35">
      <c r="A4" s="17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17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thickBot="1" x14ac:dyDescent="0.35">
      <c r="A6" s="17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thickBot="1" x14ac:dyDescent="0.35">
      <c r="A7" s="17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thickBot="1" x14ac:dyDescent="0.35">
      <c r="A8" s="17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thickBot="1" x14ac:dyDescent="0.35">
      <c r="A9" s="17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thickBot="1" x14ac:dyDescent="0.35">
      <c r="A10" s="17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thickBot="1" x14ac:dyDescent="0.35">
      <c r="A11" s="17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thickBot="1" x14ac:dyDescent="0.35">
      <c r="A12" s="17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thickBot="1" x14ac:dyDescent="0.35">
      <c r="A13" s="17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thickBot="1" x14ac:dyDescent="0.35">
      <c r="A14" s="17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thickBot="1" x14ac:dyDescent="0.35">
      <c r="A15" s="17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thickBot="1" x14ac:dyDescent="0.35">
      <c r="A16" s="17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thickBot="1" x14ac:dyDescent="0.35">
      <c r="A17" s="17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thickBot="1" x14ac:dyDescent="0.35">
      <c r="A18" s="17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17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17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thickBot="1" x14ac:dyDescent="0.35">
      <c r="A21" s="17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thickBot="1" x14ac:dyDescent="0.35">
      <c r="A22" s="17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thickBot="1" x14ac:dyDescent="0.35">
      <c r="A23" s="17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thickBot="1" x14ac:dyDescent="0.35">
      <c r="A24" s="17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thickBot="1" x14ac:dyDescent="0.35">
      <c r="A25" s="17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thickBot="1" x14ac:dyDescent="0.35">
      <c r="A26" s="17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thickBot="1" x14ac:dyDescent="0.35">
      <c r="A27" s="17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thickBot="1" x14ac:dyDescent="0.35">
      <c r="A28" s="17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thickBot="1" x14ac:dyDescent="0.35">
      <c r="A29" s="17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17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thickBot="1" x14ac:dyDescent="0.35">
      <c r="A31" s="17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thickBot="1" x14ac:dyDescent="0.35">
      <c r="A32" s="17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35">
      <c r="A33" s="17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35">
      <c r="A34" s="17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35">
      <c r="A35" s="17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35">
      <c r="A36" s="17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35">
      <c r="A37" s="17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35">
      <c r="A38" s="17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17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35">
      <c r="A40" s="17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35">
      <c r="A41" s="17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35">
      <c r="A42" s="17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35">
      <c r="A43" s="17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35">
      <c r="A44" s="17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">
      <c r="F45" s="15"/>
      <c r="G45" s="15"/>
      <c r="H45" s="15"/>
    </row>
    <row r="46" spans="1:8" x14ac:dyDescent="0.3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Apu</cp:lastModifiedBy>
  <dcterms:created xsi:type="dcterms:W3CDTF">2004-05-01T18:16:56Z</dcterms:created>
  <dcterms:modified xsi:type="dcterms:W3CDTF">2020-03-26T14:12:26Z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90fb536f-3161-4c40-9641-c2aa91806b88</vt:lpwstr>
  </property>
</Properties>
</file>