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1833303D-4318-47CD-AA4C-B20A509A4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draw_ammount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<sst xmlns="http://schemas.openxmlformats.org/spreadsheetml/2006/main" count="159" uniqueCount="87">
  <si>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</si>
  <si>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</si>
  <si>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</si>
  <si>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</si>
  <si>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</si>
  <si>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</si>
  <si>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</si>
  <si>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</si>
  <si>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</si>
  <si>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</si>
  <si>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</si>
  <si>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</si>
  <si>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</si>
  <si>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</si>
  <si>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</si>
  <si>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</si>
  <si>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</si>
  <si>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</si>
  <si>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</si>
  <si>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</si>
  <si>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</si>
  <si>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</si>
  <si>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</si>
  <si>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</si>
  <si>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</si>
  <si>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</si>
  <si>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</si>
  <si>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</si>
  <si>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</si>
  <si>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</si>
  <si>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</si>
  <si>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</si>
  <si>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</si>
  <si>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</si>
  <si>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</si>
  <si>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</si>
  <si>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Test Scenario: Withdraw Ammount Field (Negative)</t>
  </si>
  <si>
    <t>check withdraw_ammount with a negative integer
input: "-123"</t>
  </si>
  <si>
    <t>check withdraw_ammount with zero
input: "0"</t>
  </si>
  <si>
    <t>check withdraw_ammount with a negative floating-point number
input: "-123.456"</t>
  </si>
  <si>
    <t>check withdraw_ammount with a negative scientific notation
input: "-1.23e3"</t>
  </si>
  <si>
    <t>check withdraw_ammount with non-numeric characters
input: "abc"</t>
  </si>
  <si>
    <t>check withdraw_ammount with special characters only
input: "!@#"</t>
  </si>
  <si>
    <t>check withdraw_ammount with alphabets only
input: "abc"</t>
  </si>
  <si>
    <t>check withdraw_ammount with non-ASCII characters
input: "äbc"</t>
  </si>
  <si>
    <t>check withdraw_ammount with leading whitespace
input: " 123"</t>
  </si>
  <si>
    <t>check withdraw_ammount with trailing whitespace
input: "123 "</t>
  </si>
  <si>
    <t>check withdraw_ammount with leading and trailing whitespace
input: " 123 "</t>
  </si>
  <si>
    <t>check withdraw_ammount with empty string
input: ""</t>
  </si>
  <si>
    <t>check withdraw_ammount with null value
input: null</t>
  </si>
  <si>
    <t>check withdraw_ammount with missing value
input:</t>
  </si>
  <si>
    <t>check withdraw_ammount with special characters and alphabets
input: "abc!@#"</t>
  </si>
  <si>
    <t>check withdraw_ammount with special characters and numbers
input: "123!@#"</t>
  </si>
  <si>
    <t>check withdraw_ammount with alphabets and numbers
input: "abc123"</t>
  </si>
  <si>
    <t>check withdraw_ammount with invalid separators
input: "123,456;789"</t>
  </si>
  <si>
    <t>check withdraw_ammount with negative integers and alphabets
input: "-123abc"</t>
  </si>
  <si>
    <t>check withdraw_ammount with negative floating-point numbers and special characters
input: "-123.456!@#"</t>
  </si>
  <si>
    <t>check withdraw_ammount with invalid characters and valid separators
input: "123|abc,456"</t>
  </si>
  <si>
    <t>check withdraw_ammount with excessive length
input: "1234567890123456789012345678901"</t>
  </si>
  <si>
    <t>check withdraw_ammount with duplicated values
input: "123,456,123"</t>
  </si>
  <si>
    <t>check withdraw_ammount with negative integers and mixed valid characters
input: "-123abc!@#"</t>
  </si>
  <si>
    <t>check withdraw_ammount with special characters and excessive length
input: "!@#1234567890123456789012345678901"</t>
  </si>
  <si>
    <t>1. open the postman
2. create or open the saved request
3. define request(method -POST )
4. fill the other required field with valid credentials and goto withdraw_ammount field
5. test withdraw_ammount field with a negative integer
6. review the response status code.</t>
  </si>
  <si>
    <t>1. open the postman
2. create or open the saved request
3. define request(method -POST )
4. fill the other required field with valid credentials and goto withdraw_ammount field
5. test withdraw_ammount field with zero
6. review the response status code.</t>
  </si>
  <si>
    <t>1. open the postman
2. create or open the saved request
3. define request(method -POST )
4. fill the other required field with valid credentials and goto withdraw_ammount field
5. test withdraw_ammount field with a negative floating-point number
6. review the response status code.</t>
  </si>
  <si>
    <t>1. open the postman
2. create or open the saved request
3. define request(method -POST )
4. fill the other required field with valid credentials and goto withdraw_ammount field
5. test withdraw_ammount field with a negative scientific notation
6. review the response status code.</t>
  </si>
  <si>
    <t>1. open the postman
2. create or open the saved request
3. define request(method -POST )
4. fill the other required field with valid credentials and goto withdraw_ammount field
5. test withdraw_ammount field with non-numeric characters
6. review the response status code.</t>
  </si>
  <si>
    <t>1. open the postman
2. create or open the saved request
3. define request(method -POST )
4. fill the other required field with valid credentials and goto withdraw_ammount field
5. test withdraw_ammount field with special characters only
6. review the response status code.</t>
  </si>
  <si>
    <t>1. open the postman
2. create or open the saved request
3. define request(method -POST )
4. fill the other required field with valid credentials and goto withdraw_ammount field
5. test withdraw_ammount field with alphabets only
6. review the response status code.</t>
  </si>
  <si>
    <t>1. open the postman
2. create or open the saved request
3. define request(method -POST)
4. fill the other required field with valid credentials and goto withdraw_ammount field
5. test withdraw_ammount field with non-ASCII characters
6. review the response status code.</t>
  </si>
  <si>
    <t>1. open the postman
2. create or open the saved request
3. define request(method -POST )
4. fill the other required field with valid credentials and goto withdraw_ammount field
5. test withdraw_ammount field with leading whitespace
6. review the response status code.</t>
  </si>
  <si>
    <t>1. open the postman
2. create or open the saved request
3. define request(method -POST )
4. fill the other required field with valid credentials and goto withdraw_ammount field
5. test withdraw_ammount field with trailing whitespace
6. review the response status code.</t>
  </si>
  <si>
    <t>1. open the postman
2. create or open the saved request
3. define request(method -POST )
4. fill the other required field with valid credentials and goto withdraw_ammount field
5. test withdraw_ammount field with leading and trailing whitespace
6. review the response status code.</t>
  </si>
  <si>
    <t>1. open the postman
2. create or open the saved request
3. define request(method -POST)
4. fill the other required field with valid credentials and goto withdraw_ammount field
5. test withdraw_ammount field with empty string
6. review the response status code.</t>
  </si>
  <si>
    <t>1. open the postman
2. create or open the saved request
3. define request(method -POST)
4. fill the other required field with valid credentials and goto withdraw_ammount field
5. test withdraw_ammount field with null value
6. review the response status code.</t>
  </si>
  <si>
    <t>1. open the postman
2. create or open the saved request
3. define request(method -POST )
4. fill the other required field with valid credentials and goto withdraw_ammount field
5. test withdraw_ammount field with missing value
6. review the response status code.</t>
  </si>
  <si>
    <t>1. open the postman
2. create or open the saved request
3. define request(method -POST )
4. fill the other required field with valid credentials and goto withdraw_ammount field
5. test withdraw_ammount field with special characters and alphabets
6. review the response status code.</t>
  </si>
  <si>
    <t>1. open the postman
2. create or open the saved request
3. define request(method -POST )
4. fill the other required field with valid credentials and goto withdraw_ammount field
5. test withdraw_ammount field with special characters and numbers
6. review the response status code.</t>
  </si>
  <si>
    <t>1. open the postman
2. create or open the saved request
3. define request(method -POST )
4. fill the other required field with valid credentials and goto withdraw_ammount field
5. test withdraw_ammount field with alphabets and numbers
6. review the response status code.</t>
  </si>
  <si>
    <t>1. open the postman
2. create or open the saved request
3. define request(method -POST )
4. fill the other required field with valid credentials and goto withdraw_ammount field
5. test withdraw_ammount field with invalid separators
6. review the response status code.</t>
  </si>
  <si>
    <t>1. open the postman
2. create or open the saved request
3. define request(method -POST )
4. fill the other required field with valid credentials and goto withdraw_ammount field
5. test withdraw_ammount field with negative integers and alphabets
6. review the response status code.</t>
  </si>
  <si>
    <t>1. open the postman
2. create or open the saved request
3. define request(method -POST )
4. fill the other required field with valid credentials and goto withdraw_ammount field
5. test withdraw_ammount field with negative floating-point numbers and special characters
6. review the response status code.</t>
  </si>
  <si>
    <t>1. open the postman
2. create or open the saved request
3. define request(method -POST )
4. fill the other required field with valid credentials and goto withdraw_ammount field
5. test withdraw_ammount field with invalid characters and valid separators
6. review the response status code.</t>
  </si>
  <si>
    <t>1. open the postman
2. create or open the saved request
3. define request(method -POST )
4. fill the other required field with valid credentials and goto withdraw_ammount field
5. test withdraw_ammount field with excessive length
6. review the response status code.</t>
  </si>
  <si>
    <t>1. open the postman
2. create or open the saved request
3. define request(method -POST )
4. fill the other required field with valid credentials and goto withdraw_ammount field
5. test withdraw_ammount field with duplicated values
6. review the response status code.</t>
  </si>
  <si>
    <t>1. open the postman
2. create or open the saved request
3. define request(method -POST )
4. fill the other required field with valid credentials and goto withdraw_ammount field
5. test withdraw_ammount field with  negative integers and mixed valid characters
6. review the response status code.</t>
  </si>
  <si>
    <t>1. open the postman
2. create or open the saved request
3. define request(method -POST )
4. fill the other required field with valid credentials and goto withdraw_ammount field
5. test withdraw_ammount field with special characters and excessive length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</si>
</sst>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withdraw_ammount with a negative scientific notation_x000a__x000a_input: &quot;-1.23e3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withdraw_ammount field_x000a_5. test withdraw_ammount field with a negative scientific notation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16" activePane="bottomLeft" state="frozen"/>
      <selection pane="bottomLeft" activeCell="C16" sqref="C1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37</v>
      </c>
      <c r="D4" s="7" t="s">
        <v>62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63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39</v>
      </c>
      <c r="D6" s="7" t="s">
        <v>64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40</v>
      </c>
      <c r="D7" s="7" t="s">
        <v>65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41</v>
      </c>
      <c r="D8" s="9" t="s">
        <v>66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1.75" customHeight="1" x14ac:dyDescent="0.2">
      <c r="A9" s="8" t="s">
        <v>14</v>
      </c>
      <c r="B9" s="7" t="s">
        <v>9</v>
      </c>
      <c r="C9" s="7" t="s">
        <v>42</v>
      </c>
      <c r="D9" s="9" t="s">
        <v>67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43</v>
      </c>
      <c r="D10" s="9" t="s">
        <v>68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44</v>
      </c>
      <c r="D11" s="9" t="s">
        <v>69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0.25" customHeight="1" x14ac:dyDescent="0.2">
      <c r="A12" s="8" t="s">
        <v>17</v>
      </c>
      <c r="B12" s="7" t="s">
        <v>9</v>
      </c>
      <c r="C12" s="7" t="s">
        <v>45</v>
      </c>
      <c r="D12" s="9" t="s">
        <v>70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3.25" customHeight="1" x14ac:dyDescent="0.2">
      <c r="A13" s="8" t="s">
        <v>18</v>
      </c>
      <c r="B13" s="7" t="s">
        <v>9</v>
      </c>
      <c r="C13" s="7" t="s">
        <v>46</v>
      </c>
      <c r="D13" s="9" t="s">
        <v>71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47</v>
      </c>
      <c r="D14" s="9" t="s">
        <v>72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48</v>
      </c>
      <c r="D15" s="9" t="s">
        <v>73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49</v>
      </c>
      <c r="D16" s="9" t="s">
        <v>74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50</v>
      </c>
      <c r="D17" s="9" t="s">
        <v>75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51</v>
      </c>
      <c r="D18" s="9" t="s">
        <v>76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52</v>
      </c>
      <c r="D19" s="9" t="s">
        <v>77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53</v>
      </c>
      <c r="D20" s="9" t="s">
        <v>78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54</v>
      </c>
      <c r="D21" s="9" t="s">
        <v>79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55</v>
      </c>
      <c r="D22" s="9" t="s">
        <v>80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56</v>
      </c>
      <c r="D23" s="9" t="s">
        <v>81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57</v>
      </c>
      <c r="D24" s="9" t="s">
        <v>82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8" t="s">
        <v>32</v>
      </c>
      <c r="B25" s="7" t="s">
        <v>9</v>
      </c>
      <c r="C25" s="7" t="s">
        <v>58</v>
      </c>
      <c r="D25" s="9" t="s">
        <v>83</v>
      </c>
      <c r="E25" s="7" t="s">
        <v>30</v>
      </c>
      <c r="F25" s="8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0.25" customHeight="1" x14ac:dyDescent="0.2">
      <c r="A26" s="8" t="s">
        <v>33</v>
      </c>
      <c r="B26" s="7" t="s">
        <v>9</v>
      </c>
      <c r="C26" s="7" t="s">
        <v>59</v>
      </c>
      <c r="D26" s="9" t="s">
        <v>84</v>
      </c>
      <c r="E26" s="7" t="s">
        <v>30</v>
      </c>
      <c r="F26" s="8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.75" customHeight="1" x14ac:dyDescent="0.2">
      <c r="A27" s="8" t="s">
        <v>34</v>
      </c>
      <c r="B27" s="7" t="s">
        <v>9</v>
      </c>
      <c r="C27" s="7" t="s">
        <v>60</v>
      </c>
      <c r="D27" s="9" t="s">
        <v>85</v>
      </c>
      <c r="E27" s="7" t="s">
        <v>30</v>
      </c>
      <c r="F27" s="8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7.5" customHeight="1" x14ac:dyDescent="0.2">
      <c r="A28" s="8" t="s">
        <v>35</v>
      </c>
      <c r="B28" s="7" t="s">
        <v>9</v>
      </c>
      <c r="C28" s="7" t="s">
        <v>61</v>
      </c>
      <c r="D28" s="9" t="s">
        <v>86</v>
      </c>
      <c r="E28" s="7" t="s">
        <v>30</v>
      </c>
      <c r="F28" s="8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withdraw_ammount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2024-03-17T05:24:26Z</dcterms:modified>
</cp:coreProperties>
</file>