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AB9C7F53-7D8F-4C11-8098-F07309B102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yment_mode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<sst xmlns="http://schemas.openxmlformats.org/spreadsheetml/2006/main" count="159" uniqueCount="87">
  <si>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</si>
  <si>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</si>
  <si>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</si>
  <si>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</si>
  <si>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</si>
  <si>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</si>
  <si>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</si>
  <si>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</si>
  <si>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</si>
  <si>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</si>
  <si>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</si>
  <si>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</si>
  <si>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</si>
  <si>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</si>
  <si>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</si>
  <si>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</si>
  <si>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</si>
  <si>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</si>
  <si>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</si>
  <si>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</si>
  <si>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</si>
  <si>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</si>
  <si>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</si>
  <si>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</si>
  <si>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</si>
  <si>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</si>
  <si>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</si>
  <si>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</si>
  <si>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</si>
  <si>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</si>
  <si>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</si>
  <si>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</si>
  <si>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</si>
  <si>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</si>
  <si>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</si>
  <si>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</si>
  <si>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Payment Mode Field (Positive)</t>
  </si>
  <si>
    <t>check payment_mode with a single positive integer
input: "12345"</t>
  </si>
  <si>
    <t>1. open the postman
2. create or open the saved request
3. define request(method -POST)
4. fill the other required field with valid credentials and goto payment_mode field
5. test payment_mode field with a single positive integer
6. review the response status code.</t>
  </si>
  <si>
    <t>check payment_mode with multiple positive integers separated by commas
input: "123,456,789"</t>
  </si>
  <si>
    <t>1. open the postman
2. create or open the saved request
3. define request(method -POST)
4. fill the other required field with valid credentials and goto payment_mode field
5. test payment_mode field with multiple positive integers separated by commas
6. review the response status code.</t>
  </si>
  <si>
    <t>check payment_mode with a large positive integer
input: "2147483647"</t>
  </si>
  <si>
    <t>1. open the postman
2. create or open the saved request
3. define request(method -POST)
4. fill the other required field with valid credentials and goto payment_mode field
5. test payment_mode field with a large positive integer
6. review the response status code.</t>
  </si>
  <si>
    <t>check payment_mode with a mix of positive integers and zero
input: "123,0,456,789"</t>
  </si>
  <si>
    <t>1. open the postman
2. create or open the saved request
3. define request(method -POST)
4. fill the other required field with valid credentials and goto payment_mode field
5. test payment_mode field with a mix of positive integers and zero
6. review the response status code.</t>
  </si>
  <si>
    <t>check payment_mode with positive integers and negative integers
input: "123,-456,789"</t>
  </si>
  <si>
    <t>1. open the postman
2. create or open the saved request
3. define request(method -POST)
4. fill the other required field with valid credentials and goto payment_mode field
5. test payment_mode field with positive integers and negative integers
6. review the response status code.</t>
  </si>
  <si>
    <t>check payment_mode with positive integers and floating-point numbers
input: "123,45.67,890"</t>
  </si>
  <si>
    <t>1. open the postman
2. create or open the saved request
3. define request(method -POST)
4. fill the other required field with valid credentials and goto payment_mode field
5. test payment_mode field with positive integers and floating-point numbers
6. review the response status code.</t>
  </si>
  <si>
    <t>check payment_mode with positive integers and scientific notation
input: "123,4.56e3,789"</t>
  </si>
  <si>
    <t>1. open the postman
2. create or open the saved request
3. define request(method -POST)
4. fill the other required field with valid credentials and goto payment_mode field
5. test payment_mode field with positive integers and scientific notation
6. review the response status code.</t>
  </si>
  <si>
    <t>check payment_mode with positive integers and leading zeros
input: "0123,0456,0789"</t>
  </si>
  <si>
    <t>1. open the postman
2. create or open the saved request
3. define request(method -POST)
4. fill the other required field with valid credentials and goto payment_mode field
5. test payment_mode field with positive integers and leading zeros
6. review the response status code.</t>
  </si>
  <si>
    <t>check payment_mode with positive integers and trailing zeros
input: "12300,45600,78900"</t>
  </si>
  <si>
    <t>1. open the postman
2. create or open the saved request
3. define request(method -POST)
4. fill the other required field with valid credentials and goto payment_mode field
5. test payment_mode field with positive integers and trailing zeros
6. review the response status code.</t>
  </si>
  <si>
    <t>check payment_mode with positive integers and special characters
input: "12@34,45&amp;67,890!"</t>
  </si>
  <si>
    <t>1. open the postman
2. create or open the saved request
3. define request(method -POST)
4. fill the other required field with valid credentials and goto payment_mode field
5. test payment_mode field with positive integers and special characters
6. review the response status code.</t>
  </si>
  <si>
    <t>check payment_mode with positive integers and alphabets
input: "12a34,45b67,890c"</t>
  </si>
  <si>
    <t>1. open the postman
2. create or open the saved request
3. define request(method -POST)
4. fill the other required field with valid credentials and goto payment_mode field
5. test payment_mode field with positive integers and alphabets
6. review the response status code.</t>
  </si>
  <si>
    <t>check payment_mode with positive integers and non-ASCII characters
input: "12à34,45é67,890ñ"</t>
  </si>
  <si>
    <t>1. open the postman
2. create or open the saved request
3. define request(method -POST)
4. fill the other required field with valid credentials and goto payment_mode field
5. test payment_mode field with positive integers and non-ASCII characters
6. review the response status code.</t>
  </si>
  <si>
    <t>check payment_mode with positive integers and whitespace characters
input: "12 34,45 67,890"</t>
  </si>
  <si>
    <t>1. open the postman
2. create or open the saved request
3. define request(method -POST)
4. fill the other required field with valid credentials and goto payment_mode field
5. test payment_mode field with positive integers and whitespace characters
6. review the response status code.</t>
  </si>
  <si>
    <t>check payment_mode with positive integers and special separators
input: "12:34,45;67,890"</t>
  </si>
  <si>
    <t>1. open the postman
2. create or open the saved request
3. define request(method -POST)
4. fill the other required field with valid credentials and goto payment_mode field
5. test payment_mode field with positive integers and special separators
6. review the response status code.</t>
  </si>
  <si>
    <t>check payment_mode with positive integers and leading/trailing whitespace
input: " 123,456 , 789 "</t>
  </si>
  <si>
    <t>1. open the postman
2. create or open the saved request
3. define request(method -POST)
4. fill the other required field with valid credentials and goto payment_mode field
5. test payment_mode field with positive integers and leading/trailing whitespace
6. review the response status code.</t>
  </si>
  <si>
    <t>check payment_mode with positive integers and excessive length
input: "123456789012345678901234567890,987654321098765432109876543210"</t>
  </si>
  <si>
    <t>1. open the postman
2. create or open the saved request
3. define request(method -POST)
4. fill the other required field with valid credentials and goto payment_mode field
5. test payment_mode field with positive integers and excessive length
6. review the response status code.</t>
  </si>
  <si>
    <t>check payment_mode with positive integers and duplicated values
input: "123,456,789,123"</t>
  </si>
  <si>
    <t>1. open the postman
2. create or open the saved request
3. define request(method -POST)
4. fill the other required field with valid credentials and goto payment_mode field
5. test payment_mode field with positive integers and duplicated values
6. review the response status code.</t>
  </si>
  <si>
    <t>check payment_mode with positive integers and mixed valid separators
input: "123,456;789,012"</t>
  </si>
  <si>
    <t>1. open the postman
2. create or open the saved request
3. define request(method -POST)
4. fill the other required field with valid credentials and goto payment_mode field
5. test payment_mode field with positive integers and mixed valid separators
6. review the response status code.</t>
  </si>
  <si>
    <t>check payment_mode with positive integers and different valid separators
input: "123.456|789,012"</t>
  </si>
  <si>
    <t>1. open the postman
2. create or open the saved request
3. define request(method -POST)
4. fill the other required field with valid credentials and goto payment_mode field
5. test payment_mode field with positive integers and different valid separators
6. review the response status code.</t>
  </si>
  <si>
    <t>check payment_mode with positive integers and combination of valid characters
input: "12a34,45!67,890&amp;"</t>
  </si>
  <si>
    <t>1. open the postman
2. create or open the saved request
3. define request(method -POST)
4. fill the other required field with valid credentials and goto payment_mode field
5. test payment_mode field with positive integers and combination of valid characters
6. review the response status code.</t>
  </si>
  <si>
    <t>check payment_mode with positive integers and mix of valid characters and special separators
input: "12:34,45|67,890;@"</t>
  </si>
  <si>
    <t>1. open the postman
2. create or open the saved request
3. define request(method -POST)
4. fill the other required field with valid credentials and goto payment_mode field
5. test payment_mode field with positive integers and mix of valid characters and special separators
6. review the response status code.</t>
  </si>
  <si>
    <t>check payment_mode with positive integers and mix of valid characters and excessive length
input: "123456789012345678901234567890,987654321098765432109876543210"</t>
  </si>
  <si>
    <t>1. open the postman
2. create or open the saved request
3. define request(method -POST)
4. fill the other required field with valid credentials and goto payment_mode field
5. test payment_mode field with positive integers and mix of valid characters and excessive length
6. review the response status code.</t>
  </si>
  <si>
    <t>check payment_mode with positive integers and mix of valid characters and duplicated values
input: "123,456,789,123"</t>
  </si>
  <si>
    <t>1. open the postman
2. create or open the saved request
3. define request(method -POST)
4. fill the other required field with valid credentials and goto payment_mode field
5. test payment_mode field with positive integers and mix of valid characters and duplicated values
6. review the response status code.</t>
  </si>
  <si>
    <t>check payment_mode with positive integers and mix of valid characters and different valid separators
input: "123.456|789,012"</t>
  </si>
  <si>
    <t>1. open the postman
2. create or open the saved request
3. define request(method -POST)
4. fill the other required field with valid credentials and goto payment_mode field
5. test payment_mode field with positive integers and mix of valid characters and different valid separators
6. review the response status code.</t>
  </si>
  <si>
    <t>check payment_mode with positive integers and mix of valid characters and leading/trailing whitespace
input: " 123 , 456|789 , 012 "</t>
  </si>
  <si>
    <t>1. open the postman
2. create or open the saved request
3. define request(method -POST)
4. fill the other required field with valid credentials and goto payment_mode field
5. test payment_mode field with positive integers and mix of valid characters and leading/trailing whitespace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</si>
</sst>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payment_mode with a mix of positive integers and zero_x000a__x000a_input: &quot;123,0,456,789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payment_mode field_x000a_5. test payment_mode field with a mix of positive integers and zero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8" activePane="bottomLeft" state="frozen"/>
      <selection pane="bottomLeft" activeCell="C8" sqref="C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5.25" customHeight="1" x14ac:dyDescent="0.25">
      <c r="A7" s="7" t="s">
        <v>12</v>
      </c>
      <c r="B7" s="7" t="s">
        <v>9</v>
      </c>
      <c r="C7" s="14" t="s">
        <v>43</v>
      </c>
      <c r="D7" s="7" t="s">
        <v>44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1.2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.75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6.7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6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3.75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2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1.75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8.7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2024-03-17T05:31:26Z</dcterms:modified>
</cp:coreProperties>
</file>