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android\"/>
    </mc:Choice>
  </mc:AlternateContent>
  <xr:revisionPtr revIDLastSave="0" documentId="13_ncr:1_{8904811B-414A-4C15-945A-2EF02FAC911D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<sst xmlns="http://schemas.openxmlformats.org/spreadsheetml/2006/main" count="15" uniqueCount="15">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</sst>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5" customHeight="1" x14ac:dyDescent="0.25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2024-01-29T11:16:31Z</dcterms:modified>
</cp:coreProperties>
</file>