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8E12664F-675C-4ABB-B271-162F46CF91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<sst xmlns="http://schemas.openxmlformats.org/spreadsheetml/2006/main" count="159" uniqueCount="87">
  <si>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</si>
  <si>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</si>
  <si>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</si>
  <si>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</si>
  <si>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</si>
  <si>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</si>
  <si>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</si>
  <si>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</si>
  <si>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</si>
  <si>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</si>
  <si>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</si>
  <si>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</si>
  <si>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</si>
  <si>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</si>
  <si>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</si>
  <si>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</si>
  <si>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</si>
  <si>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</si>
  <si>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</si>
  <si>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</si>
  <si>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</si>
  <si>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</si>
  <si>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</si>
  <si>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</si>
  <si>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</si>
  <si>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</si>
  <si>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</si>
  <si>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</si>
  <si>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</si>
  <si>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</si>
  <si>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</si>
  <si>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</si>
  <si>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</si>
  <si>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</si>
  <si>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</si>
  <si>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</si>
  <si>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Ip Local Field Positive</t>
  </si>
  <si>
    <t>check ip_local with a single valid value
input: "12345"</t>
  </si>
  <si>
    <t>1. open the postman
2. create or open the saved request
3. define request(method -POST)
4. fill the other required field with valid credentials and goto ip_local field
5. try to test with a single valid value
6. review the response status code.</t>
  </si>
  <si>
    <t>check ip_local with multiple valid values separated by commas
input: "12345,67890,54321"</t>
  </si>
  <si>
    <t>1. open the postman
2. create or open the saved request
3. define request(method -POST)
4. fill the other required field with valid credentials and goto ip_local field
5. try to test with multiple valid values separated by commas
6. review the response status code.</t>
  </si>
  <si>
    <t>check ip_local with leading and trailing whitespaces
input: " 12345,67890,54321 "</t>
  </si>
  <si>
    <t>1. open the postman
2. create or open the saved request
3. define request(method -POST)
4. fill the other required field with valid credentials and goto ip_local field
5. try to test with leading and trailing whitespaces
6. review the response status code.</t>
  </si>
  <si>
    <t>check ip_local with mixed numeric and alphanumeric values
input: "12345,abcde,67890"</t>
  </si>
  <si>
    <t>1. open the postman
2. create or open the saved request
3. define request(method -POST)
4. fill the other required field with valid credentials and goto ip_local field
5. try to test with mixed numeric and alphanumeric values
6. review the response status code.</t>
  </si>
  <si>
    <t>check ip_local with alphanumeric values only
input: "abcde,fghij,klmno"</t>
  </si>
  <si>
    <t>1. open the postman
2. create or open the saved request
3. define request(method -POST)
4. fill the other required field with valid credentials and goto ip_local field
5. try to test with alphanumeric values only
6. review the response status code.</t>
  </si>
  <si>
    <t>check ip_local with valid values separated by spaces
input: "12345 67890 54321"</t>
  </si>
  <si>
    <t>1. open the postman
2. create or open the saved request
3. define request(method -POST)
4. fill the other required field with valid credentials and goto ip_local field
5. try to test with valid values separated by spaces
6. review the response status code.</t>
  </si>
  <si>
    <t>check ip_local with valid values separated by semicolons
input: "12345;67890;54321"</t>
  </si>
  <si>
    <t>1. open the postman
2. create or open the saved request
3. define request(method -POST)
4. fill the other required field with valid credentials and goto ip_local field
5. try to test with valid values separated by semicolons
6. review the response status code.</t>
  </si>
  <si>
    <t>check ip_local with valid values separated by hyphens
input: "12345-67890-54321"</t>
  </si>
  <si>
    <t>1. open the postman
2. create or open the saved request
3. define request(method -POST)
4. fill the other required field with valid credentials and goto ip_local field
5. try to test with valid values separated by hyphens
6. review the response status code.</t>
  </si>
  <si>
    <t>check ip_local with valid values mixed with special characters
input: "12345,@$%^&amp;*67890,#$%^54321"</t>
  </si>
  <si>
    <t>1. open the postman
2. create or open the saved request
3. define request(method -POST)
4. fill the other required field with valid credentials and goto ip_local field
5. try to test with valid values mixed with special characters
6. review the response status code.</t>
  </si>
  <si>
    <t>check ip_local with a large number of values
input: "12345,67890,54321,...(98 more)"</t>
  </si>
  <si>
    <t>1. open the postman
2. create or open the saved request
3. define request(method -POST)
4. fill the other required field with valid credentials and goto ip_local field
5. try to test with a large number of values
6. review the response status code.</t>
  </si>
  <si>
    <t>check ip_local with values in ascending order
input: "1,2,3,4,5"</t>
  </si>
  <si>
    <t>1. open the postman
2. create or open the saved request
3. define request(method -POST)
4. fill the other required field with valid credentials and goto ip_local field
5. try to test with values in ascending order
6. review the response status code.</t>
  </si>
  <si>
    <t>check ip_local with values in descending order
input: "5,4,3,2,1"</t>
  </si>
  <si>
    <t>1. open the postman
2. create or open the saved request
3. define request(method -POST)
4. fill the other required field with valid credentials and goto ip_local field
5. try to test with values in descending order
6. review the response status code.</t>
  </si>
  <si>
    <t>check ip_local with values in random order
input: "3,1,5,2,4"</t>
  </si>
  <si>
    <t>1. open the postman
2. create or open the saved request
3. define request(method -POST)
4. fill the other required field with valid credentials and goto ip_local field
5. try to test with values in random order
6. review the response status code.</t>
  </si>
  <si>
    <t>check ip_local with duplicated values
input: "12345,12345,67890,67890,54321,54321"</t>
  </si>
  <si>
    <t>1. open the postman
2. create or open the saved request
3. define request(method -POST)
4. fill the other required field with valid credentials and goto ip_local field
5. try to test with duplicated values
6. review the response status code.</t>
  </si>
  <si>
    <t>check ip_local with duplicated values separated by spaces
input: "12345 12345 67890 67890 54321 54321"</t>
  </si>
  <si>
    <t>1. open the postman
2. create or open the saved request
3. define request(method -POST)
4. fill the other required field with valid credentials and goto ip_local field
5. try to test with duplicated values separated by spaces
6. review the response status code.</t>
  </si>
  <si>
    <t>check ip_local with duplicated values separated by commas
input: "12345,12345,67890,67890,54321,54321"</t>
  </si>
  <si>
    <t>1. open the postman
2. create or open the saved request
3. define request(method -POST)
4. fill the other required field with valid credentials and goto ip_local field
5. try to test with duplicated values separated by commas
6. review the response status code.</t>
  </si>
  <si>
    <t>check ip_local with duplicated values separated by semicolons
input: "12345;12345;67890;67890;54321;54321"</t>
  </si>
  <si>
    <t>1. open the postman
2. create or open the saved request
3. define request(method -POST)
4. fill the other required field with valid credentials and goto ip_local field
5. try to test with duplicated values separated by semicolons
6. review the response status code.</t>
  </si>
  <si>
    <t>check ip_local with duplicated values mixed separators
input: "12345,12345 67890;67890 54321;54321"</t>
  </si>
  <si>
    <t>1. open the postman
2. create or open the saved request
3. define request(method -POST)
4. fill the other required field with valid credentials and goto ip_local field
5. try to test with duplicated values mixed separators
6. review the response status code.</t>
  </si>
  <si>
    <t>check ip_local with a mix of valid values and invalid characters
input: "12345,@$%^&amp;*67890,abcde,#$%^54321"</t>
  </si>
  <si>
    <t>1. open the postman
2. create or open the saved request
3. define request(method -POST)
4. fill the other required field with valid credentials and goto ip_local field
5. try to test with a mix of valid values and invalid characters
6. review the response status code.</t>
  </si>
  <si>
    <t>check ip_local with special characters only
input: "@$%^&amp;*()_+-=[]{}|;:',.&lt;&gt;/?"</t>
  </si>
  <si>
    <t>1. open the postman
2. create or open the saved request
3. define request(method -POST)
4. fill the other required field with valid credentials and goto ip_local field
5. try to test with special characters only
6. review the response status code.</t>
  </si>
  <si>
    <t>check ip_local with a single value containing special characters
input: "@$%^&amp;*()_+-=[]{}|;:',.&lt;&gt;/?"</t>
  </si>
  <si>
    <t>1. open the postman
2. create or open the saved request
3. define request(method -POST)
4. fill the other required field with valid credentials and goto ip_local field
5. try to test with a single value containing special characters
6. review the response status code.</t>
  </si>
  <si>
    <t>check ip_local with a single value containing spaces
input: "12 34 56"</t>
  </si>
  <si>
    <t>1. open the postman
2. create or open the saved request
3. define request(method -POST)
4. fill the other required field with valid credentials and goto ip_local field
5. try to test with a single value containing spaces
6. review the response status code.</t>
  </si>
  <si>
    <t>check ip_local with a single value containing commas
input: "12,34,56"</t>
  </si>
  <si>
    <t>1. open the postman
2. create or open the saved request
3. define request(method -POST)
4. fill the other required field with valid credentials and goto ip_local field
5. try to test with a single value containing commas
6. review the response status code.</t>
  </si>
  <si>
    <t>check ip_local with a single value containing semicolons
input: "12;34;56"</t>
  </si>
  <si>
    <t>1. open the postman
2. create or open the saved request
3. define request(method -POST)
4. fill the other required field with valid credentials and goto ip_local field
5. try to test with a single value containing semicolons
6. review the response status code.</t>
  </si>
  <si>
    <t>check ip_local with a single value containing hyphens
input: "12-34-56"</t>
  </si>
  <si>
    <t>1. open the postman
2. create or open the saved request
3. define request(method -POST)
4. fill the other required field with valid credentials and goto ip_local field
5. try to test with a single value containing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</si>
</sst>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_local with mixed numeric and alphanumeric values_x000a__x000a_input: &quot;12345,abcde,67890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local field_x000a_5. try to test with mixed numeric and alphanumeric values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8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43</v>
      </c>
      <c r="D7" s="7" t="s">
        <v>44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1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3.2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0.2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75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2024-03-19T05:09:30Z</dcterms:modified>
</cp:coreProperties>
</file>