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rchase_management\purchase_attempt_logs\"/>
    </mc:Choice>
  </mc:AlternateContent>
  <xr:revisionPtr revIDLastSave="0" documentId="13_ncr:1_{0F528168-2F0D-474E-AEBB-0F57094269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_attempt_logs" sheetId="1" r:id="rId1"/>
  </sheets>
  <calcPr calcId="0"/>
</workbook>
</file>

<file path=xl/sharedStrings.xml><?xml version="1.0" encoding="utf-8"?>
<sst xmlns="http://schemas.openxmlformats.org/spreadsheetml/2006/main" count="61" uniqueCount="39">
  <si>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</si>
  <si>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</si>
  <si>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</si>
  <si>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</si>
  <si>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</si>
  <si>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</si>
  <si>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</si>
  <si>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</si>
  <si>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</si>
  <si>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</si>
  <si>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Test Scenario: filter custom date (Purchase Attempt Logs)</t>
  </si>
  <si>
    <t>SYM-AP_PAL_FCD_001</t>
  </si>
  <si>
    <t>SYM-AP_PAL_FCD_002</t>
  </si>
  <si>
    <t>SYM-AP_PAL_FCD_003</t>
  </si>
  <si>
    <t>SYM-AP_PAL_FCD_004</t>
  </si>
  <si>
    <t>SYM-AP_PAL_FCD_005</t>
  </si>
  <si>
    <t>SYM-AP_PAL_FCD_006</t>
  </si>
  <si>
    <t>SYM-AP_PAL_FCD_007</t>
  </si>
  <si>
    <t>SYM-AP_PAL_FCD_008</t>
  </si>
  <si>
    <t>SYM-AP_PAL_FCD_009</t>
  </si>
  <si>
    <t>SYM-AP_PAL_FCD_010</t>
  </si>
  <si>
    <t>SYM-AP_PAL_FCD_011</t>
  </si>
  <si>
    <t>SYM-AP_PAL_FCD_012</t>
  </si>
  <si>
    <t>SYM-AP_PAL_FCD_013</t>
  </si>
  <si>
    <t>SYM-AP_PAL_FCD_014</t>
  </si>
  <si>
    <t>SYM-AP_PAL_FCD_015</t>
  </si>
  <si>
    <t>SYM-AP_PAL_FCD_016</t>
  </si>
  <si>
    <t>SYM-AP_PAL_FCD_017</t>
  </si>
  <si>
    <t>SYM-AP_PAL_FCD_018</t>
  </si>
  <si>
    <t>SYM-AP_PAL_FCD_019</t>
  </si>
  <si>
    <t>SYM-AP_PAL_FCD_020</t>
  </si>
  <si>
    <t>SYM-AP_PAL_FCD_021</t>
  </si>
  <si>
    <t>SYM-AP_PAL_FCD_022</t>
  </si>
  <si>
    <t>SYM-AP_PAL_FCD_023</t>
  </si>
  <si>
    <t>SYM-AP_PAL_FCD_024</t>
  </si>
  <si>
    <t>SYM-AP_PAL_FCD_025</t>
  </si>
  <si>
    <t>1. go to Symlex admin panel
2. login with proper credentials
3. go to purchase management 
4. go to push template
5. go to payment attempts
6. open the custom filter date field</t>
  </si>
  <si>
    <t>the expanded options will be shown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</si>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</sst>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5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4" activePane="bottomLeft" state="frozen"/>
      <selection pane="bottomLeft" activeCell="C4" sqref="C4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10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11</v>
      </c>
      <c r="B4" s="10"/>
      <c r="C4" s="10" t="s">
        <v>38</v>
      </c>
      <c r="D4" s="10" t="s">
        <v>36</v>
      </c>
      <c r="E4" s="10" t="s">
        <v>37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12</v>
      </c>
      <c r="B5" s="10"/>
      <c r="C5" s="10"/>
      <c r="D5" s="10">
        <v>2</v>
      </c>
      <c r="E5" s="10"/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13</v>
      </c>
      <c r="B6" s="10"/>
      <c r="C6" s="10"/>
      <c r="D6" s="10" t="s">
        <v>9</v>
      </c>
      <c r="E6" s="10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14</v>
      </c>
      <c r="B7" s="10"/>
      <c r="C7" s="10"/>
      <c r="D7" s="10" t="s">
        <v>9</v>
      </c>
      <c r="E7" s="10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15</v>
      </c>
      <c r="B8" s="10"/>
      <c r="C8" s="10"/>
      <c r="D8" s="10" t="s">
        <v>9</v>
      </c>
      <c r="E8" s="10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16</v>
      </c>
      <c r="B9" s="10"/>
      <c r="C9" s="10"/>
      <c r="D9" s="10" t="s">
        <v>9</v>
      </c>
      <c r="E9" s="10"/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17</v>
      </c>
      <c r="B10" s="10"/>
      <c r="C10" s="10"/>
      <c r="D10" s="10" t="s">
        <v>9</v>
      </c>
      <c r="E10" s="10"/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18</v>
      </c>
      <c r="B11" s="10"/>
      <c r="C11" s="10"/>
      <c r="D11" s="10" t="s">
        <v>9</v>
      </c>
      <c r="E11" s="10"/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19</v>
      </c>
      <c r="B12" s="10"/>
      <c r="C12" s="10"/>
      <c r="D12" s="10" t="s">
        <v>9</v>
      </c>
      <c r="E12" s="10"/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20</v>
      </c>
      <c r="B13" s="10"/>
      <c r="C13" s="10"/>
      <c r="D13" s="10" t="s">
        <v>9</v>
      </c>
      <c r="E13" s="10"/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21</v>
      </c>
      <c r="B14" s="10"/>
      <c r="C14" s="10"/>
      <c r="D14" s="10" t="s">
        <v>9</v>
      </c>
      <c r="E14" s="10"/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22</v>
      </c>
      <c r="B15" s="10"/>
      <c r="C15" s="10"/>
      <c r="D15" s="10" t="s">
        <v>9</v>
      </c>
      <c r="E15" s="10"/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23</v>
      </c>
      <c r="B16" s="10"/>
      <c r="C16" s="10"/>
      <c r="D16" s="10" t="s">
        <v>9</v>
      </c>
      <c r="E16" s="10"/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24</v>
      </c>
      <c r="B17" s="10"/>
      <c r="C17" s="10"/>
      <c r="D17" s="10" t="s">
        <v>9</v>
      </c>
      <c r="E17" s="10"/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25</v>
      </c>
      <c r="B18" s="10"/>
      <c r="C18" s="10"/>
      <c r="D18" s="10" t="s">
        <v>9</v>
      </c>
      <c r="E18" s="10"/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26</v>
      </c>
      <c r="B19" s="10"/>
      <c r="C19" s="10"/>
      <c r="D19" s="10" t="s">
        <v>9</v>
      </c>
      <c r="E19" s="10"/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27</v>
      </c>
      <c r="B20" s="10"/>
      <c r="C20" s="10"/>
      <c r="D20" s="10" t="s">
        <v>9</v>
      </c>
      <c r="E20" s="10"/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28</v>
      </c>
      <c r="B21" s="10"/>
      <c r="C21" s="10"/>
      <c r="D21" s="10" t="s">
        <v>9</v>
      </c>
      <c r="E21" s="10"/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29</v>
      </c>
      <c r="B22" s="10"/>
      <c r="C22" s="10"/>
      <c r="D22" s="10" t="s">
        <v>9</v>
      </c>
      <c r="E22" s="10"/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30</v>
      </c>
      <c r="B23" s="10"/>
      <c r="C23" s="12"/>
      <c r="D23" s="10" t="s">
        <v>9</v>
      </c>
      <c r="E23" s="10"/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31</v>
      </c>
      <c r="B24" s="10"/>
      <c r="C24" s="12"/>
      <c r="D24" s="10" t="s">
        <v>9</v>
      </c>
      <c r="E24" s="12"/>
      <c r="F24" s="6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32</v>
      </c>
      <c r="B25" s="10"/>
      <c r="C25" s="12"/>
      <c r="D25" s="10" t="s">
        <v>9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33</v>
      </c>
      <c r="B26" s="10"/>
      <c r="C26" s="22"/>
      <c r="D26" s="10" t="s">
        <v>9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34</v>
      </c>
      <c r="B27" s="10"/>
      <c r="C27" s="12"/>
      <c r="D27" s="10" t="s">
        <v>9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35</v>
      </c>
      <c r="B28" s="10"/>
      <c r="C28" s="12"/>
      <c r="D28" s="10" t="s">
        <v>9</v>
      </c>
      <c r="E28" s="13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4"/>
      <c r="B29" s="10"/>
      <c r="C29" s="12"/>
      <c r="D29" s="10"/>
      <c r="E29" s="12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2"/>
      <c r="C31" s="12"/>
      <c r="D31" s="12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1"/>
      <c r="B32" s="10"/>
      <c r="C32" s="19"/>
      <c r="D32" s="17"/>
      <c r="E32" s="19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7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_attempt_logs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2024-01-31T12:25:51Z</dcterms:modified>
</cp:coreProperties>
</file>