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687AD0BA-4268-4D51-8C8C-CF352FD3ED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AppPurchase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<sst xmlns="http://schemas.openxmlformats.org/spreadsheetml/2006/main" count="159" uniqueCount="87">
  <si>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</si>
  <si>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</si>
  <si>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</si>
  <si>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</si>
  <si>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</si>
  <si>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</si>
  <si>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</si>
  <si>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</si>
  <si>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</si>
  <si>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</si>
  <si>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</si>
  <si>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</si>
  <si>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</si>
  <si>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</si>
  <si>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</si>
  <si>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</si>
  <si>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</si>
  <si>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</si>
  <si>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</si>
  <si>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</si>
  <si>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</si>
  <si>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</si>
  <si>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</si>
  <si>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</si>
  <si>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</si>
  <si>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</si>
  <si>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</si>
  <si>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</si>
  <si>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</si>
  <si>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</si>
  <si>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</si>
  <si>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</si>
  <si>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</si>
  <si>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</si>
  <si>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</si>
  <si>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</si>
  <si>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In App Purchase Field Positive</t>
  </si>
  <si>
    <t>check inAppPurchase with leading and trailing whitespaces
input: " 12345,67890,54321 "</t>
  </si>
  <si>
    <t>check inAppPurchase with special characters only
input: "@$%^&amp;*()_+-=[]{}|;:',.&lt;&gt;/?"</t>
  </si>
  <si>
    <t>check inAppPurchase with a single server id containing special characters
input: "@$%^&amp;*()_+-=[]{}|;:',.&lt;&gt;/?"</t>
  </si>
  <si>
    <t>check inAppPurchase with a single server id containing spaces
input: "12 34 56"</t>
  </si>
  <si>
    <t>check inAppPurchase with a single server id containing commas
input: "12,34,56"</t>
  </si>
  <si>
    <t>check inAppPurchase with a single server id containing semicolons
input: "12;34;56"</t>
  </si>
  <si>
    <t>check inAppPurchase with a single server id containing hyphens
input: "12-34-56"</t>
  </si>
  <si>
    <t>1. open the postman
2. create or open the saved request
3. define request(method -POST)
4. fill the other required field with valid credentials and goto inAppPurchase field
5. try to test with a single valid server id
6. review the response status code.</t>
  </si>
  <si>
    <t>1. open the postman
2. create or open the saved request
3. define request(method -POST)
4. fill the other required field with valid credentials and goto inAppPurchase field
5. try to test with leading and trailing whitespaces
6. review the response status code.</t>
  </si>
  <si>
    <t>1. open the postman
2. create or open the saved request
3. define request(method -POST)
4. fill the other required field with valid credentials and goto inAppPurchase field
5. try to test with special characters only
6. review the response status code.</t>
  </si>
  <si>
    <t>1. open the postman
2. create or open the saved request
3. define request(method -POST)
4. fill the other required field with valid credentials and goto inAppPurchase field
5. try to test with a single server id containing special characters
6. review the response status code.</t>
  </si>
  <si>
    <t>1. open the postman
2. create or open the saved request
3. define request(method -POST)
4. fill the other required field with valid credentials and goto inAppPurchase field
5. try to test with a single server id containing spaces
6. review the response status code.</t>
  </si>
  <si>
    <t>1. open the postman
2. create or open the saved request
3. define request(method -POST)
4. fill the other required field with valid credentials and goto inAppPurchase field
5. try to test with a single server id containing commas
6. review the response status code.</t>
  </si>
  <si>
    <t>1. open the postman
2. create or open the saved request
3. define request(method -POST)
4. fill the other required field with valid credentials and goto inAppPurchase field
5. try to test with a single server id containing semicolons
6. review the response status code.</t>
  </si>
  <si>
    <t>1. open the postman
2. create or open the saved request
3. define request(method -POST)
4. fill the other required field with valid credentials and goto inAppPurchase field
5. try to test with a single server id containing hyphens
6. review the response status code.</t>
  </si>
  <si>
    <t>check inAppPurchase with a single valid number
input: "12345"</t>
  </si>
  <si>
    <t>check inAppPurchase with multiple valid  separated by commas
input: "12345,67890,54321"</t>
  </si>
  <si>
    <t>1. open the postman
2. create or open the saved request
3. define request(method -POST)
4. fill the other required field with valid credentials and goto inAppPurchase field
5. try to test with multiple valid  separated by commas
6. review the response status code.</t>
  </si>
  <si>
    <t>check inAppPurchase with mixed numeric and alphanumeric 
input: "12345,abcde,67890"</t>
  </si>
  <si>
    <t>1. open the postman
2. create or open the saved request
3. define request(method -POST)
4. fill the other required field with valid credentials and goto inAppPurchase field
5. try to test with mixed numeric and alphanumeric 
6. review the response status code.</t>
  </si>
  <si>
    <t>check inAppPurchase with alphanumeric  only
input: "abcde,fghij,klmno"</t>
  </si>
  <si>
    <t>1. open the postman
2. create or open the saved request
3. define request(method -POST)
4. fill the other required field with valid credentials and goto inAppPurchase field
5. try to test with alphanumeric  only
6. review the response status code.</t>
  </si>
  <si>
    <t>check inAppPurchase with valid  separated by spaces
input: "12345 67890 54321"</t>
  </si>
  <si>
    <t>1. open the postman
2. create or open the saved request
3. define request(method -POST)
4. fill the other required field with valid credentials and goto inAppPurchase field
5. try to test with valid  separated by spaces
6. review the response status code.</t>
  </si>
  <si>
    <t>check inAppPurchase with valid  separated by semicolons
input: "12345;67890;54321"</t>
  </si>
  <si>
    <t>1. open the postman
2. create or open the saved request
3. define request(method -POST)
4. fill the other required field with valid credentials and goto inAppPurchase field
5. try to test with valid  separated by semicolons
6. review the response status code.</t>
  </si>
  <si>
    <t>check inAppPurchase with valid  separated by hyphens
input: "12345-67890-54321"</t>
  </si>
  <si>
    <t>1. open the postman
2. create or open the saved request
3. define request(method -POST)
4. fill the other required field with valid credentials and goto inAppPurchase field
5. try to test with valid  separated by hyphens
6. review the response status code.</t>
  </si>
  <si>
    <t>check inAppPurchase with valid  mixed with special characters
input: "12345,@$%^&amp;*67890,#$%^54321"</t>
  </si>
  <si>
    <t>1. open the postman
2. create or open the saved request
3. define request(method -POST)
4. fill the other required field with valid credentials and goto inAppPurchase field
5. try to test with valid  mixed with special characters
6. review the response status code.</t>
  </si>
  <si>
    <t>check inAppPurchase with a large number of 
input: "12345,67890,54321,...(98 more)"</t>
  </si>
  <si>
    <t>1. open the postman
2. create or open the saved request
3. define request(method -POST)
4. fill the other required field with valid credentials and goto inAppPurchase field
5. try to test with a large number of 
6. review the response status code.</t>
  </si>
  <si>
    <t>check inAppPurchase with  in ascending order
input: "1,2,3,4,5"</t>
  </si>
  <si>
    <t>1. open the postman
2. create or open the saved request
3. define request(method -POST)
4. fill the other required field with valid credentials and goto inAppPurchase field
5. try to test with  in ascending order
6. review the response status code.</t>
  </si>
  <si>
    <t>check inAppPurchase with  in descending order
input: "5,4,3,2,1"</t>
  </si>
  <si>
    <t>1. open the postman
2. create or open the saved request
3. define request(method -POST)
4. fill the other required field with valid credentials and goto inAppPurchase field
5. try to test with  in descending order
6. review the response status code.</t>
  </si>
  <si>
    <t>check inAppPurchase with  in random order
input: "3,1,5,2,4"</t>
  </si>
  <si>
    <t>1. open the postman
2. create or open the saved request
3. define request(method -POST)
4. fill the other required field with valid credentials and goto inAppPurchase field
5. try to test with  in random order
6. review the response status code.</t>
  </si>
  <si>
    <t>check inAppPurchase with duplicated 
input: "12345,12345,67890,67890,54321,54321"</t>
  </si>
  <si>
    <t>1. open the postman
2. create or open the saved request
3. define request(method -POST)
4. fill the other required field with valid credentials and goto inAppPurchase field
5. try to test with duplicated 
6. review the response status code.</t>
  </si>
  <si>
    <t>check inAppPurchase with duplicated  separated by spaces
input: "12345 12345 67890 67890 54321 54321"</t>
  </si>
  <si>
    <t>1. open the postman
2. create or open the saved request
3. define request(method -POST)
4. fill the other required field with valid credentials and goto inAppPurchase field
5. try to test with duplicated  separated by spaces
6. review the response status code.</t>
  </si>
  <si>
    <t>check inAppPurchase with duplicated  separated by commas
input: "12345,12345,67890,67890,54321,54321"</t>
  </si>
  <si>
    <t>1. open the postman
2. create or open the saved request
3. define request(method -POST)
4. fill the other required field with valid credentials and goto inAppPurchase field
5. try to test with duplicated  separated by commas
6. review the response status code.</t>
  </si>
  <si>
    <t>check inAppPurchase with duplicated  separated by semicolons
input: "12345;12345;67890;67890;54321;54321"</t>
  </si>
  <si>
    <t>1. open the postman
2. create or open the saved request
3. define request(method -POST)
4. fill the other required field with valid credentials and goto inAppPurchase field
5. try to test with duplicated  separated by semicolons
6. review the response status code.</t>
  </si>
  <si>
    <t>check inAppPurchase with duplicated  mixed separators
input: "12345,12345 67890;67890 54321;54321"</t>
  </si>
  <si>
    <t>1. open the postman
2. create or open the saved request
3. define request(method -POST)
4. fill the other required field with valid credentials and goto inAppPurchase field
5. try to test with duplicated  mixed separators
6. review the response status code.</t>
  </si>
  <si>
    <t>check inAppPurchase with a mix of valid  and invalid characters
input: "12345,@$%^&amp;*67890,abcde,#$%^54321"</t>
  </si>
  <si>
    <t>1. open the postman
2. create or open the saved request
3. define request(method -POST)
4. fill the other required field with valid credentials and goto inAppPurchase field
5. try to test with a mix of valid  and invalid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</si>
</sst>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inAppPurchase with mixed numeric and alphanumeric _x000a__x000a_input: &quot;12345,abcde,6789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inAppPurchase field_x000a_5. try to test with mixed numeric and alphanumeric _x000a_6. review the response status code." dataDxfId="10" totalsRowDxfId="3"/>
    <tableColumn id="5" xr3:uid="{00000000-0010-0000-0000-000005000000}" name="Expected result:" totalsRowLabel="post request 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21" activePane="bottomLeft" state="frozen"/>
      <selection pane="bottomLeft" activeCell="C22" sqref="C22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52</v>
      </c>
      <c r="D4" s="7" t="s">
        <v>44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53</v>
      </c>
      <c r="D5" s="7" t="s">
        <v>54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37</v>
      </c>
      <c r="D6" s="7" t="s">
        <v>45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55</v>
      </c>
      <c r="D7" s="7" t="s">
        <v>56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57</v>
      </c>
      <c r="D8" s="9" t="s">
        <v>58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1.75" customHeight="1" x14ac:dyDescent="0.2">
      <c r="A9" s="8" t="s">
        <v>14</v>
      </c>
      <c r="B9" s="7" t="s">
        <v>9</v>
      </c>
      <c r="C9" s="7" t="s">
        <v>59</v>
      </c>
      <c r="D9" s="9" t="s">
        <v>60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61</v>
      </c>
      <c r="D10" s="9" t="s">
        <v>62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63</v>
      </c>
      <c r="D11" s="9" t="s">
        <v>64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65</v>
      </c>
      <c r="D12" s="9" t="s">
        <v>66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67</v>
      </c>
      <c r="D13" s="9" t="s">
        <v>68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0.25" customHeight="1" x14ac:dyDescent="0.2">
      <c r="A14" s="8" t="s">
        <v>19</v>
      </c>
      <c r="B14" s="7" t="s">
        <v>9</v>
      </c>
      <c r="C14" s="7" t="s">
        <v>69</v>
      </c>
      <c r="D14" s="9" t="s">
        <v>70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71</v>
      </c>
      <c r="D15" s="9" t="s">
        <v>72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73</v>
      </c>
      <c r="D16" s="9" t="s">
        <v>74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75" customHeight="1" x14ac:dyDescent="0.2">
      <c r="A17" s="8" t="s">
        <v>22</v>
      </c>
      <c r="B17" s="7" t="s">
        <v>9</v>
      </c>
      <c r="C17" s="7" t="s">
        <v>75</v>
      </c>
      <c r="D17" s="9" t="s">
        <v>76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77</v>
      </c>
      <c r="D18" s="9" t="s">
        <v>78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79</v>
      </c>
      <c r="D19" s="9" t="s">
        <v>80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81</v>
      </c>
      <c r="D20" s="9" t="s">
        <v>82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83</v>
      </c>
      <c r="D21" s="9" t="s">
        <v>84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85</v>
      </c>
      <c r="D22" s="9" t="s">
        <v>86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2">
      <c r="A23" s="8" t="s">
        <v>28</v>
      </c>
      <c r="B23" s="7" t="s">
        <v>9</v>
      </c>
      <c r="C23" s="7" t="s">
        <v>38</v>
      </c>
      <c r="D23" s="9" t="s">
        <v>46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39</v>
      </c>
      <c r="D24" s="9" t="s">
        <v>47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32</v>
      </c>
      <c r="B25" s="7" t="s">
        <v>9</v>
      </c>
      <c r="C25" s="7" t="s">
        <v>40</v>
      </c>
      <c r="D25" s="9" t="s">
        <v>48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33</v>
      </c>
      <c r="B26" s="7" t="s">
        <v>9</v>
      </c>
      <c r="C26" s="7" t="s">
        <v>41</v>
      </c>
      <c r="D26" s="9" t="s">
        <v>49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34</v>
      </c>
      <c r="B27" s="7" t="s">
        <v>9</v>
      </c>
      <c r="C27" s="7" t="s">
        <v>42</v>
      </c>
      <c r="D27" s="9" t="s">
        <v>50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35</v>
      </c>
      <c r="B28" s="7" t="s">
        <v>9</v>
      </c>
      <c r="C28" s="7" t="s">
        <v>43</v>
      </c>
      <c r="D28" s="9" t="s">
        <v>51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inAppPurchase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2024-03-18T09:39:14Z</dcterms:modified>
</cp:coreProperties>
</file>