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D89D0355-C6EA-4D16-8348-6A92D02132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eller4-id" sheetId="1" r:id="rId1"/>
  </sheets>
  <calcPr calcId="0"/>
</workbook>
</file>

<file path=xl/sharedStrings.xml><?xml version="1.0" encoding="utf-8"?>
<sst xmlns="http://schemas.openxmlformats.org/spreadsheetml/2006/main" count="135" uniqueCount="75">
  <si>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</si>
  <si>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</si>
  <si>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</si>
  <si>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</si>
  <si>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</si>
  <si>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</si>
  <si>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</si>
  <si>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</si>
  <si>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</si>
  <si>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</si>
  <si>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</si>
  <si>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</si>
  <si>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</si>
  <si>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</si>
  <si>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</si>
  <si>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</si>
  <si>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</si>
  <si>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</si>
  <si>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</si>
  <si>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</si>
  <si>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</si>
  <si>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</si>
  <si>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</si>
  <si>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</si>
  <si>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</si>
  <si>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</si>
  <si>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</si>
  <si>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</si>
  <si>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</si>
  <si>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</si>
  <si>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</si>
  <si>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</si>
  <si>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Test Scenario: reseller4-id (Negative)</t>
  </si>
  <si>
    <t>test reseller4-id field with empty value</t>
  </si>
  <si>
    <t>1. open the postman
2. create or open the saved request
3. define request(method -POST )
4. fill the other required field with valid credentials and goto reseller4-id field
5. test reseller4-id field with empty value
6. review the response status code.</t>
  </si>
  <si>
    <t>verify reseller4-id field with whitespace characters only</t>
  </si>
  <si>
    <t>1. open the postman
2. create or open the saved request
3. define request(method -POST )
4. fill the other required field with valid credentials and goto reseller4-id field
5. verify reseller4-id field with whitespace characters only
6. review the response status code.</t>
  </si>
  <si>
    <t>test reseller4-id field with fewer than minimum allowed characters</t>
  </si>
  <si>
    <t>1. open the postman
2. create or open the saved request
3. define request(method -POST )
4. fill the other required field with valid credentials and goto reseller4-id field
5. test reseller4-id field with fewer than minimum allowed characters
6. review the response status code.</t>
  </si>
  <si>
    <t>test reseller4-id field with more than maximum allowed characters</t>
  </si>
  <si>
    <t>1. open the postman
2. create or open the saved request
3. define request(method -POST )
4. fill the other required field with valid credentials and goto reseller4-id field
5. test reseller4-id field with  more than maximum allowed characters
6. review the response status code.</t>
  </si>
  <si>
    <t>test reseller4-id field with special characters only</t>
  </si>
  <si>
    <t>1. open the postman
2. create or open the saved request
3. define request(method -POST )
4. fill the other required field with valid credentials and goto reseller4-id field
5. test reseller4-id field with special characters only
6. review the response status code.</t>
  </si>
  <si>
    <t>verify reseller4-id field with numeric characters only</t>
  </si>
  <si>
    <t>1. open the postman
2. create or open the saved request
3. define request(method -POST )
4. fill the other required field with valid credentials and goto reseller4-id field
5. verify reseller4-id field with numeric characters only
6. review the response status code.</t>
  </si>
  <si>
    <t>test reseller4-id field with uppercase alphabetic characters only</t>
  </si>
  <si>
    <t>1. open the postman
2. create or open the saved request
3. define request(method -POST )
4. fill the other required field with valid credentials and goto reseller4-id field
5. test reseller4-id field with uppercase alphabetic characters only
6. review the response status code.</t>
  </si>
  <si>
    <t>verify reseller4-id field with lowercase alphabetic characters only</t>
  </si>
  <si>
    <t>1. open the postman
2. create or open the saved request
3. define request(method -POST )
4. fill the other required field with valid credentials and goto reseller4-id field
5. verify reseller4-id field with  lowercase alphabetic characters only
6. review the response status code.</t>
  </si>
  <si>
    <t>test reseller4-id field with special characters and whitespace characters</t>
  </si>
  <si>
    <t>1. open the postman
2. create or open the saved request
3. define request(method -POST )
4. fill the other required field with valid credentials and goto reseller4-id field
5. test reseller4-id field with special characters and whitespace characters
6. review the response status code.</t>
  </si>
  <si>
    <t>verify reseller4-id field with special characters and newline characters</t>
  </si>
  <si>
    <t>1. open the postman
2. create or open the saved request
3. define request(method -POST )
4. fill the other required field with valid credentials and goto reseller4-id field
5. verify reseller4-id field with invalid characters (e.g., symbols not allowed)
6. review the response status code.</t>
  </si>
  <si>
    <t>test reseller4-id field with special characters and tab characters</t>
  </si>
  <si>
    <t>1. open the postman
2. create or open the saved request
3. define request(method -POST )
4. fill the other required field with valid credentials and goto reseller4-id field
5. test reseller4-id field with special characters and tab characters
6. review the response status code.</t>
  </si>
  <si>
    <t>verify reseller4-id field with special characters and control characters</t>
  </si>
  <si>
    <t>1. open the postman
2. create or open the saved request
3. define request(method -POST )
4. fill the other required field with valid credentials and goto reseller4-id field
5. verify reseller4-id field with special characters and control characters
6. review the response status code.</t>
  </si>
  <si>
    <t>test reseller4-id field with special characters and Unicode characters</t>
  </si>
  <si>
    <t>1. open the postman
2. create or open the saved request
3. define request(method -POST )
4. fill the other required field with valid credentials and goto reseller4-id field
5. test reseller4-id field with special characters and Unicode characters
6. review the response status code.</t>
  </si>
  <si>
    <t>verify reseller4-id field with special characters and invalid characters</t>
  </si>
  <si>
    <t>1. open the postman
2. create or open the saved request
3. define request(method -POST )
4. fill the other required field with valid credentials and goto reseller4-id field
5. verify reseller4-id field with special characters and invalid characters
6. review the response status code.</t>
  </si>
  <si>
    <t>test reseller4-id field with special characters and symbols</t>
  </si>
  <si>
    <t>1. open the postman
2. create or open the saved request
3. define request(method -POST )
4. fill the other required field with valid credentials and goto reseller4-id field
5. test reseller4-id field with special characters and symbols
6. review the response status code.</t>
  </si>
  <si>
    <t>verify reseller4-id field with consecutive special characters</t>
  </si>
  <si>
    <t>1. open the postman
2. create or open the saved request
3. define request(method -POST )
4. fill the other required field with valid credentials and goto reseller4-id field
5. verify reseller4-id field with consecutive special characters
6. review the response status code.</t>
  </si>
  <si>
    <t>test reseller4-id field with special characters and HTML/JavaScript code</t>
  </si>
  <si>
    <t>1. open the postman
2. create or open the saved request
3. define request(method -POST )
4. fill the other required field with valid credentials and goto reseller4-id field
5. test reseller4-id field with special characters and HTML/JavaScript code
6. review the response status code.</t>
  </si>
  <si>
    <t>verify reseller4-id field with special characters and SQL injection code</t>
  </si>
  <si>
    <t>1. open the postman
2. create or open the saved request
3. define request(method -POST )
4. fill the other required field with valid credentials and goto reseller4-id field
5. verify reseller4-id field with special characters and SQL injection code
6. review the response status code.</t>
  </si>
  <si>
    <t>test reseller4-id field with disallowed characters specified in the API documentation</t>
  </si>
  <si>
    <t>1. open the postman
2. create or open the saved request
3. define request(method -POST )
4. fill the other required field with valid credentials and goto reseller4-id field
5. test reseller4-id field with disallowed characters specified in the API documentation
6. review the response status code.</t>
  </si>
  <si>
    <t>verify reseller4-id field with special characters and shell injection code</t>
  </si>
  <si>
    <t>1. open the postman
2. create or open the saved request
3. define request(method -POST )
4. fill the other required field with valid credentials and goto reseller4-id field
5. verify reseller4-id field with special characters and shell injection code
6. review the response status code.</t>
  </si>
  <si>
    <t>test reseller4-id field with special characters and command injection code</t>
  </si>
  <si>
    <t>1. open the postman
2. create or open the saved request
3. define request(method -POST )
4. fill the other required field with valid credentials and goto reseller4-id field
5. test reseller4-id field with special characters and command injection code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</si>
</sst>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test reseller4-id field with more than maximum allowed characters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reseller4-id field_x000a_5. test reseller4-id field with  more than maximum allowed characters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32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33</v>
      </c>
      <c r="D4" s="7" t="s">
        <v>34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36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37</v>
      </c>
      <c r="D6" s="7" t="s">
        <v>38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39</v>
      </c>
      <c r="D7" s="7" t="s">
        <v>40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41</v>
      </c>
      <c r="D8" s="9" t="s">
        <v>42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43</v>
      </c>
      <c r="D9" s="9" t="s">
        <v>44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45</v>
      </c>
      <c r="D10" s="9" t="s">
        <v>46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47</v>
      </c>
      <c r="D11" s="9" t="s">
        <v>48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49</v>
      </c>
      <c r="D12" s="9" t="s">
        <v>50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51</v>
      </c>
      <c r="D13" s="9" t="s">
        <v>52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53</v>
      </c>
      <c r="D14" s="9" t="s">
        <v>54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55</v>
      </c>
      <c r="D15" s="9" t="s">
        <v>56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57</v>
      </c>
      <c r="D16" s="9" t="s">
        <v>58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59</v>
      </c>
      <c r="D17" s="9" t="s">
        <v>60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61</v>
      </c>
      <c r="D18" s="9" t="s">
        <v>62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63</v>
      </c>
      <c r="D19" s="9" t="s">
        <v>64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65</v>
      </c>
      <c r="D20" s="9" t="s">
        <v>66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67</v>
      </c>
      <c r="D21" s="9" t="s">
        <v>68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69</v>
      </c>
      <c r="D22" s="9" t="s">
        <v>70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71</v>
      </c>
      <c r="D23" s="9" t="s">
        <v>72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73</v>
      </c>
      <c r="D24" s="9" t="s">
        <v>74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reseller4-id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2024-03-18T09:50:43Z</dcterms:modified>
</cp:coreProperties>
</file>