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390D08B7-AB24-415E-85A9-AB4EF98858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CRC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<sst xmlns="http://schemas.openxmlformats.org/spreadsheetml/2006/main" count="159" uniqueCount="90">
  <si>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</si>
  <si>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</si>
  <si>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</si>
  <si>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</si>
  <si>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</si>
  <si>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</si>
  <si>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</si>
  <si>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</si>
  <si>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</si>
  <si>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</si>
  <si>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</si>
  <si>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</si>
  <si>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</si>
  <si>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</si>
  <si>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</si>
  <si>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</si>
  <si>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</si>
  <si>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</si>
  <si>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</si>
  <si>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</si>
  <si>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</si>
  <si>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</si>
  <si>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</si>
  <si>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</si>
  <si>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</si>
  <si>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</si>
  <si>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</si>
  <si>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</si>
  <si>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</si>
  <si>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</si>
  <si>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</si>
  <si>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</si>
  <si>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</si>
  <si>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</si>
  <si>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SYM-API-SP-021</t>
  </si>
  <si>
    <t>SYM-API-SP-022</t>
  </si>
  <si>
    <t>SYM-API-SP-023</t>
  </si>
  <si>
    <t>SYM-API-SP-024</t>
  </si>
  <si>
    <t>SYM-API-SP-025</t>
  </si>
  <si>
    <t>1. open the postman
2. create or open the saved request
3. define request(method -POST)
4. fill the other required field with valid credentials and goto crc field
5. send the request with 
6. review the response status code.</t>
  </si>
  <si>
    <t>check crc field with valid CRC-32 value
input: "1F4D6194"</t>
  </si>
  <si>
    <t>1. open the postman
2. create or open the saved request
3. define request(method -POST)
4. fill the other required field with valid credentials and goto crc field
5. send the request with valid CRC-32 value
6. review the response status code.</t>
  </si>
  <si>
    <t>check crc field with valid CRC-16 value
input: "3D65"</t>
  </si>
  <si>
    <t>1. open the postman
2. create or open the saved request
3. define request(method -POST)
4. fill the other required field with valid credentials and goto crc field
5. send the request with valid CRC-16 value
6. review the response status code.</t>
  </si>
  <si>
    <t>check crc field with valid CRC-8 value
input: "A3"</t>
  </si>
  <si>
    <t>1. open the postman
2. create or open the saved request
3. define request(method -POST)
4. fill the other required field with valid credentials and goto crc field
5. send the request with valid CRC-8 value
6. review the response status code.</t>
  </si>
  <si>
    <t>check crc field with valid CRC-32 value (uppercase)
input: "9FAEC8D5"</t>
  </si>
  <si>
    <t>1. open the postman
2. create or open the saved request
3. define request(method -POST)
4. fill the other required field with valid credentials and goto crc field
5. send the request with valid CRC-32 value (uppercase)
6. review the response status code.</t>
  </si>
  <si>
    <t>check crc field with valid CRC-16 value (uppercase)
input: "52F7"</t>
  </si>
  <si>
    <t>1. open the postman
2. create or open the saved request
3. define request(method -POST)
4. fill the other required field with valid credentials and goto crc field
5. send the request with valid CRC-16 value (uppercase)
6. review the response status code.</t>
  </si>
  <si>
    <t>check crc field with valid CRC-8 value (uppercase)
input: "7B"</t>
  </si>
  <si>
    <t>1. open the postman
2. create or open the saved request
3. define request(method -POST)
4. fill the other required field with valid credentials and goto crc field
5. send the request with valid CRC-8 value (uppercase)
6. review the response status code.</t>
  </si>
  <si>
    <t>check crc field with valid hexadecimal value (lowercase)
input: "abcd1234"</t>
  </si>
  <si>
    <t>1. open the postman
2. create or open the saved request
3. define request(method -POST)
4. fill the other required field with valid credentials and goto crc field
5. send the request with valid hexadecimal value (lowercase)
6. review the response status code.</t>
  </si>
  <si>
    <t>check crc field with valid hexadecimal value (uppercase)
input: "ABCD1234"</t>
  </si>
  <si>
    <t>1. open the postman
2. create or open the saved request
3. define request(method -POST)
4. fill the other required field with valid credentials and goto crc field
5. send the request with valid hexadecimal value (uppercase)
6. review the response status code.</t>
  </si>
  <si>
    <t>check crc field with valid hexadecimal value containing letters (lowercase)
input: "aabbccdd"</t>
  </si>
  <si>
    <t>1. open the postman
2. create or open the saved request
3. define request(method -POST)
4. fill the other required field with valid credentials and goto crc field
5. send the request with valid hexadecimal value containing letters (lowercase)
6. review the response status code.</t>
  </si>
  <si>
    <t>check crc field with valid hexadecimal value containing letters (uppercase)
input: "AABBCCDD"</t>
  </si>
  <si>
    <t>1. open the postman
2. create or open the saved request
3. define request(method -POST)
4. fill the other required field with valid credentials and goto crc field
5. send the request with valid hexadecimal value containing letters (uppercase)
6. review the response status code.</t>
  </si>
  <si>
    <t>check crc field with valid hexadecimal value containing numbers (lowercase)
input: "12345678"</t>
  </si>
  <si>
    <t>1. open the postman
2. create or open the saved request
3. define request(method -POST)
4. fill the other required field with valid credentials and goto crc field
5. send the request with valid hexadecimal value containing numbers (lowercase)
6. review the response status code.</t>
  </si>
  <si>
    <t>check crc field with valid hexadecimal value containing numbers (uppercase)
input: "87654321"</t>
  </si>
  <si>
    <t>1. open the postman
2. create or open the saved request
3. define request(method -POST)
4. fill the other required field with valid credentials and goto crc field
5. send the request with valid hexadecimal value containing numbers (uppercase)
6. review the response status code.</t>
  </si>
  <si>
    <t>check crc field with valid hexadecimal value containing special characters (lowercase)
input: "ff00ff00"</t>
  </si>
  <si>
    <t>1. open the postman
2. create or open the saved request
3. define request(method -POST)
4. fill the other required field with valid credentials and goto crc field
5. send the request with valid hexadecimal value containing special characters (lowercase)
6. review the response status code.</t>
  </si>
  <si>
    <t>check crc field with valid hexadecimal value containing special characters (uppercase)
input: "FF00FF00"</t>
  </si>
  <si>
    <t>1. open the postman
2. create or open the saved request
3. define request(method -POST)
4. fill the other required field with valid credentials and goto crc field
5. send the request with valid hexadecimal value containing special characters (uppercase)
6. review the response status code.</t>
  </si>
  <si>
    <t>check crc field with valid hexadecimal value containing a mix of characters (lowercase)
input: "a1b2c3d4"</t>
  </si>
  <si>
    <t>1. open the postman
2. create or open the saved request
3. define request(method -POST)
4. fill the other required field with valid credentials and goto crc field
5. send the request with valid hexadecimal value containing a mix of characters (lowercase)
6. review the response status code.</t>
  </si>
  <si>
    <t>check crc field with valid hexadecimal value containing a mix of characters (uppercase)
input: "A1B2C3D4"</t>
  </si>
  <si>
    <t>1. open the postman
2. create or open the saved request
3. define request(method -POST)
4. fill the other required field with valid credentials and goto crc field
5. send the request with valid hexadecimal value containing a mix of characters (uppercase)
6. review the response status code.</t>
  </si>
  <si>
    <t>check crc field with valid hexadecimal value containing leading/trailing whitespace
input: " deadbeef "</t>
  </si>
  <si>
    <t>1. open the postman
2. create or open the saved request
3. define request(method -POST)
4. fill the other required field with valid credentials and goto crc field
5. send the request with valid hexadecimal value containing leading/trailing whitespace
6. review the response status code.</t>
  </si>
  <si>
    <t>check crc field with valid hexadecimal value containing newline characters
input: "00112233\n44556677"</t>
  </si>
  <si>
    <t>check crc field with valid hexadecimal value containing tab characters
input: "1122\t3344\t5566\t7788"</t>
  </si>
  <si>
    <t>1. open the postman
2. create or open the saved request
3. define request(method -POST)
4. fill the other required field with valid credentials and goto crc field
5. send the request with valid hexadecimal value containing tab characters
6. review the response status code.</t>
  </si>
  <si>
    <t>check crc field with valid hexadecimal value containing special escape characters
input: "0x123\x1234\xab\xcd"</t>
  </si>
  <si>
    <t>1. open the postman
2. create or open the saved request
3. define request(method -POST)
4. fill the other required field with valid credentials and goto crc field
5. send the request with valid hexadecimal value containing special escape characters
6. review the response status code.</t>
  </si>
  <si>
    <t>check crc field with valid hexadecimal value containing a large number of characters
input: "0123456789abcdefABCDEF" (repeated 100 times)</t>
  </si>
  <si>
    <t>1. open the postman
2. create or open the saved request
3. define request(method -POST)
4. fill the other required field with valid credentials and goto crc field
5. send the request with valid hexadecimal value containing a large number of characters
6. review the response status code.</t>
  </si>
  <si>
    <t>check crc field with valid hexadecimal value containing Unicode characters
input: "𝄞𝄞𝄞𝄞𝄞𝄞𝄞𝄞"</t>
  </si>
  <si>
    <t>1. open the postman
2. create or open the saved request
3. define request(method -POST)
4. fill the other required field with valid credentials and goto crc field
5. send the request with valid hexadecimal value containing Unicode characters
6. review the response status code.</t>
  </si>
  <si>
    <t>check crc field with valid hexadecimal value containing emoji characters
input: "😀😁😂😃😄"</t>
  </si>
  <si>
    <t>1. open the postman
2. create or open the saved request
3. define request(method -POST)
4. fill the other required field with valid credentials and goto crc field
5. send the request with valid hexadecimal value containing emoji characters
6. review the response status code.</t>
  </si>
  <si>
    <t>check crc field with valid hexadecimal value containing control characters
input: "01\x01\x02\x03\x04\x05\x06\x07"</t>
  </si>
  <si>
    <t>1. open the postman
2. create or open the saved request
3. define request(method -POST)
4. fill the other required field with valid credentials and goto crc field
5. send the request with valid hexadecimal value containing control characters
6. review the response status code.</t>
  </si>
  <si>
    <t>check crc field with valid hexadecimal value containing non-ASCII characters
input: "παβγδεζηθ"</t>
  </si>
  <si>
    <t>1. open the postman
2. create or open the saved request
3. define request(method -POST)
4. fill the other required field with valid credentials and goto crc field
5. send the request with valid hexadecimal value containing non-ASCII characters
6. review the response status code.</t>
  </si>
  <si>
    <t>Test Scenario: Login(api) - CRC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</si>
</sst>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crc field with valid CRC-32 value (uppercase)_x000a__x000a_input: &quot;9FAEC8D5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crc field_x000a_5. send the request with valid CRC-32 value (uppercase)_x000a_6. review the response status code.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27" activePane="bottomLeft" state="frozen"/>
      <selection pane="bottomLeft" activeCell="D27" sqref="D27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89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40</v>
      </c>
      <c r="D4" s="7" t="s">
        <v>41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42</v>
      </c>
      <c r="D5" s="7" t="s">
        <v>43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30</v>
      </c>
      <c r="B6" s="7" t="s">
        <v>9</v>
      </c>
      <c r="C6" s="13" t="s">
        <v>44</v>
      </c>
      <c r="D6" s="7" t="s">
        <v>45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46</v>
      </c>
      <c r="D7" s="7" t="s">
        <v>47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48</v>
      </c>
      <c r="D8" s="9" t="s">
        <v>49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50</v>
      </c>
      <c r="D9" s="9" t="s">
        <v>51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52</v>
      </c>
      <c r="D10" s="9" t="s">
        <v>53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54</v>
      </c>
      <c r="D11" s="9" t="s">
        <v>55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56</v>
      </c>
      <c r="D12" s="9" t="s">
        <v>57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58</v>
      </c>
      <c r="D13" s="9" t="s">
        <v>59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60</v>
      </c>
      <c r="D14" s="9" t="s">
        <v>61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62</v>
      </c>
      <c r="D15" s="9" t="s">
        <v>63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22</v>
      </c>
      <c r="B16" s="13" t="s">
        <v>9</v>
      </c>
      <c r="C16" s="13" t="s">
        <v>64</v>
      </c>
      <c r="D16" s="9" t="s">
        <v>65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 t="s">
        <v>23</v>
      </c>
      <c r="B17" s="13" t="s">
        <v>9</v>
      </c>
      <c r="C17" s="13" t="s">
        <v>66</v>
      </c>
      <c r="D17" s="9" t="s">
        <v>67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24</v>
      </c>
      <c r="B18" s="13" t="s">
        <v>9</v>
      </c>
      <c r="C18" s="13" t="s">
        <v>68</v>
      </c>
      <c r="D18" s="9" t="s">
        <v>69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25</v>
      </c>
      <c r="B19" s="13" t="s">
        <v>9</v>
      </c>
      <c r="C19" s="13" t="s">
        <v>70</v>
      </c>
      <c r="D19" s="9" t="s">
        <v>71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26</v>
      </c>
      <c r="B20" s="13" t="s">
        <v>9</v>
      </c>
      <c r="C20" s="13" t="s">
        <v>72</v>
      </c>
      <c r="D20" s="9" t="s">
        <v>73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27</v>
      </c>
      <c r="B21" s="13" t="s">
        <v>9</v>
      </c>
      <c r="C21" s="13" t="s">
        <v>74</v>
      </c>
      <c r="D21" s="9" t="s">
        <v>39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 t="s">
        <v>28</v>
      </c>
      <c r="B22" s="13" t="s">
        <v>9</v>
      </c>
      <c r="C22" s="7" t="s">
        <v>75</v>
      </c>
      <c r="D22" s="9" t="s">
        <v>76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 t="s">
        <v>29</v>
      </c>
      <c r="B23" s="13" t="s">
        <v>9</v>
      </c>
      <c r="C23" s="13" t="s">
        <v>77</v>
      </c>
      <c r="D23" s="9" t="s">
        <v>78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34</v>
      </c>
      <c r="B24" s="13" t="s">
        <v>9</v>
      </c>
      <c r="C24" s="7" t="s">
        <v>79</v>
      </c>
      <c r="D24" s="9" t="s">
        <v>80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 t="s">
        <v>35</v>
      </c>
      <c r="B25" s="13" t="s">
        <v>9</v>
      </c>
      <c r="C25" s="7" t="s">
        <v>81</v>
      </c>
      <c r="D25" s="9" t="s">
        <v>82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36</v>
      </c>
      <c r="B26" s="13" t="s">
        <v>9</v>
      </c>
      <c r="C26" s="7" t="s">
        <v>83</v>
      </c>
      <c r="D26" s="9" t="s">
        <v>84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37</v>
      </c>
      <c r="B27" s="13" t="s">
        <v>9</v>
      </c>
      <c r="C27" s="7" t="s">
        <v>85</v>
      </c>
      <c r="D27" s="9" t="s">
        <v>86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87</v>
      </c>
      <c r="D28" s="9" t="s">
        <v>88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login_CRC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2024-03-11T05:16:30Z</dcterms:modified>
</cp:coreProperties>
</file>