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88788BB5-B8B7-4923-924D-21C551605E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_name_dropdown" sheetId="1" r:id="rId1"/>
  </sheets>
  <calcPr calcId="0"/>
</workbook>
</file>

<file path=xl/sharedStrings.xml><?xml version="1.0" encoding="utf-8"?>
<sst xmlns="http://schemas.openxmlformats.org/spreadsheetml/2006/main" count="58" uniqueCount="36">
  <si>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</si>
  <si>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</si>
  <si>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</si>
  <si>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</si>
  <si>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</si>
  <si>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</si>
  <si>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</si>
  <si>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</si>
  <si>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</si>
  <si>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</si>
  <si>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app name dropdown</t>
  </si>
  <si>
    <t>SYM-AP_APT_AN_001</t>
  </si>
  <si>
    <t>SYM-AP_APT_AN_002</t>
  </si>
  <si>
    <t>SYM-AP_APT_AN_003</t>
  </si>
  <si>
    <t>SYM-AP_APT_AN_004</t>
  </si>
  <si>
    <t>SYM-AP_APT_AN_005</t>
  </si>
  <si>
    <t>SYM-AP_APT_AN_006</t>
  </si>
  <si>
    <t>SYM-AP_APT_AN_007</t>
  </si>
  <si>
    <t>SYM-AP_APT_AN_008</t>
  </si>
  <si>
    <t>SYM-AP_APT_AN_009</t>
  </si>
  <si>
    <t>SYM-AP_APT_AN_010</t>
  </si>
  <si>
    <t>SYM-AP_APT_AN_011</t>
  </si>
  <si>
    <t>SYM-AP_APT_AN_012</t>
  </si>
  <si>
    <t>SYM-AP_APT_AN_013</t>
  </si>
  <si>
    <t>SYM-AP_APT_AN_014</t>
  </si>
  <si>
    <t>SYM-AP_APT_AN_015</t>
  </si>
  <si>
    <t>SYM-AP_APT_AN_016</t>
  </si>
  <si>
    <t>SYM-AP_APT_AN_017</t>
  </si>
  <si>
    <t>SYM-AP_APT_AN_018</t>
  </si>
  <si>
    <t>SYM-AP_APT_AN_019</t>
  </si>
  <si>
    <t>SYM-AP_APT_AN_020</t>
  </si>
  <si>
    <t>SYM-AP_APT_AN_021</t>
  </si>
  <si>
    <t>SYM-AP_APT_AN_022</t>
  </si>
  <si>
    <t>SYM-AP_APT_AN_023</t>
  </si>
  <si>
    <t>SYM-AP_APT_AN_024</t>
  </si>
  <si>
    <t>SYM-AP_APT_AN_025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</si>
</sst>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9" activePane="bottomLeft" state="frozen"/>
      <selection pane="bottomLeft" activeCell="D7" sqref="D7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11</v>
      </c>
      <c r="B4" s="10"/>
      <c r="C4" s="10"/>
      <c r="D4" s="10"/>
      <c r="E4" s="10"/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12</v>
      </c>
      <c r="B5" s="10"/>
      <c r="C5" s="10"/>
      <c r="D5" s="10"/>
      <c r="E5" s="10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13</v>
      </c>
      <c r="B6" s="10"/>
      <c r="C6" s="10"/>
      <c r="D6" s="10" t="s">
        <v>9</v>
      </c>
      <c r="E6" s="10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14</v>
      </c>
      <c r="B7" s="10"/>
      <c r="C7" s="10"/>
      <c r="D7" s="10" t="s">
        <v>9</v>
      </c>
      <c r="E7" s="10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15</v>
      </c>
      <c r="B8" s="10"/>
      <c r="C8" s="10"/>
      <c r="D8" s="10" t="s">
        <v>9</v>
      </c>
      <c r="E8" s="10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16</v>
      </c>
      <c r="B9" s="10"/>
      <c r="C9" s="10"/>
      <c r="D9" s="10" t="s">
        <v>9</v>
      </c>
      <c r="E9" s="10"/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17</v>
      </c>
      <c r="B10" s="10"/>
      <c r="C10" s="10"/>
      <c r="D10" s="10" t="s">
        <v>9</v>
      </c>
      <c r="E10" s="10"/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18</v>
      </c>
      <c r="B11" s="10"/>
      <c r="C11" s="10"/>
      <c r="D11" s="10" t="s">
        <v>9</v>
      </c>
      <c r="E11" s="10"/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19</v>
      </c>
      <c r="B12" s="10"/>
      <c r="C12" s="10"/>
      <c r="D12" s="10" t="s">
        <v>9</v>
      </c>
      <c r="E12" s="10"/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20</v>
      </c>
      <c r="B13" s="10"/>
      <c r="C13" s="10"/>
      <c r="D13" s="10" t="s">
        <v>9</v>
      </c>
      <c r="E13" s="10"/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21</v>
      </c>
      <c r="B14" s="10"/>
      <c r="C14" s="10"/>
      <c r="D14" s="10" t="s">
        <v>9</v>
      </c>
      <c r="E14" s="10"/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22</v>
      </c>
      <c r="B15" s="10"/>
      <c r="C15" s="10"/>
      <c r="D15" s="10" t="s">
        <v>9</v>
      </c>
      <c r="E15" s="10"/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23</v>
      </c>
      <c r="B16" s="10"/>
      <c r="C16" s="10"/>
      <c r="D16" s="10" t="s">
        <v>9</v>
      </c>
      <c r="E16" s="10"/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24</v>
      </c>
      <c r="B17" s="10"/>
      <c r="C17" s="10"/>
      <c r="D17" s="10" t="s">
        <v>9</v>
      </c>
      <c r="E17" s="10"/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25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26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27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28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29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30</v>
      </c>
      <c r="B23" s="10"/>
      <c r="C23" s="12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31</v>
      </c>
      <c r="B24" s="10"/>
      <c r="C24" s="12"/>
      <c r="D24" s="10" t="s">
        <v>9</v>
      </c>
      <c r="E24" s="12"/>
      <c r="F24" s="6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32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33</v>
      </c>
      <c r="B26" s="10"/>
      <c r="C26" s="2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34</v>
      </c>
      <c r="B27" s="10"/>
      <c r="C27" s="1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35</v>
      </c>
      <c r="B28" s="10"/>
      <c r="C28" s="12"/>
      <c r="D28" s="10" t="s">
        <v>9</v>
      </c>
      <c r="E28" s="13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4"/>
      <c r="B29" s="10"/>
      <c r="C29" s="12"/>
      <c r="D29" s="10"/>
      <c r="E29" s="12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2"/>
      <c r="C31" s="12"/>
      <c r="D31" s="12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1"/>
      <c r="B32" s="10"/>
      <c r="C32" s="19"/>
      <c r="D32" s="17"/>
      <c r="E32" s="19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7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app_name_dropdown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2024-01-28T10:04:18Z</dcterms:modified>
</cp:coreProperties>
</file>