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SymlexVPNTestCases\bug\redmine\"/>
    </mc:Choice>
  </mc:AlternateContent>
  <xr:revisionPtr revIDLastSave="0" documentId="13_ncr:1_{AB38E625-864E-4C40-BC88-D6A331404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<sst xmlns="http://schemas.openxmlformats.org/spreadsheetml/2006/main" count="15" uniqueCount="15">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</sst>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13" sqref="C13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2023-11-05T09:33:23Z</dcterms:modified>
</cp:coreProperties>
</file>