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D16DC5B9-F65C-4B45-9862-06A533EA12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<sst xmlns="http://schemas.openxmlformats.org/spreadsheetml/2006/main" count="280" uniqueCount="84">
  <si>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</si>
  <si>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</si>
  <si>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</si>
  <si>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</si>
  <si>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</si>
  <si>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</si>
  <si>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</si>
  <si>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</si>
  <si>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****</t>
  </si>
  <si>
    <t>N/A</t>
  </si>
  <si>
    <t>*****</t>
  </si>
  <si>
    <t>Verify that the app has a notification toggle button in the settings.</t>
  </si>
  <si>
    <t>Confirm that the default state of the notification toggle is set to "Enabled."</t>
  </si>
  <si>
    <t>Confirm that a success message is displayed after enabling notifications.</t>
  </si>
  <si>
    <t>Click on the notification toggle button to enable notifications.</t>
  </si>
  <si>
    <t>Verify that the state of the notification toggle is now set to "Enabled."</t>
  </si>
  <si>
    <t>Click on the notification toggle button to disable notifications.</t>
  </si>
  <si>
    <t>Confirm that a success message is displayed after disabling notifications.</t>
  </si>
  <si>
    <t>Verify that the state of the notification toggle is now set to "Disabled."</t>
  </si>
  <si>
    <t>Close the app and reopen it. Verify that the notification toggle retains its state (enabled/disabled).</t>
  </si>
  <si>
    <t>Confirm that the notification toggle button is visually distinguishable when enabled.</t>
  </si>
  <si>
    <t>Confirm that the notification toggle button is visually distinguishable when disabled.</t>
  </si>
  <si>
    <t>Attempt to enable notifications when they are already enabled. Confirm that an appropriate error message is displayed.</t>
  </si>
  <si>
    <t>Attempt to disable notifications when they are already disabled. Confirm that an appropriate error message is displayed</t>
  </si>
  <si>
    <t>Toggle notifications and confirm that the system-level notification settings are updated accordingly.</t>
  </si>
  <si>
    <t>Confirm that the app respects the overall device notification settings.</t>
  </si>
  <si>
    <t>Enable notifications and trigger a test notification. Confirm that the notification is displayed.</t>
  </si>
  <si>
    <t>Disable notifications and trigger a test notification. Confirm that no notification is displayed.</t>
  </si>
  <si>
    <t>Verify that enabling notifications prompts the user for necessary permissions.</t>
  </si>
  <si>
    <t>Confirm that disabling notifications releases any associated permissions</t>
  </si>
  <si>
    <t>Confirm that disabling notifications releases any associated permissions.</t>
  </si>
  <si>
    <t>SYMENADISNOT-001</t>
  </si>
  <si>
    <t>SYMENADISNOT-002</t>
  </si>
  <si>
    <t>SYMENADISNOT-003</t>
  </si>
  <si>
    <t>SYMENADISNOT-004</t>
  </si>
  <si>
    <t>SYMENADISNOT-005</t>
  </si>
  <si>
    <t>SYMENADISNOT-006</t>
  </si>
  <si>
    <t>SYMENADISNOT-007</t>
  </si>
  <si>
    <t>SYMENADISNOT-008</t>
  </si>
  <si>
    <t>SYMENADISNOT-009</t>
  </si>
  <si>
    <t>SYMENADISNOT-010</t>
  </si>
  <si>
    <t>SYMENADISNOT-011</t>
  </si>
  <si>
    <t>SYMENADISNOT-012</t>
  </si>
  <si>
    <t>SYMENADISNOT-013</t>
  </si>
  <si>
    <t>SYMENADISNOT-014</t>
  </si>
  <si>
    <t>SYMENADISNOT-015</t>
  </si>
  <si>
    <t>SYMENADISNOT-016</t>
  </si>
  <si>
    <t>SYMENADISNOT-018</t>
  </si>
  <si>
    <t>SYMENADISNOT-019</t>
  </si>
  <si>
    <t>SYMENADISNOT-020</t>
  </si>
  <si>
    <t>SYMENADISNOT-021</t>
  </si>
  <si>
    <t>SYMENADISNOT-022</t>
  </si>
  <si>
    <t>1. Open the app
2. login to the app using premium users
3. tap on the notification toogle button</t>
  </si>
  <si>
    <t>SYMENADISNOT-017</t>
  </si>
  <si>
    <t>Test case scenario : Enable Disable Notification</t>
  </si>
  <si>
    <t>Background/Foreground:</t>
  </si>
  <si>
    <t>Toggle notifications while the app is in the background. Confirm that the toggle persists when the app is brought to the foreground.</t>
  </si>
  <si>
    <t>Toggle notifications during an incoming call. Confirm that the toggle state is not affected by interruptions.</t>
  </si>
  <si>
    <t>Enable notifications and monitor the app's impact on battery consumption.</t>
  </si>
  <si>
    <t>Disable notifications and monitor the app's impact on battery consumption.</t>
  </si>
  <si>
    <t>Toggle notifications with varying network connectivity (Wi-Fi, mobile data, offline). Confirm that the toggle works independently of network conditions.</t>
  </si>
  <si>
    <t>Update the app and verify that the notification toggle state is preserved.</t>
  </si>
  <si>
    <t>Confirm that the notification toggle button is accessible to users with disabilities.</t>
  </si>
  <si>
    <t>Test the notification toggle using accessibility services.</t>
  </si>
  <si>
    <t>Toggle notifications repeatedly to assess the performance and responsiveness of the notification toggle.</t>
  </si>
  <si>
    <t>Enable notifications and switch between multiple apps. Confirm that the notification toggle state remains consistent.</t>
  </si>
  <si>
    <t>Test the notification toggle functionality with different language settings.</t>
  </si>
  <si>
    <t>Verify that enabling notifications does not compromise the security of user data.</t>
  </si>
  <si>
    <t>Confirm that disabling notifications does not introduce security vulnerabilities.</t>
  </si>
  <si>
    <t>Enable notifications and test different types (e.g., text, images, sound). Confirm that each type is displayed correctly.</t>
  </si>
  <si>
    <t>Disable notifications and verify that no type of notification is displayed.</t>
  </si>
  <si>
    <t>Test the notification toggle in conjunction with other app features (e.g., messaging, alerts).</t>
  </si>
  <si>
    <t>Confirm that the notification toggle does not interfere with other app functionalities.</t>
  </si>
  <si>
    <t>Confirm that the app provides additional preferences for users to customize notification settings.</t>
  </si>
  <si>
    <t>Test the notification toggle in conjunction with third-party notification services.</t>
  </si>
  <si>
    <t>Test the notification toggle on different app versions to ensure backward and forward compatibility.</t>
  </si>
  <si>
    <t>Implement feedback mechanisms for users to report issues with the notification toggle.</t>
  </si>
  <si>
    <t>Verify that the app only requests necessary permissions for notification functionality.</t>
  </si>
  <si>
    <t>Test the notification toggle on various Android devices with different screen sizes and resolutions.</t>
  </si>
  <si>
    <t>Assess the usability of the notification toggle, considering factors such as button placement and design.</t>
  </si>
  <si>
    <t>Test the notification toggle under varying network latency conditions.</t>
  </si>
  <si>
    <t>Toggle notifications rapidly and repeatedly to assess the app's resilience under stress.</t>
  </si>
  <si>
    <t>Confirm that the app provides clear instructions on how to use the notification toggle.</t>
  </si>
  <si>
    <t>Toggle notifications when the device is in offline mode. Confirm that the app handles this scenario gracefully.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</si>
</sst>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8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Normal="100" workbookViewId="0">
      <pane ySplit="3" topLeftCell="A44" activePane="bottomLeft" state="frozen"/>
      <selection pane="bottomLeft" activeCell="D51" sqref="D51"/>
    </sheetView>
  </sheetViews>
  <sheetFormatPr defaultColWidth="14.44140625" defaultRowHeight="15" customHeight="1" x14ac:dyDescent="0.3"/>
  <cols>
    <col min="1" max="1" width="22.77734375" style="2" customWidth="1"/>
    <col min="2" max="2" width="15.6640625" style="2" customWidth="1"/>
    <col min="3" max="3" width="45.664062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8" t="s">
        <v>54</v>
      </c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9"/>
      <c r="B2" s="19"/>
      <c r="C2" s="19"/>
      <c r="D2" s="19"/>
      <c r="E2" s="19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4" customHeight="1" x14ac:dyDescent="0.3">
      <c r="A4" s="6" t="s">
        <v>31</v>
      </c>
      <c r="B4" s="6" t="s">
        <v>7</v>
      </c>
      <c r="C4" s="6" t="s">
        <v>11</v>
      </c>
      <c r="D4" s="6" t="s">
        <v>52</v>
      </c>
      <c r="E4" s="6" t="s">
        <v>8</v>
      </c>
      <c r="F4" s="6" t="s">
        <v>9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">
      <c r="A5" s="6" t="s">
        <v>32</v>
      </c>
      <c r="B5" s="6" t="s">
        <v>7</v>
      </c>
      <c r="C5" s="6" t="s">
        <v>12</v>
      </c>
      <c r="D5" s="6" t="s">
        <v>52</v>
      </c>
      <c r="E5" s="6" t="s">
        <v>8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">
      <c r="A6" s="6" t="s">
        <v>33</v>
      </c>
      <c r="B6" s="6" t="s">
        <v>7</v>
      </c>
      <c r="C6" s="6" t="s">
        <v>14</v>
      </c>
      <c r="D6" s="6" t="s">
        <v>52</v>
      </c>
      <c r="E6" s="6" t="s">
        <v>8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6" t="s">
        <v>34</v>
      </c>
      <c r="B7" s="6" t="s">
        <v>7</v>
      </c>
      <c r="C7" s="6" t="s">
        <v>13</v>
      </c>
      <c r="D7" s="6" t="s">
        <v>52</v>
      </c>
      <c r="E7" s="6" t="s">
        <v>8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">
      <c r="A8" s="6" t="s">
        <v>35</v>
      </c>
      <c r="B8" s="6" t="s">
        <v>7</v>
      </c>
      <c r="C8" s="6" t="s">
        <v>15</v>
      </c>
      <c r="D8" s="6" t="s">
        <v>52</v>
      </c>
      <c r="E8" s="6" t="s">
        <v>8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">
      <c r="A9" s="6" t="s">
        <v>36</v>
      </c>
      <c r="B9" s="6" t="s">
        <v>7</v>
      </c>
      <c r="C9" s="8" t="s">
        <v>16</v>
      </c>
      <c r="D9" s="6" t="s">
        <v>52</v>
      </c>
      <c r="E9" s="6" t="s">
        <v>8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6" t="s">
        <v>37</v>
      </c>
      <c r="B10" s="6" t="s">
        <v>7</v>
      </c>
      <c r="C10" s="8" t="s">
        <v>17</v>
      </c>
      <c r="D10" s="6" t="s">
        <v>52</v>
      </c>
      <c r="E10" s="6" t="s">
        <v>8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6" t="s">
        <v>38</v>
      </c>
      <c r="B11" s="6" t="s">
        <v>7</v>
      </c>
      <c r="C11" s="8" t="s">
        <v>18</v>
      </c>
      <c r="D11" s="6" t="s">
        <v>52</v>
      </c>
      <c r="E11" s="6" t="s">
        <v>8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39</v>
      </c>
      <c r="B12" s="6" t="s">
        <v>7</v>
      </c>
      <c r="C12" s="8" t="s">
        <v>19</v>
      </c>
      <c r="D12" s="6" t="s">
        <v>52</v>
      </c>
      <c r="E12" s="6" t="s">
        <v>8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 t="s">
        <v>40</v>
      </c>
      <c r="B13" s="6" t="s">
        <v>7</v>
      </c>
      <c r="C13" s="8" t="s">
        <v>20</v>
      </c>
      <c r="D13" s="6" t="s">
        <v>52</v>
      </c>
      <c r="E13" s="6" t="s">
        <v>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 t="s">
        <v>41</v>
      </c>
      <c r="B14" s="6" t="s">
        <v>7</v>
      </c>
      <c r="C14" s="8" t="s">
        <v>21</v>
      </c>
      <c r="D14" s="6" t="s">
        <v>52</v>
      </c>
      <c r="E14" s="6" t="s">
        <v>8</v>
      </c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 t="s">
        <v>42</v>
      </c>
      <c r="B15" s="6" t="s">
        <v>7</v>
      </c>
      <c r="C15" s="8" t="s">
        <v>22</v>
      </c>
      <c r="D15" s="6" t="s">
        <v>52</v>
      </c>
      <c r="E15" s="6" t="s">
        <v>8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 t="s">
        <v>43</v>
      </c>
      <c r="B16" s="6" t="s">
        <v>7</v>
      </c>
      <c r="C16" s="8" t="s">
        <v>23</v>
      </c>
      <c r="D16" s="6" t="s">
        <v>52</v>
      </c>
      <c r="E16" s="6" t="s">
        <v>8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 t="s">
        <v>44</v>
      </c>
      <c r="B17" s="6" t="s">
        <v>7</v>
      </c>
      <c r="C17" s="15" t="s">
        <v>24</v>
      </c>
      <c r="D17" s="6" t="s">
        <v>52</v>
      </c>
      <c r="E17" s="6" t="s">
        <v>8</v>
      </c>
      <c r="F17" s="14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 t="s">
        <v>45</v>
      </c>
      <c r="B18" s="6" t="s">
        <v>7</v>
      </c>
      <c r="C18" s="15" t="s">
        <v>25</v>
      </c>
      <c r="D18" s="6" t="s">
        <v>52</v>
      </c>
      <c r="E18" s="6" t="s">
        <v>8</v>
      </c>
      <c r="F18" s="14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 t="s">
        <v>46</v>
      </c>
      <c r="B19" s="6" t="s">
        <v>7</v>
      </c>
      <c r="C19" s="15" t="s">
        <v>26</v>
      </c>
      <c r="D19" s="6" t="s">
        <v>52</v>
      </c>
      <c r="E19" s="6" t="s">
        <v>8</v>
      </c>
      <c r="F19" s="14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 t="s">
        <v>53</v>
      </c>
      <c r="B20" s="6" t="s">
        <v>7</v>
      </c>
      <c r="C20" s="15" t="s">
        <v>27</v>
      </c>
      <c r="D20" s="6" t="s">
        <v>52</v>
      </c>
      <c r="E20" s="6" t="s">
        <v>8</v>
      </c>
      <c r="F20" s="14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 t="s">
        <v>47</v>
      </c>
      <c r="B21" s="6" t="s">
        <v>7</v>
      </c>
      <c r="C21" s="15" t="s">
        <v>28</v>
      </c>
      <c r="D21" s="6" t="s">
        <v>52</v>
      </c>
      <c r="E21" s="6" t="s">
        <v>8</v>
      </c>
      <c r="F21" s="14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 t="s">
        <v>48</v>
      </c>
      <c r="B22" s="6" t="s">
        <v>7</v>
      </c>
      <c r="C22" s="15" t="s">
        <v>29</v>
      </c>
      <c r="D22" s="6" t="s">
        <v>52</v>
      </c>
      <c r="E22" s="6" t="s">
        <v>8</v>
      </c>
      <c r="F22" s="14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 t="s">
        <v>49</v>
      </c>
      <c r="B23" s="6" t="s">
        <v>7</v>
      </c>
      <c r="C23" s="15" t="s">
        <v>24</v>
      </c>
      <c r="D23" s="6" t="s">
        <v>52</v>
      </c>
      <c r="E23" s="6" t="s">
        <v>8</v>
      </c>
      <c r="F23" s="14"/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 t="s">
        <v>45</v>
      </c>
      <c r="B24" s="6" t="s">
        <v>7</v>
      </c>
      <c r="C24" s="15" t="s">
        <v>25</v>
      </c>
      <c r="D24" s="6" t="s">
        <v>52</v>
      </c>
      <c r="E24" s="6" t="s">
        <v>8</v>
      </c>
      <c r="F24" s="14"/>
      <c r="G24" s="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 t="s">
        <v>46</v>
      </c>
      <c r="B25" s="6" t="s">
        <v>7</v>
      </c>
      <c r="C25" s="15" t="s">
        <v>26</v>
      </c>
      <c r="D25" s="6" t="s">
        <v>52</v>
      </c>
      <c r="E25" s="6" t="s">
        <v>8</v>
      </c>
      <c r="F25" s="14"/>
      <c r="G25" s="1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 t="s">
        <v>47</v>
      </c>
      <c r="B26" s="6" t="s">
        <v>7</v>
      </c>
      <c r="C26" s="15" t="s">
        <v>27</v>
      </c>
      <c r="D26" s="6" t="s">
        <v>52</v>
      </c>
      <c r="E26" s="6" t="s">
        <v>8</v>
      </c>
      <c r="F26" s="14"/>
      <c r="G26" s="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 t="s">
        <v>48</v>
      </c>
      <c r="B27" s="6" t="s">
        <v>7</v>
      </c>
      <c r="C27" s="15" t="s">
        <v>28</v>
      </c>
      <c r="D27" s="6" t="s">
        <v>52</v>
      </c>
      <c r="E27" s="6" t="s">
        <v>8</v>
      </c>
      <c r="F27" s="14"/>
      <c r="G27" s="1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 t="s">
        <v>49</v>
      </c>
      <c r="B28" s="6" t="s">
        <v>7</v>
      </c>
      <c r="C28" s="15" t="s">
        <v>30</v>
      </c>
      <c r="D28" s="6" t="s">
        <v>52</v>
      </c>
      <c r="E28" s="6" t="s">
        <v>8</v>
      </c>
      <c r="F28" s="14"/>
      <c r="G28" s="1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7" t="s">
        <v>50</v>
      </c>
      <c r="B29" s="6" t="s">
        <v>7</v>
      </c>
      <c r="C29" s="15" t="s">
        <v>55</v>
      </c>
      <c r="D29" s="6" t="s">
        <v>52</v>
      </c>
      <c r="E29" s="6" t="s">
        <v>8</v>
      </c>
      <c r="F29" s="14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7" t="s">
        <v>51</v>
      </c>
      <c r="B30" s="6" t="s">
        <v>7</v>
      </c>
      <c r="C30" s="15" t="s">
        <v>56</v>
      </c>
      <c r="D30" s="6" t="s">
        <v>52</v>
      </c>
      <c r="E30" s="6" t="s">
        <v>8</v>
      </c>
      <c r="F30" s="14"/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 t="s">
        <v>31</v>
      </c>
      <c r="B31" s="6" t="s">
        <v>7</v>
      </c>
      <c r="C31" s="8" t="s">
        <v>57</v>
      </c>
      <c r="D31" s="6" t="s">
        <v>52</v>
      </c>
      <c r="E31" s="6" t="s">
        <v>8</v>
      </c>
      <c r="F31" s="10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 t="s">
        <v>32</v>
      </c>
      <c r="B32" s="6" t="s">
        <v>7</v>
      </c>
      <c r="C32" s="8" t="s">
        <v>58</v>
      </c>
      <c r="D32" s="6" t="s">
        <v>52</v>
      </c>
      <c r="E32" s="6" t="s">
        <v>8</v>
      </c>
      <c r="F32" s="10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 t="s">
        <v>33</v>
      </c>
      <c r="B33" s="6" t="s">
        <v>7</v>
      </c>
      <c r="C33" s="8" t="s">
        <v>59</v>
      </c>
      <c r="D33" s="6" t="s">
        <v>52</v>
      </c>
      <c r="E33" s="6" t="s">
        <v>8</v>
      </c>
      <c r="F33" s="10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 t="s">
        <v>34</v>
      </c>
      <c r="B34" s="6" t="s">
        <v>7</v>
      </c>
      <c r="C34" s="8" t="s">
        <v>60</v>
      </c>
      <c r="D34" s="6" t="s">
        <v>52</v>
      </c>
      <c r="E34" s="6" t="s">
        <v>8</v>
      </c>
      <c r="F34" s="10"/>
      <c r="G34" s="1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 t="s">
        <v>35</v>
      </c>
      <c r="B35" s="6" t="s">
        <v>7</v>
      </c>
      <c r="C35" s="8" t="s">
        <v>61</v>
      </c>
      <c r="D35" s="6" t="s">
        <v>52</v>
      </c>
      <c r="E35" s="6" t="s">
        <v>8</v>
      </c>
      <c r="F35" s="10"/>
      <c r="G35" s="1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 t="s">
        <v>36</v>
      </c>
      <c r="B36" s="6" t="s">
        <v>7</v>
      </c>
      <c r="C36" s="8" t="s">
        <v>62</v>
      </c>
      <c r="D36" s="6" t="s">
        <v>52</v>
      </c>
      <c r="E36" s="6" t="s">
        <v>8</v>
      </c>
      <c r="F36" s="10"/>
      <c r="G36" s="1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 t="s">
        <v>37</v>
      </c>
      <c r="B37" s="6" t="s">
        <v>7</v>
      </c>
      <c r="C37" s="8" t="s">
        <v>63</v>
      </c>
      <c r="D37" s="6" t="s">
        <v>52</v>
      </c>
      <c r="E37" s="6" t="s">
        <v>8</v>
      </c>
      <c r="F37" s="10"/>
      <c r="G37" s="1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 t="s">
        <v>38</v>
      </c>
      <c r="B38" s="6" t="s">
        <v>7</v>
      </c>
      <c r="C38" s="8" t="s">
        <v>64</v>
      </c>
      <c r="D38" s="6" t="s">
        <v>52</v>
      </c>
      <c r="E38" s="6" t="s">
        <v>8</v>
      </c>
      <c r="F38" s="10"/>
      <c r="G38" s="1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 t="s">
        <v>39</v>
      </c>
      <c r="B39" s="6" t="s">
        <v>7</v>
      </c>
      <c r="C39" s="8" t="s">
        <v>65</v>
      </c>
      <c r="D39" s="6" t="s">
        <v>52</v>
      </c>
      <c r="E39" s="6" t="s">
        <v>8</v>
      </c>
      <c r="F39" s="10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 t="s">
        <v>40</v>
      </c>
      <c r="B40" s="6" t="s">
        <v>7</v>
      </c>
      <c r="C40" s="8" t="s">
        <v>66</v>
      </c>
      <c r="D40" s="6" t="s">
        <v>52</v>
      </c>
      <c r="E40" s="6" t="s">
        <v>8</v>
      </c>
      <c r="F40" s="10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 t="s">
        <v>41</v>
      </c>
      <c r="B41" s="6" t="s">
        <v>7</v>
      </c>
      <c r="C41" s="8" t="s">
        <v>67</v>
      </c>
      <c r="D41" s="6" t="s">
        <v>52</v>
      </c>
      <c r="E41" s="6" t="s">
        <v>8</v>
      </c>
      <c r="F41" s="10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 t="s">
        <v>42</v>
      </c>
      <c r="B42" s="6" t="s">
        <v>7</v>
      </c>
      <c r="C42" s="8" t="s">
        <v>68</v>
      </c>
      <c r="D42" s="6" t="s">
        <v>52</v>
      </c>
      <c r="E42" s="6" t="s">
        <v>8</v>
      </c>
      <c r="F42" s="10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 t="s">
        <v>43</v>
      </c>
      <c r="B43" s="6" t="s">
        <v>7</v>
      </c>
      <c r="C43" s="8" t="s">
        <v>69</v>
      </c>
      <c r="D43" s="6" t="s">
        <v>52</v>
      </c>
      <c r="E43" s="6" t="s">
        <v>8</v>
      </c>
      <c r="F43" s="10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 t="s">
        <v>44</v>
      </c>
      <c r="B44" s="6" t="s">
        <v>7</v>
      </c>
      <c r="C44" s="8" t="s">
        <v>70</v>
      </c>
      <c r="D44" s="6" t="s">
        <v>52</v>
      </c>
      <c r="E44" s="6" t="s">
        <v>8</v>
      </c>
      <c r="F44" s="10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 t="s">
        <v>45</v>
      </c>
      <c r="B45" s="6" t="s">
        <v>7</v>
      </c>
      <c r="C45" s="8" t="s">
        <v>71</v>
      </c>
      <c r="D45" s="6" t="s">
        <v>52</v>
      </c>
      <c r="E45" s="6" t="s">
        <v>8</v>
      </c>
      <c r="F45" s="10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 t="s">
        <v>46</v>
      </c>
      <c r="B46" s="6" t="s">
        <v>7</v>
      </c>
      <c r="C46" s="8" t="s">
        <v>72</v>
      </c>
      <c r="D46" s="6" t="s">
        <v>52</v>
      </c>
      <c r="E46" s="6" t="s">
        <v>8</v>
      </c>
      <c r="F46" s="10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 t="s">
        <v>53</v>
      </c>
      <c r="B47" s="6" t="s">
        <v>7</v>
      </c>
      <c r="C47" s="8" t="s">
        <v>73</v>
      </c>
      <c r="D47" s="6" t="s">
        <v>52</v>
      </c>
      <c r="E47" s="6" t="s">
        <v>8</v>
      </c>
      <c r="F47" s="10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 t="s">
        <v>47</v>
      </c>
      <c r="B48" s="6" t="s">
        <v>7</v>
      </c>
      <c r="C48" s="8" t="s">
        <v>74</v>
      </c>
      <c r="D48" s="6" t="s">
        <v>52</v>
      </c>
      <c r="E48" s="6" t="s">
        <v>8</v>
      </c>
      <c r="F48" s="10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 t="s">
        <v>48</v>
      </c>
      <c r="B49" s="6" t="s">
        <v>7</v>
      </c>
      <c r="C49" s="8" t="s">
        <v>75</v>
      </c>
      <c r="D49" s="6" t="s">
        <v>52</v>
      </c>
      <c r="E49" s="6" t="s">
        <v>8</v>
      </c>
      <c r="F49" s="10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 t="s">
        <v>49</v>
      </c>
      <c r="B50" s="6" t="s">
        <v>7</v>
      </c>
      <c r="C50" s="8" t="s">
        <v>76</v>
      </c>
      <c r="D50" s="6" t="s">
        <v>52</v>
      </c>
      <c r="E50" s="6" t="s">
        <v>8</v>
      </c>
      <c r="F50" s="10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 t="s">
        <v>45</v>
      </c>
      <c r="B51" s="6" t="s">
        <v>7</v>
      </c>
      <c r="C51" s="8" t="s">
        <v>77</v>
      </c>
      <c r="D51" s="6" t="s">
        <v>52</v>
      </c>
      <c r="E51" s="6" t="s">
        <v>8</v>
      </c>
      <c r="F51" s="10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 t="s">
        <v>46</v>
      </c>
      <c r="B52" s="6" t="s">
        <v>7</v>
      </c>
      <c r="C52" s="8" t="s">
        <v>78</v>
      </c>
      <c r="D52" s="6" t="s">
        <v>52</v>
      </c>
      <c r="E52" s="6" t="s">
        <v>8</v>
      </c>
      <c r="F52" s="10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 t="s">
        <v>47</v>
      </c>
      <c r="B53" s="6" t="s">
        <v>7</v>
      </c>
      <c r="C53" s="8" t="s">
        <v>79</v>
      </c>
      <c r="D53" s="6" t="s">
        <v>52</v>
      </c>
      <c r="E53" s="6" t="s">
        <v>8</v>
      </c>
      <c r="F53" s="10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 t="s">
        <v>48</v>
      </c>
      <c r="B54" s="6" t="s">
        <v>7</v>
      </c>
      <c r="C54" s="8" t="s">
        <v>80</v>
      </c>
      <c r="D54" s="6" t="s">
        <v>52</v>
      </c>
      <c r="E54" s="6" t="s">
        <v>8</v>
      </c>
      <c r="F54" s="10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 t="s">
        <v>49</v>
      </c>
      <c r="B55" s="6" t="s">
        <v>7</v>
      </c>
      <c r="C55" s="8" t="s">
        <v>81</v>
      </c>
      <c r="D55" s="6" t="s">
        <v>52</v>
      </c>
      <c r="E55" s="6" t="s">
        <v>8</v>
      </c>
      <c r="F55" s="10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7" t="s">
        <v>50</v>
      </c>
      <c r="B56" s="6" t="s">
        <v>7</v>
      </c>
      <c r="C56" s="8" t="s">
        <v>82</v>
      </c>
      <c r="D56" s="6" t="s">
        <v>52</v>
      </c>
      <c r="E56" s="6" t="s">
        <v>8</v>
      </c>
      <c r="F56" s="10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7" t="s">
        <v>51</v>
      </c>
      <c r="B57" s="6" t="s">
        <v>7</v>
      </c>
      <c r="C57" s="8" t="s">
        <v>83</v>
      </c>
      <c r="D57" s="6" t="s">
        <v>52</v>
      </c>
      <c r="E57" s="6" t="s">
        <v>8</v>
      </c>
      <c r="F57" s="10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F58" s="10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F59" s="10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F60" s="10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F61" s="10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F62" s="10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F63" s="10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F64" s="10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6:26" ht="15.75" customHeight="1" x14ac:dyDescent="0.3">
      <c r="F65" s="10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6:26" ht="15.75" customHeight="1" x14ac:dyDescent="0.3">
      <c r="F66" s="10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6:26" ht="15.75" customHeight="1" x14ac:dyDescent="0.3">
      <c r="F67" s="10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6:26" ht="15.75" customHeight="1" x14ac:dyDescent="0.3">
      <c r="F68" s="10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6:26" ht="15.75" customHeight="1" x14ac:dyDescent="0.3">
      <c r="F69" s="10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6:26" ht="15.75" customHeight="1" x14ac:dyDescent="0.3">
      <c r="F70" s="10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6:26" ht="15.75" customHeight="1" x14ac:dyDescent="0.3">
      <c r="F71" s="10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6:26" ht="15.75" customHeight="1" x14ac:dyDescent="0.3">
      <c r="F72" s="10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6:26" ht="15.75" customHeight="1" x14ac:dyDescent="0.3">
      <c r="F73" s="10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6:26" ht="15.75" customHeight="1" x14ac:dyDescent="0.3">
      <c r="F74" s="10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6:26" ht="15.75" customHeight="1" x14ac:dyDescent="0.3">
      <c r="F75" s="10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6:26" ht="15.75" customHeight="1" x14ac:dyDescent="0.3">
      <c r="F76" s="10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6:26" ht="15.75" customHeight="1" x14ac:dyDescent="0.3">
      <c r="F77" s="10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6:26" ht="15.75" customHeight="1" x14ac:dyDescent="0.3">
      <c r="F78" s="10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6:26" ht="15.75" customHeight="1" x14ac:dyDescent="0.3">
      <c r="F79" s="10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6:26" ht="15.75" customHeight="1" x14ac:dyDescent="0.3">
      <c r="F80" s="10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F81" s="10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F82" s="10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F83" s="10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F84" s="10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F85" s="10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F86" s="10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F87" s="10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2"/>
      <c r="B88" s="10"/>
      <c r="C88" s="8"/>
      <c r="D88" s="10"/>
      <c r="E88" s="6"/>
      <c r="F88" s="10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8:26" ht="15.75" customHeight="1" x14ac:dyDescent="0.3"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8:26" ht="15.75" customHeight="1" x14ac:dyDescent="0.3"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8:26" ht="15.75" customHeight="1" x14ac:dyDescent="0.3"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8:26" ht="15.75" customHeight="1" x14ac:dyDescent="0.3"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8:26" ht="15.75" customHeight="1" x14ac:dyDescent="0.3"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8:26" ht="15.75" customHeight="1" x14ac:dyDescent="0.3"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8:26" ht="15.75" customHeight="1" x14ac:dyDescent="0.3"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8:26" ht="15.75" customHeight="1" x14ac:dyDescent="0.3"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8:26" ht="15.75" customHeight="1" x14ac:dyDescent="0.3"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8:26" ht="15.75" customHeight="1" x14ac:dyDescent="0.3"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8:26" ht="15.75" customHeight="1" x14ac:dyDescent="0.3"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8:26" ht="15.75" customHeight="1" x14ac:dyDescent="0.3"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8:26" ht="15.75" customHeight="1" x14ac:dyDescent="0.3"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8:26" ht="15.75" customHeight="1" x14ac:dyDescent="0.3"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8:26" ht="15.75" customHeight="1" x14ac:dyDescent="0.3"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8:26" ht="15.75" customHeight="1" x14ac:dyDescent="0.3"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8:26" ht="15.75" customHeight="1" x14ac:dyDescent="0.3"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8:26" ht="15.75" customHeight="1" x14ac:dyDescent="0.3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8:26" ht="15.75" customHeight="1" x14ac:dyDescent="0.3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8:26" ht="15.75" customHeight="1" x14ac:dyDescent="0.3"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8:26" ht="15.75" customHeight="1" x14ac:dyDescent="0.3"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8:26" ht="15.75" customHeight="1" x14ac:dyDescent="0.3"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8:26" ht="15.75" customHeight="1" x14ac:dyDescent="0.3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8:26" ht="15.75" customHeight="1" x14ac:dyDescent="0.3"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8:26" ht="15.75" customHeight="1" x14ac:dyDescent="0.3"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8:26" ht="15.75" customHeight="1" x14ac:dyDescent="0.3"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8:26" ht="15.75" customHeight="1" x14ac:dyDescent="0.3"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8:26" ht="15.75" customHeight="1" x14ac:dyDescent="0.3"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8:26" ht="15.75" customHeight="1" x14ac:dyDescent="0.3"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8:26" ht="15.75" customHeight="1" x14ac:dyDescent="0.3"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8:26" ht="15.75" customHeight="1" x14ac:dyDescent="0.3"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8:26" ht="15.75" customHeight="1" x14ac:dyDescent="0.3"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8:26" ht="15.75" customHeight="1" x14ac:dyDescent="0.3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8:26" ht="15.75" customHeight="1" x14ac:dyDescent="0.3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8:26" ht="15.75" customHeight="1" x14ac:dyDescent="0.3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8:26" ht="15.75" customHeight="1" x14ac:dyDescent="0.3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8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8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8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8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8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8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8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8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8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8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2023-12-05T02:00:28Z</dcterms:modified>
</cp:coreProperties>
</file>