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SEMESTER 5\RPL\TESTING\BACKEND\public\template\"/>
    </mc:Choice>
  </mc:AlternateContent>
  <xr:revisionPtr revIDLastSave="0" documentId="8_{7E4D3987-405F-4BB3-8672-FE0A6C8ED18D}" xr6:coauthVersionLast="47" xr6:coauthVersionMax="47" xr10:uidLastSave="{00000000-0000-0000-0000-000000000000}"/>
  <bookViews>
    <workbookView xWindow="-110" yWindow="-110" windowWidth="19420" windowHeight="11500" xr2:uid="{02B8F1E2-FAA6-4E12-8A9D-36809FC56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<sst xmlns="http://schemas.openxmlformats.org/spreadsheetml/2006/main" count="4" uniqueCount="4">
  <si>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</si>
  <si>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email</t>
  </si>
  <si>
    <t>role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</si>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</sst>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E1D8-5EF8-43DB-9937-B5EAD0683D66}">
  <dimension ref="A1:D1"/>
  <sheetViews>
    <sheetView tabSelected="1" workbookViewId="0">
      <selection activeCell="F4" sqref="F4"/>
    </sheetView>
  </sheetViews>
  <sheetFormatPr defaultRowHeight="14.5" x14ac:dyDescent="0.35"/>
  <cols>
    <col min="1" max="1" width="8.7265625" style="1"/>
    <col min="2" max="3" width="8.7265625" style="2"/>
    <col min="4" max="4" width="8.7265625" style="3"/>
  </cols>
  <sheetData>
    <row r="1" spans="1:4" x14ac:dyDescent="0.35">
      <c r="A1" s="4" t="s">
        <v>0</v>
      </c>
      <c r="B1" s="5" t="s">
        <v>1</v>
      </c>
      <c r="C1" s="5" t="s">
        <v>3</v>
      </c>
      <c r="D1" s="6" t="s">
        <v>2</v>
      </c>
    </row>
  </sheetData>
  <dataValidations count="4">
    <dataValidation type="list" allowBlank="1" showInputMessage="1" showErrorMessage="1" sqref="D2:D1048576" xr:uid="{DB5584A3-3A5D-44E3-9269-C4F7C0FFD139}">
      <formula1>"SEKRETARIAT,BUKUWISUDA,PETUGAS"</formula1>
    </dataValidation>
    <dataValidation allowBlank="1" showInputMessage="1" showErrorMessage="1" promptTitle="Email" prompt="Harus dalam format email, ex. contoh@example.com" sqref="B2:B1048576" xr:uid="{84CB83FD-EAEE-42AA-B0A7-0885F5951698}"/>
    <dataValidation allowBlank="1" showInputMessage="1" showErrorMessage="1" promptTitle="Warning!" prompt="Jangan ubah area ini" sqref="A1:D1" xr:uid="{5A8FE249-D794-4F2E-9939-F022DB503481}"/>
    <dataValidation allowBlank="1" showErrorMessage="1" sqref="C2:C1048576" xr:uid="{B0C4F8B3-F54C-44BC-B5ED-D466F9013C1C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Sadewa</dc:creator>
  <cp:lastModifiedBy>Ari Sadewa</cp:lastModifiedBy>
  <dcterms:created xsi:type="dcterms:W3CDTF">2025-12-08T07:30:35Z</dcterms:created>
  <dcterms:modified xsi:type="dcterms:W3CDTF">2025-12-08T07:42:22Z</dcterms:modified>
</cp:coreProperties>
</file>