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PO XML Toolkit\functions\external\xslt-for-docx\example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<sst xmlns="http://schemas.openxmlformats.org/spreadsheetml/2006/main" count="12" uniqueCount="12">
  <si>
    <t>Sample eXcel document</t>
  </si>
  <si>
    <t>Year</t>
  </si>
  <si>
    <t>Quantity</t>
  </si>
  <si>
    <t>Item</t>
  </si>
  <si>
    <t>Qty</t>
  </si>
  <si>
    <t>Cost per item</t>
  </si>
  <si>
    <t>Subtotal</t>
  </si>
  <si>
    <t>Ice cream</t>
  </si>
  <si>
    <t>Beans</t>
  </si>
  <si>
    <t>Razors</t>
  </si>
  <si>
    <t>Bananas</t>
  </si>
  <si>
    <t>ἄρτος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</si>
</sst>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sample!$A$3:$A$5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sample!$B$3:$B$5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114300</xdr:rowOff>
    </xdr:from>
    <xdr:to>
      <xdr:col>10</xdr:col>
      <xdr:colOff>66675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333375</xdr:colOff>
      <xdr:row>0</xdr:row>
      <xdr:rowOff>200025</xdr:rowOff>
    </xdr:from>
    <xdr:to>
      <xdr:col>6</xdr:col>
      <xdr:colOff>18937</xdr:colOff>
      <xdr:row>4</xdr:row>
      <xdr:rowOff>161826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75" y="200025"/>
          <a:ext cx="904762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8" sqref="A8"/>
    </sheetView>
  </sheetViews>
  <sheetFormatPr defaultRowHeight="15" x14ac:dyDescent="0.25"/>
  <sheetData>
    <row r="1" spans="1:2" ht="20.25" x14ac:dyDescent="0.3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>
        <v>2018</v>
      </c>
      <c r="B3">
        <v>4</v>
      </c>
    </row>
    <row r="4" spans="1:2" x14ac:dyDescent="0.25">
      <c r="A4">
        <v>2019</v>
      </c>
      <c r="B4">
        <v>3</v>
      </c>
    </row>
    <row r="5" spans="1:2" x14ac:dyDescent="0.25">
      <c r="A5" s="3">
        <v>2020</v>
      </c>
      <c r="B5" s="3">
        <v>7</v>
      </c>
    </row>
    <row r="6" spans="1:2" x14ac:dyDescent="0.25">
      <c r="B6">
        <f>SUM(B3:B5)</f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2019-10-23T08:49:17Z</dcterms:modified>
</cp:coreProperties>
</file>