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asu\Documents\Unity Projects\EcoNet\OutputFiles\"/>
    </mc:Choice>
  </mc:AlternateContent>
  <xr:revisionPtr revIDLastSave="0" documentId="8_{F688AF1B-C471-455E-8A51-26B752F3D874}" xr6:coauthVersionLast="43" xr6:coauthVersionMax="43" xr10:uidLastSave="{00000000-0000-0000-0000-000000000000}"/>
  <bookViews>
    <workbookView xWindow="-108" yWindow="-108" windowWidth="23256" windowHeight="12576"/>
  </bookViews>
  <sheets>
    <sheet name="output" sheetId="1" r:id="rId1"/>
  </sheets>
  <definedNames>
    <definedName name="_xlchart.v1.0" hidden="1">output!$A:$A</definedName>
    <definedName name="_xlchart.v1.1" hidden="1">output!$B$2</definedName>
    <definedName name="_xlchart.v1.2" hidden="1">output!$B$3:$B$99</definedName>
    <definedName name="_xlchart.v1.3" hidden="1">output!$C$2</definedName>
    <definedName name="_xlchart.v1.4" hidden="1">output!$C$3:$C$99</definedName>
  </definedNames>
  <calcPr calcId="0"/>
</workbook>
</file>

<file path=xl/sharedStrings.xml><?xml version="1.0" encoding="utf-8"?>
<sst xmlns="http://schemas.openxmlformats.org/spreadsheetml/2006/main" count="3" uniqueCount="3">
  <si>
    <t>Time Steps</t>
  </si>
  <si>
    <t xml:space="preserve"> cat size</t>
  </si>
  <si>
    <t xml:space="preserve"> cat variability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</si>
</sst>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output!$C$2</c:f>
              <c:strCache>
                <c:ptCount val="1"/>
                <c:pt idx="0">
                  <c:v> cat variability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output!$A:$A</c15:sqref>
                  </c15:fullRef>
                </c:ext>
              </c:extLst>
              <c:f>output!$A$3:$A$1048576</c:f>
              <c:strCache>
                <c:ptCount val="97"/>
                <c:pt idx="0">
                  <c:v>1</c:v>
                </c:pt>
                <c:pt idx="1">
                  <c:v>21</c:v>
                </c:pt>
                <c:pt idx="2">
                  <c:v>41</c:v>
                </c:pt>
                <c:pt idx="3">
                  <c:v>61</c:v>
                </c:pt>
                <c:pt idx="4">
                  <c:v>81</c:v>
                </c:pt>
                <c:pt idx="5">
                  <c:v>101</c:v>
                </c:pt>
                <c:pt idx="6">
                  <c:v>121</c:v>
                </c:pt>
                <c:pt idx="7">
                  <c:v>141</c:v>
                </c:pt>
                <c:pt idx="8">
                  <c:v>161</c:v>
                </c:pt>
                <c:pt idx="9">
                  <c:v>181</c:v>
                </c:pt>
                <c:pt idx="10">
                  <c:v>201</c:v>
                </c:pt>
                <c:pt idx="11">
                  <c:v>221</c:v>
                </c:pt>
                <c:pt idx="12">
                  <c:v>241</c:v>
                </c:pt>
                <c:pt idx="13">
                  <c:v>261</c:v>
                </c:pt>
                <c:pt idx="14">
                  <c:v>281</c:v>
                </c:pt>
                <c:pt idx="15">
                  <c:v>301</c:v>
                </c:pt>
                <c:pt idx="16">
                  <c:v>321</c:v>
                </c:pt>
                <c:pt idx="17">
                  <c:v>341</c:v>
                </c:pt>
                <c:pt idx="18">
                  <c:v>361</c:v>
                </c:pt>
                <c:pt idx="19">
                  <c:v>381</c:v>
                </c:pt>
                <c:pt idx="20">
                  <c:v>401</c:v>
                </c:pt>
                <c:pt idx="21">
                  <c:v>421</c:v>
                </c:pt>
                <c:pt idx="22">
                  <c:v>441</c:v>
                </c:pt>
                <c:pt idx="23">
                  <c:v>461</c:v>
                </c:pt>
                <c:pt idx="24">
                  <c:v>481</c:v>
                </c:pt>
                <c:pt idx="25">
                  <c:v>501</c:v>
                </c:pt>
                <c:pt idx="26">
                  <c:v>521</c:v>
                </c:pt>
                <c:pt idx="27">
                  <c:v>541</c:v>
                </c:pt>
                <c:pt idx="28">
                  <c:v>561</c:v>
                </c:pt>
                <c:pt idx="29">
                  <c:v>581</c:v>
                </c:pt>
                <c:pt idx="30">
                  <c:v>601</c:v>
                </c:pt>
                <c:pt idx="31">
                  <c:v>621</c:v>
                </c:pt>
                <c:pt idx="32">
                  <c:v>641</c:v>
                </c:pt>
                <c:pt idx="33">
                  <c:v>661</c:v>
                </c:pt>
                <c:pt idx="34">
                  <c:v>681</c:v>
                </c:pt>
                <c:pt idx="35">
                  <c:v>701</c:v>
                </c:pt>
                <c:pt idx="36">
                  <c:v>721</c:v>
                </c:pt>
                <c:pt idx="37">
                  <c:v>741</c:v>
                </c:pt>
                <c:pt idx="38">
                  <c:v>761</c:v>
                </c:pt>
                <c:pt idx="39">
                  <c:v>781</c:v>
                </c:pt>
                <c:pt idx="40">
                  <c:v>801</c:v>
                </c:pt>
                <c:pt idx="41">
                  <c:v>821</c:v>
                </c:pt>
                <c:pt idx="42">
                  <c:v>841</c:v>
                </c:pt>
                <c:pt idx="43">
                  <c:v>861</c:v>
                </c:pt>
                <c:pt idx="44">
                  <c:v>881</c:v>
                </c:pt>
                <c:pt idx="45">
                  <c:v>901</c:v>
                </c:pt>
                <c:pt idx="46">
                  <c:v>921</c:v>
                </c:pt>
                <c:pt idx="47">
                  <c:v>941</c:v>
                </c:pt>
                <c:pt idx="48">
                  <c:v>961</c:v>
                </c:pt>
                <c:pt idx="49">
                  <c:v>981</c:v>
                </c:pt>
                <c:pt idx="50">
                  <c:v>1001</c:v>
                </c:pt>
                <c:pt idx="51">
                  <c:v>1021</c:v>
                </c:pt>
                <c:pt idx="52">
                  <c:v>1041</c:v>
                </c:pt>
                <c:pt idx="53">
                  <c:v>1061</c:v>
                </c:pt>
                <c:pt idx="54">
                  <c:v>1081</c:v>
                </c:pt>
                <c:pt idx="55">
                  <c:v>1101</c:v>
                </c:pt>
                <c:pt idx="56">
                  <c:v>1121</c:v>
                </c:pt>
                <c:pt idx="57">
                  <c:v>1141</c:v>
                </c:pt>
                <c:pt idx="58">
                  <c:v>1161</c:v>
                </c:pt>
                <c:pt idx="59">
                  <c:v>1181</c:v>
                </c:pt>
                <c:pt idx="60">
                  <c:v>1201</c:v>
                </c:pt>
                <c:pt idx="61">
                  <c:v>1221</c:v>
                </c:pt>
                <c:pt idx="62">
                  <c:v>1241</c:v>
                </c:pt>
                <c:pt idx="63">
                  <c:v>1261</c:v>
                </c:pt>
                <c:pt idx="64">
                  <c:v>1281</c:v>
                </c:pt>
                <c:pt idx="65">
                  <c:v>1301</c:v>
                </c:pt>
                <c:pt idx="66">
                  <c:v>1321</c:v>
                </c:pt>
                <c:pt idx="67">
                  <c:v>1341</c:v>
                </c:pt>
                <c:pt idx="68">
                  <c:v>1361</c:v>
                </c:pt>
                <c:pt idx="69">
                  <c:v>1381</c:v>
                </c:pt>
                <c:pt idx="70">
                  <c:v>1401</c:v>
                </c:pt>
                <c:pt idx="71">
                  <c:v>1421</c:v>
                </c:pt>
                <c:pt idx="72">
                  <c:v>1441</c:v>
                </c:pt>
                <c:pt idx="73">
                  <c:v>1461</c:v>
                </c:pt>
                <c:pt idx="74">
                  <c:v>1481</c:v>
                </c:pt>
                <c:pt idx="75">
                  <c:v>1501</c:v>
                </c:pt>
                <c:pt idx="76">
                  <c:v>1521</c:v>
                </c:pt>
                <c:pt idx="77">
                  <c:v>1541</c:v>
                </c:pt>
                <c:pt idx="78">
                  <c:v>1561</c:v>
                </c:pt>
                <c:pt idx="79">
                  <c:v>1581</c:v>
                </c:pt>
                <c:pt idx="80">
                  <c:v>1601</c:v>
                </c:pt>
                <c:pt idx="81">
                  <c:v>1621</c:v>
                </c:pt>
                <c:pt idx="82">
                  <c:v>1641</c:v>
                </c:pt>
                <c:pt idx="83">
                  <c:v>1661</c:v>
                </c:pt>
                <c:pt idx="84">
                  <c:v>1681</c:v>
                </c:pt>
                <c:pt idx="85">
                  <c:v>1701</c:v>
                </c:pt>
                <c:pt idx="86">
                  <c:v>1721</c:v>
                </c:pt>
                <c:pt idx="87">
                  <c:v>1741</c:v>
                </c:pt>
                <c:pt idx="88">
                  <c:v>1761</c:v>
                </c:pt>
                <c:pt idx="89">
                  <c:v>1781</c:v>
                </c:pt>
                <c:pt idx="90">
                  <c:v>1801</c:v>
                </c:pt>
                <c:pt idx="91">
                  <c:v>1821</c:v>
                </c:pt>
                <c:pt idx="92">
                  <c:v>1841</c:v>
                </c:pt>
                <c:pt idx="93">
                  <c:v>1861</c:v>
                </c:pt>
                <c:pt idx="94">
                  <c:v>1881</c:v>
                </c:pt>
                <c:pt idx="95">
                  <c:v>1901</c:v>
                </c:pt>
                <c:pt idx="96">
                  <c:v>1921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output!$C$3:$C$99</c15:sqref>
                  </c15:fullRef>
                </c:ext>
              </c:extLst>
              <c:f>output!$C$5:$C$99</c:f>
              <c:numCache>
                <c:formatCode>General</c:formatCode>
                <c:ptCount val="95"/>
                <c:pt idx="0">
                  <c:v>2.375</c:v>
                </c:pt>
                <c:pt idx="1">
                  <c:v>2.375</c:v>
                </c:pt>
                <c:pt idx="2">
                  <c:v>2.6906599999999998</c:v>
                </c:pt>
                <c:pt idx="3">
                  <c:v>3.2911000000000001</c:v>
                </c:pt>
                <c:pt idx="4">
                  <c:v>3.6273200000000001</c:v>
                </c:pt>
                <c:pt idx="5">
                  <c:v>3.9169999999999998</c:v>
                </c:pt>
                <c:pt idx="6">
                  <c:v>3.9871400000000001</c:v>
                </c:pt>
                <c:pt idx="7">
                  <c:v>3.9868000000000001</c:v>
                </c:pt>
                <c:pt idx="8">
                  <c:v>4.0453599999999996</c:v>
                </c:pt>
                <c:pt idx="9">
                  <c:v>4.0152000000000001</c:v>
                </c:pt>
                <c:pt idx="10">
                  <c:v>4.0206999999999997</c:v>
                </c:pt>
                <c:pt idx="11">
                  <c:v>4.0326199999999996</c:v>
                </c:pt>
                <c:pt idx="12">
                  <c:v>4.0320200000000002</c:v>
                </c:pt>
                <c:pt idx="13">
                  <c:v>4.02468</c:v>
                </c:pt>
                <c:pt idx="14">
                  <c:v>3.9999699999999998</c:v>
                </c:pt>
                <c:pt idx="15">
                  <c:v>4.0010300000000001</c:v>
                </c:pt>
                <c:pt idx="16">
                  <c:v>3.9933399999999999</c:v>
                </c:pt>
                <c:pt idx="17">
                  <c:v>3.9806599999999999</c:v>
                </c:pt>
                <c:pt idx="18">
                  <c:v>3.9585699999999999</c:v>
                </c:pt>
                <c:pt idx="19">
                  <c:v>3.9617499999999999</c:v>
                </c:pt>
                <c:pt idx="20">
                  <c:v>3.9501900000000001</c:v>
                </c:pt>
                <c:pt idx="21">
                  <c:v>3.9461400000000002</c:v>
                </c:pt>
                <c:pt idx="22">
                  <c:v>3.94523</c:v>
                </c:pt>
                <c:pt idx="23">
                  <c:v>3.9326599999999998</c:v>
                </c:pt>
                <c:pt idx="24">
                  <c:v>3.9327000000000001</c:v>
                </c:pt>
                <c:pt idx="25">
                  <c:v>3.93451</c:v>
                </c:pt>
                <c:pt idx="26">
                  <c:v>3.9077999999999999</c:v>
                </c:pt>
                <c:pt idx="27">
                  <c:v>3.883</c:v>
                </c:pt>
                <c:pt idx="28">
                  <c:v>3.8588800000000001</c:v>
                </c:pt>
                <c:pt idx="29">
                  <c:v>3.8458800000000002</c:v>
                </c:pt>
                <c:pt idx="30">
                  <c:v>3.8138299999999998</c:v>
                </c:pt>
                <c:pt idx="31">
                  <c:v>3.8070400000000002</c:v>
                </c:pt>
                <c:pt idx="32">
                  <c:v>3.80782</c:v>
                </c:pt>
                <c:pt idx="33">
                  <c:v>3.8140000000000001</c:v>
                </c:pt>
                <c:pt idx="34">
                  <c:v>3.81141</c:v>
                </c:pt>
                <c:pt idx="35">
                  <c:v>3.8066800000000001</c:v>
                </c:pt>
                <c:pt idx="36">
                  <c:v>3.8048899999999999</c:v>
                </c:pt>
                <c:pt idx="37">
                  <c:v>3.8060299999999998</c:v>
                </c:pt>
                <c:pt idx="38">
                  <c:v>3.7894199999999998</c:v>
                </c:pt>
                <c:pt idx="39">
                  <c:v>3.7965300000000002</c:v>
                </c:pt>
                <c:pt idx="40">
                  <c:v>3.7999000000000001</c:v>
                </c:pt>
                <c:pt idx="41">
                  <c:v>3.79447</c:v>
                </c:pt>
                <c:pt idx="42">
                  <c:v>3.8111100000000002</c:v>
                </c:pt>
                <c:pt idx="43">
                  <c:v>3.8112200000000001</c:v>
                </c:pt>
                <c:pt idx="44">
                  <c:v>3.8306900000000002</c:v>
                </c:pt>
                <c:pt idx="45">
                  <c:v>3.8216700000000001</c:v>
                </c:pt>
                <c:pt idx="46">
                  <c:v>3.8187799999999998</c:v>
                </c:pt>
                <c:pt idx="47">
                  <c:v>3.81501</c:v>
                </c:pt>
                <c:pt idx="48">
                  <c:v>3.8221500000000002</c:v>
                </c:pt>
                <c:pt idx="49">
                  <c:v>3.81237</c:v>
                </c:pt>
                <c:pt idx="50">
                  <c:v>3.8126699999999998</c:v>
                </c:pt>
                <c:pt idx="51">
                  <c:v>3.80111</c:v>
                </c:pt>
                <c:pt idx="52">
                  <c:v>3.7750599999999999</c:v>
                </c:pt>
                <c:pt idx="53">
                  <c:v>3.77528</c:v>
                </c:pt>
                <c:pt idx="54">
                  <c:v>3.7650399999999999</c:v>
                </c:pt>
                <c:pt idx="55">
                  <c:v>3.7430699999999999</c:v>
                </c:pt>
                <c:pt idx="56">
                  <c:v>3.7415400000000001</c:v>
                </c:pt>
                <c:pt idx="57">
                  <c:v>3.7395800000000001</c:v>
                </c:pt>
                <c:pt idx="58">
                  <c:v>3.7461000000000002</c:v>
                </c:pt>
                <c:pt idx="59">
                  <c:v>3.7621799999999999</c:v>
                </c:pt>
                <c:pt idx="60">
                  <c:v>3.7791000000000001</c:v>
                </c:pt>
                <c:pt idx="61">
                  <c:v>3.7929900000000001</c:v>
                </c:pt>
                <c:pt idx="62">
                  <c:v>3.7970199999999998</c:v>
                </c:pt>
                <c:pt idx="63">
                  <c:v>3.8024</c:v>
                </c:pt>
                <c:pt idx="64">
                  <c:v>3.8305099999999999</c:v>
                </c:pt>
                <c:pt idx="65">
                  <c:v>3.8475600000000001</c:v>
                </c:pt>
                <c:pt idx="66">
                  <c:v>3.8610000000000002</c:v>
                </c:pt>
                <c:pt idx="67">
                  <c:v>3.8662299999999998</c:v>
                </c:pt>
                <c:pt idx="68">
                  <c:v>3.8740899999999998</c:v>
                </c:pt>
                <c:pt idx="69">
                  <c:v>3.8768899999999999</c:v>
                </c:pt>
                <c:pt idx="70">
                  <c:v>3.8831199999999999</c:v>
                </c:pt>
                <c:pt idx="71">
                  <c:v>3.8697400000000002</c:v>
                </c:pt>
                <c:pt idx="72">
                  <c:v>3.87853</c:v>
                </c:pt>
                <c:pt idx="73">
                  <c:v>3.87371</c:v>
                </c:pt>
                <c:pt idx="74">
                  <c:v>3.8572099999999998</c:v>
                </c:pt>
                <c:pt idx="75">
                  <c:v>3.82443</c:v>
                </c:pt>
                <c:pt idx="76">
                  <c:v>3.8103099999999999</c:v>
                </c:pt>
                <c:pt idx="77">
                  <c:v>3.8012299999999999</c:v>
                </c:pt>
                <c:pt idx="78">
                  <c:v>3.7903500000000001</c:v>
                </c:pt>
                <c:pt idx="79">
                  <c:v>3.7789999999999999</c:v>
                </c:pt>
                <c:pt idx="80">
                  <c:v>3.7795200000000002</c:v>
                </c:pt>
                <c:pt idx="81">
                  <c:v>3.75874</c:v>
                </c:pt>
                <c:pt idx="82">
                  <c:v>3.7249099999999999</c:v>
                </c:pt>
                <c:pt idx="83">
                  <c:v>3.7057899999999999</c:v>
                </c:pt>
                <c:pt idx="84">
                  <c:v>3.6926999999999999</c:v>
                </c:pt>
                <c:pt idx="85">
                  <c:v>3.6817199999999999</c:v>
                </c:pt>
                <c:pt idx="86">
                  <c:v>3.66</c:v>
                </c:pt>
                <c:pt idx="87">
                  <c:v>3.6499199999999998</c:v>
                </c:pt>
                <c:pt idx="88">
                  <c:v>3.6375999999999999</c:v>
                </c:pt>
                <c:pt idx="89">
                  <c:v>3.6379999999999999</c:v>
                </c:pt>
                <c:pt idx="90">
                  <c:v>3.6370800000000001</c:v>
                </c:pt>
                <c:pt idx="91">
                  <c:v>3.63036</c:v>
                </c:pt>
                <c:pt idx="92">
                  <c:v>3.6225399999999999</c:v>
                </c:pt>
                <c:pt idx="93">
                  <c:v>3.6168499999999999</c:v>
                </c:pt>
                <c:pt idx="94">
                  <c:v>3.6240999999999999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48-4C99-87B0-F3480B1D6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778160"/>
        <c:axId val="4917788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output!$B$2</c15:sqref>
                        </c15:formulaRef>
                      </c:ext>
                    </c:extLst>
                    <c:strCache>
                      <c:ptCount val="1"/>
                      <c:pt idx="0">
                        <c:v> cat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output!$A:$A</c15:sqref>
                        </c15:fullRef>
                        <c15:formulaRef>
                          <c15:sqref>output!$A$3:$A$1048576</c15:sqref>
                        </c15:formulaRef>
                      </c:ext>
                    </c:extLst>
                    <c:strCache>
                      <c:ptCount val="97"/>
                      <c:pt idx="0">
                        <c:v>1</c:v>
                      </c:pt>
                      <c:pt idx="1">
                        <c:v>21</c:v>
                      </c:pt>
                      <c:pt idx="2">
                        <c:v>41</c:v>
                      </c:pt>
                      <c:pt idx="3">
                        <c:v>61</c:v>
                      </c:pt>
                      <c:pt idx="4">
                        <c:v>81</c:v>
                      </c:pt>
                      <c:pt idx="5">
                        <c:v>101</c:v>
                      </c:pt>
                      <c:pt idx="6">
                        <c:v>121</c:v>
                      </c:pt>
                      <c:pt idx="7">
                        <c:v>141</c:v>
                      </c:pt>
                      <c:pt idx="8">
                        <c:v>161</c:v>
                      </c:pt>
                      <c:pt idx="9">
                        <c:v>181</c:v>
                      </c:pt>
                      <c:pt idx="10">
                        <c:v>201</c:v>
                      </c:pt>
                      <c:pt idx="11">
                        <c:v>221</c:v>
                      </c:pt>
                      <c:pt idx="12">
                        <c:v>241</c:v>
                      </c:pt>
                      <c:pt idx="13">
                        <c:v>261</c:v>
                      </c:pt>
                      <c:pt idx="14">
                        <c:v>281</c:v>
                      </c:pt>
                      <c:pt idx="15">
                        <c:v>301</c:v>
                      </c:pt>
                      <c:pt idx="16">
                        <c:v>321</c:v>
                      </c:pt>
                      <c:pt idx="17">
                        <c:v>341</c:v>
                      </c:pt>
                      <c:pt idx="18">
                        <c:v>361</c:v>
                      </c:pt>
                      <c:pt idx="19">
                        <c:v>381</c:v>
                      </c:pt>
                      <c:pt idx="20">
                        <c:v>401</c:v>
                      </c:pt>
                      <c:pt idx="21">
                        <c:v>421</c:v>
                      </c:pt>
                      <c:pt idx="22">
                        <c:v>441</c:v>
                      </c:pt>
                      <c:pt idx="23">
                        <c:v>461</c:v>
                      </c:pt>
                      <c:pt idx="24">
                        <c:v>481</c:v>
                      </c:pt>
                      <c:pt idx="25">
                        <c:v>501</c:v>
                      </c:pt>
                      <c:pt idx="26">
                        <c:v>521</c:v>
                      </c:pt>
                      <c:pt idx="27">
                        <c:v>541</c:v>
                      </c:pt>
                      <c:pt idx="28">
                        <c:v>561</c:v>
                      </c:pt>
                      <c:pt idx="29">
                        <c:v>581</c:v>
                      </c:pt>
                      <c:pt idx="30">
                        <c:v>601</c:v>
                      </c:pt>
                      <c:pt idx="31">
                        <c:v>621</c:v>
                      </c:pt>
                      <c:pt idx="32">
                        <c:v>641</c:v>
                      </c:pt>
                      <c:pt idx="33">
                        <c:v>661</c:v>
                      </c:pt>
                      <c:pt idx="34">
                        <c:v>681</c:v>
                      </c:pt>
                      <c:pt idx="35">
                        <c:v>701</c:v>
                      </c:pt>
                      <c:pt idx="36">
                        <c:v>721</c:v>
                      </c:pt>
                      <c:pt idx="37">
                        <c:v>741</c:v>
                      </c:pt>
                      <c:pt idx="38">
                        <c:v>761</c:v>
                      </c:pt>
                      <c:pt idx="39">
                        <c:v>781</c:v>
                      </c:pt>
                      <c:pt idx="40">
                        <c:v>801</c:v>
                      </c:pt>
                      <c:pt idx="41">
                        <c:v>821</c:v>
                      </c:pt>
                      <c:pt idx="42">
                        <c:v>841</c:v>
                      </c:pt>
                      <c:pt idx="43">
                        <c:v>861</c:v>
                      </c:pt>
                      <c:pt idx="44">
                        <c:v>881</c:v>
                      </c:pt>
                      <c:pt idx="45">
                        <c:v>901</c:v>
                      </c:pt>
                      <c:pt idx="46">
                        <c:v>921</c:v>
                      </c:pt>
                      <c:pt idx="47">
                        <c:v>941</c:v>
                      </c:pt>
                      <c:pt idx="48">
                        <c:v>961</c:v>
                      </c:pt>
                      <c:pt idx="49">
                        <c:v>981</c:v>
                      </c:pt>
                      <c:pt idx="50">
                        <c:v>1001</c:v>
                      </c:pt>
                      <c:pt idx="51">
                        <c:v>1021</c:v>
                      </c:pt>
                      <c:pt idx="52">
                        <c:v>1041</c:v>
                      </c:pt>
                      <c:pt idx="53">
                        <c:v>1061</c:v>
                      </c:pt>
                      <c:pt idx="54">
                        <c:v>1081</c:v>
                      </c:pt>
                      <c:pt idx="55">
                        <c:v>1101</c:v>
                      </c:pt>
                      <c:pt idx="56">
                        <c:v>1121</c:v>
                      </c:pt>
                      <c:pt idx="57">
                        <c:v>1141</c:v>
                      </c:pt>
                      <c:pt idx="58">
                        <c:v>1161</c:v>
                      </c:pt>
                      <c:pt idx="59">
                        <c:v>1181</c:v>
                      </c:pt>
                      <c:pt idx="60">
                        <c:v>1201</c:v>
                      </c:pt>
                      <c:pt idx="61">
                        <c:v>1221</c:v>
                      </c:pt>
                      <c:pt idx="62">
                        <c:v>1241</c:v>
                      </c:pt>
                      <c:pt idx="63">
                        <c:v>1261</c:v>
                      </c:pt>
                      <c:pt idx="64">
                        <c:v>1281</c:v>
                      </c:pt>
                      <c:pt idx="65">
                        <c:v>1301</c:v>
                      </c:pt>
                      <c:pt idx="66">
                        <c:v>1321</c:v>
                      </c:pt>
                      <c:pt idx="67">
                        <c:v>1341</c:v>
                      </c:pt>
                      <c:pt idx="68">
                        <c:v>1361</c:v>
                      </c:pt>
                      <c:pt idx="69">
                        <c:v>1381</c:v>
                      </c:pt>
                      <c:pt idx="70">
                        <c:v>1401</c:v>
                      </c:pt>
                      <c:pt idx="71">
                        <c:v>1421</c:v>
                      </c:pt>
                      <c:pt idx="72">
                        <c:v>1441</c:v>
                      </c:pt>
                      <c:pt idx="73">
                        <c:v>1461</c:v>
                      </c:pt>
                      <c:pt idx="74">
                        <c:v>1481</c:v>
                      </c:pt>
                      <c:pt idx="75">
                        <c:v>1501</c:v>
                      </c:pt>
                      <c:pt idx="76">
                        <c:v>1521</c:v>
                      </c:pt>
                      <c:pt idx="77">
                        <c:v>1541</c:v>
                      </c:pt>
                      <c:pt idx="78">
                        <c:v>1561</c:v>
                      </c:pt>
                      <c:pt idx="79">
                        <c:v>1581</c:v>
                      </c:pt>
                      <c:pt idx="80">
                        <c:v>1601</c:v>
                      </c:pt>
                      <c:pt idx="81">
                        <c:v>1621</c:v>
                      </c:pt>
                      <c:pt idx="82">
                        <c:v>1641</c:v>
                      </c:pt>
                      <c:pt idx="83">
                        <c:v>1661</c:v>
                      </c:pt>
                      <c:pt idx="84">
                        <c:v>1681</c:v>
                      </c:pt>
                      <c:pt idx="85">
                        <c:v>1701</c:v>
                      </c:pt>
                      <c:pt idx="86">
                        <c:v>1721</c:v>
                      </c:pt>
                      <c:pt idx="87">
                        <c:v>1741</c:v>
                      </c:pt>
                      <c:pt idx="88">
                        <c:v>1761</c:v>
                      </c:pt>
                      <c:pt idx="89">
                        <c:v>1781</c:v>
                      </c:pt>
                      <c:pt idx="90">
                        <c:v>1801</c:v>
                      </c:pt>
                      <c:pt idx="91">
                        <c:v>1821</c:v>
                      </c:pt>
                      <c:pt idx="92">
                        <c:v>1841</c:v>
                      </c:pt>
                      <c:pt idx="93">
                        <c:v>1861</c:v>
                      </c:pt>
                      <c:pt idx="94">
                        <c:v>1881</c:v>
                      </c:pt>
                      <c:pt idx="95">
                        <c:v>1901</c:v>
                      </c:pt>
                      <c:pt idx="96">
                        <c:v>1921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output!$B$3:$B$99</c15:sqref>
                        </c15:fullRef>
                        <c15:formulaRef>
                          <c15:sqref>output!$B$5:$B$99</c15:sqref>
                        </c15:formulaRef>
                      </c:ext>
                    </c:extLst>
                    <c:numCache>
                      <c:formatCode>General</c:formatCode>
                      <c:ptCount val="95"/>
                      <c:pt idx="0">
                        <c:v>500</c:v>
                      </c:pt>
                      <c:pt idx="1">
                        <c:v>500</c:v>
                      </c:pt>
                      <c:pt idx="2">
                        <c:v>114</c:v>
                      </c:pt>
                      <c:pt idx="3">
                        <c:v>107</c:v>
                      </c:pt>
                      <c:pt idx="4">
                        <c:v>169</c:v>
                      </c:pt>
                      <c:pt idx="5">
                        <c:v>340</c:v>
                      </c:pt>
                      <c:pt idx="6">
                        <c:v>488</c:v>
                      </c:pt>
                      <c:pt idx="7">
                        <c:v>485</c:v>
                      </c:pt>
                      <c:pt idx="8">
                        <c:v>490</c:v>
                      </c:pt>
                      <c:pt idx="9">
                        <c:v>496</c:v>
                      </c:pt>
                      <c:pt idx="10">
                        <c:v>495</c:v>
                      </c:pt>
                      <c:pt idx="11">
                        <c:v>493</c:v>
                      </c:pt>
                      <c:pt idx="12">
                        <c:v>498</c:v>
                      </c:pt>
                      <c:pt idx="13">
                        <c:v>498</c:v>
                      </c:pt>
                      <c:pt idx="14">
                        <c:v>499</c:v>
                      </c:pt>
                      <c:pt idx="15">
                        <c:v>498</c:v>
                      </c:pt>
                      <c:pt idx="16">
                        <c:v>499</c:v>
                      </c:pt>
                      <c:pt idx="17">
                        <c:v>499</c:v>
                      </c:pt>
                      <c:pt idx="18">
                        <c:v>498</c:v>
                      </c:pt>
                      <c:pt idx="19">
                        <c:v>499</c:v>
                      </c:pt>
                      <c:pt idx="20">
                        <c:v>499</c:v>
                      </c:pt>
                      <c:pt idx="21">
                        <c:v>499</c:v>
                      </c:pt>
                      <c:pt idx="22">
                        <c:v>499</c:v>
                      </c:pt>
                      <c:pt idx="23">
                        <c:v>500</c:v>
                      </c:pt>
                      <c:pt idx="24">
                        <c:v>499</c:v>
                      </c:pt>
                      <c:pt idx="25">
                        <c:v>499</c:v>
                      </c:pt>
                      <c:pt idx="26">
                        <c:v>499</c:v>
                      </c:pt>
                      <c:pt idx="27">
                        <c:v>499</c:v>
                      </c:pt>
                      <c:pt idx="28">
                        <c:v>500</c:v>
                      </c:pt>
                      <c:pt idx="29">
                        <c:v>498</c:v>
                      </c:pt>
                      <c:pt idx="30">
                        <c:v>500</c:v>
                      </c:pt>
                      <c:pt idx="31">
                        <c:v>500</c:v>
                      </c:pt>
                      <c:pt idx="32">
                        <c:v>500</c:v>
                      </c:pt>
                      <c:pt idx="33">
                        <c:v>500</c:v>
                      </c:pt>
                      <c:pt idx="34">
                        <c:v>496</c:v>
                      </c:pt>
                      <c:pt idx="35">
                        <c:v>499</c:v>
                      </c:pt>
                      <c:pt idx="36">
                        <c:v>498</c:v>
                      </c:pt>
                      <c:pt idx="37">
                        <c:v>499</c:v>
                      </c:pt>
                      <c:pt idx="38">
                        <c:v>499</c:v>
                      </c:pt>
                      <c:pt idx="39">
                        <c:v>498</c:v>
                      </c:pt>
                      <c:pt idx="40">
                        <c:v>498</c:v>
                      </c:pt>
                      <c:pt idx="41">
                        <c:v>499</c:v>
                      </c:pt>
                      <c:pt idx="42">
                        <c:v>498</c:v>
                      </c:pt>
                      <c:pt idx="43">
                        <c:v>499</c:v>
                      </c:pt>
                      <c:pt idx="44">
                        <c:v>499</c:v>
                      </c:pt>
                      <c:pt idx="45">
                        <c:v>499</c:v>
                      </c:pt>
                      <c:pt idx="46">
                        <c:v>499</c:v>
                      </c:pt>
                      <c:pt idx="47">
                        <c:v>499</c:v>
                      </c:pt>
                      <c:pt idx="48">
                        <c:v>499</c:v>
                      </c:pt>
                      <c:pt idx="49">
                        <c:v>499</c:v>
                      </c:pt>
                      <c:pt idx="50">
                        <c:v>500</c:v>
                      </c:pt>
                      <c:pt idx="51">
                        <c:v>500</c:v>
                      </c:pt>
                      <c:pt idx="52">
                        <c:v>498</c:v>
                      </c:pt>
                      <c:pt idx="53">
                        <c:v>500</c:v>
                      </c:pt>
                      <c:pt idx="54">
                        <c:v>499</c:v>
                      </c:pt>
                      <c:pt idx="55">
                        <c:v>500</c:v>
                      </c:pt>
                      <c:pt idx="56">
                        <c:v>499</c:v>
                      </c:pt>
                      <c:pt idx="57">
                        <c:v>499</c:v>
                      </c:pt>
                      <c:pt idx="58">
                        <c:v>498</c:v>
                      </c:pt>
                      <c:pt idx="59">
                        <c:v>500</c:v>
                      </c:pt>
                      <c:pt idx="60">
                        <c:v>497</c:v>
                      </c:pt>
                      <c:pt idx="61">
                        <c:v>498</c:v>
                      </c:pt>
                      <c:pt idx="62">
                        <c:v>498</c:v>
                      </c:pt>
                      <c:pt idx="63">
                        <c:v>500</c:v>
                      </c:pt>
                      <c:pt idx="64">
                        <c:v>497</c:v>
                      </c:pt>
                      <c:pt idx="65">
                        <c:v>499</c:v>
                      </c:pt>
                      <c:pt idx="66">
                        <c:v>500</c:v>
                      </c:pt>
                      <c:pt idx="67">
                        <c:v>499</c:v>
                      </c:pt>
                      <c:pt idx="68">
                        <c:v>500</c:v>
                      </c:pt>
                      <c:pt idx="69">
                        <c:v>499</c:v>
                      </c:pt>
                      <c:pt idx="70">
                        <c:v>500</c:v>
                      </c:pt>
                      <c:pt idx="71">
                        <c:v>498</c:v>
                      </c:pt>
                      <c:pt idx="72">
                        <c:v>498</c:v>
                      </c:pt>
                      <c:pt idx="73">
                        <c:v>499</c:v>
                      </c:pt>
                      <c:pt idx="74">
                        <c:v>499</c:v>
                      </c:pt>
                      <c:pt idx="75">
                        <c:v>498</c:v>
                      </c:pt>
                      <c:pt idx="76">
                        <c:v>499</c:v>
                      </c:pt>
                      <c:pt idx="77">
                        <c:v>499</c:v>
                      </c:pt>
                      <c:pt idx="78">
                        <c:v>499</c:v>
                      </c:pt>
                      <c:pt idx="79">
                        <c:v>500</c:v>
                      </c:pt>
                      <c:pt idx="80">
                        <c:v>500</c:v>
                      </c:pt>
                      <c:pt idx="81">
                        <c:v>500</c:v>
                      </c:pt>
                      <c:pt idx="82">
                        <c:v>497</c:v>
                      </c:pt>
                      <c:pt idx="83">
                        <c:v>500</c:v>
                      </c:pt>
                      <c:pt idx="84">
                        <c:v>499</c:v>
                      </c:pt>
                      <c:pt idx="85">
                        <c:v>498</c:v>
                      </c:pt>
                      <c:pt idx="86">
                        <c:v>498</c:v>
                      </c:pt>
                      <c:pt idx="87">
                        <c:v>500</c:v>
                      </c:pt>
                      <c:pt idx="88">
                        <c:v>499</c:v>
                      </c:pt>
                      <c:pt idx="89">
                        <c:v>500</c:v>
                      </c:pt>
                      <c:pt idx="90">
                        <c:v>500</c:v>
                      </c:pt>
                      <c:pt idx="91">
                        <c:v>500</c:v>
                      </c:pt>
                      <c:pt idx="92">
                        <c:v>497</c:v>
                      </c:pt>
                      <c:pt idx="93">
                        <c:v>500</c:v>
                      </c:pt>
                      <c:pt idx="94">
                        <c:v>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248-4C99-87B0-F3480B1D6838}"/>
                  </c:ext>
                </c:extLst>
              </c15:ser>
            </c15:filteredLineSeries>
          </c:ext>
        </c:extLst>
      </c:lineChart>
      <c:catAx>
        <c:axId val="49177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78800"/>
        <c:crosses val="autoZero"/>
        <c:auto val="1"/>
        <c:lblAlgn val="ctr"/>
        <c:lblOffset val="100"/>
        <c:noMultiLvlLbl val="0"/>
      </c:catAx>
      <c:valAx>
        <c:axId val="49177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7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182880</xdr:colOff>
      <xdr:row>6</xdr:row>
      <xdr:rowOff>106680</xdr:rowOff>
    </xdr:from>
    <xdr:to>
      <xdr:col>14</xdr:col>
      <xdr:colOff>22860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B7EF57-B91F-4844-BB09-45C7E2CD4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9"/>
  <sheetViews>
    <sheetView tabSelected="1" topLeftCell="A4" workbookViewId="0">
      <selection activeCell="T9" sqref="T9"/>
    </sheetView>
  </sheetViews>
  <sheetFormatPr defaultRowHeight="14.4" x14ac:dyDescent="0.3"/>
  <sheetData>
    <row r="2" spans="1:3" x14ac:dyDescent="0.3">
      <c r="A2" t="s">
        <v>0</v>
      </c>
      <c r="B2" t="s">
        <v>1</v>
      </c>
      <c r="C2" t="s">
        <v>2</v>
      </c>
    </row>
    <row r="3" spans="1:3" x14ac:dyDescent="0.3">
      <c r="A3">
        <v>1</v>
      </c>
      <c r="B3">
        <v>305</v>
      </c>
      <c r="C3">
        <v>2.0112000000000001</v>
      </c>
    </row>
    <row r="4" spans="1:3" x14ac:dyDescent="0.3">
      <c r="A4">
        <v>21</v>
      </c>
      <c r="B4">
        <v>492</v>
      </c>
      <c r="C4">
        <v>2.3593500000000001</v>
      </c>
    </row>
    <row r="5" spans="1:3" x14ac:dyDescent="0.3">
      <c r="A5">
        <v>41</v>
      </c>
      <c r="B5">
        <v>500</v>
      </c>
      <c r="C5">
        <v>2.375</v>
      </c>
    </row>
    <row r="6" spans="1:3" x14ac:dyDescent="0.3">
      <c r="A6">
        <v>61</v>
      </c>
      <c r="B6">
        <v>500</v>
      </c>
      <c r="C6">
        <v>2.375</v>
      </c>
    </row>
    <row r="7" spans="1:3" x14ac:dyDescent="0.3">
      <c r="A7">
        <v>81</v>
      </c>
      <c r="B7">
        <v>114</v>
      </c>
      <c r="C7">
        <v>2.6906599999999998</v>
      </c>
    </row>
    <row r="8" spans="1:3" x14ac:dyDescent="0.3">
      <c r="A8">
        <v>101</v>
      </c>
      <c r="B8">
        <v>107</v>
      </c>
      <c r="C8">
        <v>3.2911000000000001</v>
      </c>
    </row>
    <row r="9" spans="1:3" x14ac:dyDescent="0.3">
      <c r="A9">
        <v>121</v>
      </c>
      <c r="B9">
        <v>169</v>
      </c>
      <c r="C9">
        <v>3.6273200000000001</v>
      </c>
    </row>
    <row r="10" spans="1:3" x14ac:dyDescent="0.3">
      <c r="A10">
        <v>141</v>
      </c>
      <c r="B10">
        <v>340</v>
      </c>
      <c r="C10">
        <v>3.9169999999999998</v>
      </c>
    </row>
    <row r="11" spans="1:3" x14ac:dyDescent="0.3">
      <c r="A11">
        <v>161</v>
      </c>
      <c r="B11">
        <v>488</v>
      </c>
      <c r="C11">
        <v>3.9871400000000001</v>
      </c>
    </row>
    <row r="12" spans="1:3" x14ac:dyDescent="0.3">
      <c r="A12">
        <v>181</v>
      </c>
      <c r="B12">
        <v>485</v>
      </c>
      <c r="C12">
        <v>3.9868000000000001</v>
      </c>
    </row>
    <row r="13" spans="1:3" x14ac:dyDescent="0.3">
      <c r="A13">
        <v>201</v>
      </c>
      <c r="B13">
        <v>490</v>
      </c>
      <c r="C13">
        <v>4.0453599999999996</v>
      </c>
    </row>
    <row r="14" spans="1:3" x14ac:dyDescent="0.3">
      <c r="A14">
        <v>221</v>
      </c>
      <c r="B14">
        <v>496</v>
      </c>
      <c r="C14">
        <v>4.0152000000000001</v>
      </c>
    </row>
    <row r="15" spans="1:3" x14ac:dyDescent="0.3">
      <c r="A15">
        <v>241</v>
      </c>
      <c r="B15">
        <v>495</v>
      </c>
      <c r="C15">
        <v>4.0206999999999997</v>
      </c>
    </row>
    <row r="16" spans="1:3" x14ac:dyDescent="0.3">
      <c r="A16">
        <v>261</v>
      </c>
      <c r="B16">
        <v>493</v>
      </c>
      <c r="C16">
        <v>4.0326199999999996</v>
      </c>
    </row>
    <row r="17" spans="1:3" x14ac:dyDescent="0.3">
      <c r="A17">
        <v>281</v>
      </c>
      <c r="B17">
        <v>498</v>
      </c>
      <c r="C17">
        <v>4.0320200000000002</v>
      </c>
    </row>
    <row r="18" spans="1:3" x14ac:dyDescent="0.3">
      <c r="A18">
        <v>301</v>
      </c>
      <c r="B18">
        <v>498</v>
      </c>
      <c r="C18">
        <v>4.02468</v>
      </c>
    </row>
    <row r="19" spans="1:3" x14ac:dyDescent="0.3">
      <c r="A19">
        <v>321</v>
      </c>
      <c r="B19">
        <v>499</v>
      </c>
      <c r="C19">
        <v>3.9999699999999998</v>
      </c>
    </row>
    <row r="20" spans="1:3" x14ac:dyDescent="0.3">
      <c r="A20">
        <v>341</v>
      </c>
      <c r="B20">
        <v>498</v>
      </c>
      <c r="C20">
        <v>4.0010300000000001</v>
      </c>
    </row>
    <row r="21" spans="1:3" x14ac:dyDescent="0.3">
      <c r="A21">
        <v>361</v>
      </c>
      <c r="B21">
        <v>499</v>
      </c>
      <c r="C21">
        <v>3.9933399999999999</v>
      </c>
    </row>
    <row r="22" spans="1:3" x14ac:dyDescent="0.3">
      <c r="A22">
        <v>381</v>
      </c>
      <c r="B22">
        <v>499</v>
      </c>
      <c r="C22">
        <v>3.9806599999999999</v>
      </c>
    </row>
    <row r="23" spans="1:3" x14ac:dyDescent="0.3">
      <c r="A23">
        <v>401</v>
      </c>
      <c r="B23">
        <v>498</v>
      </c>
      <c r="C23">
        <v>3.9585699999999999</v>
      </c>
    </row>
    <row r="24" spans="1:3" x14ac:dyDescent="0.3">
      <c r="A24">
        <v>421</v>
      </c>
      <c r="B24">
        <v>499</v>
      </c>
      <c r="C24">
        <v>3.9617499999999999</v>
      </c>
    </row>
    <row r="25" spans="1:3" x14ac:dyDescent="0.3">
      <c r="A25">
        <v>441</v>
      </c>
      <c r="B25">
        <v>499</v>
      </c>
      <c r="C25">
        <v>3.9501900000000001</v>
      </c>
    </row>
    <row r="26" spans="1:3" x14ac:dyDescent="0.3">
      <c r="A26">
        <v>461</v>
      </c>
      <c r="B26">
        <v>499</v>
      </c>
      <c r="C26">
        <v>3.9461400000000002</v>
      </c>
    </row>
    <row r="27" spans="1:3" x14ac:dyDescent="0.3">
      <c r="A27">
        <v>481</v>
      </c>
      <c r="B27">
        <v>499</v>
      </c>
      <c r="C27">
        <v>3.94523</v>
      </c>
    </row>
    <row r="28" spans="1:3" x14ac:dyDescent="0.3">
      <c r="A28">
        <v>501</v>
      </c>
      <c r="B28">
        <v>500</v>
      </c>
      <c r="C28">
        <v>3.9326599999999998</v>
      </c>
    </row>
    <row r="29" spans="1:3" x14ac:dyDescent="0.3">
      <c r="A29">
        <v>521</v>
      </c>
      <c r="B29">
        <v>499</v>
      </c>
      <c r="C29">
        <v>3.9327000000000001</v>
      </c>
    </row>
    <row r="30" spans="1:3" x14ac:dyDescent="0.3">
      <c r="A30">
        <v>541</v>
      </c>
      <c r="B30">
        <v>499</v>
      </c>
      <c r="C30">
        <v>3.93451</v>
      </c>
    </row>
    <row r="31" spans="1:3" x14ac:dyDescent="0.3">
      <c r="A31">
        <v>561</v>
      </c>
      <c r="B31">
        <v>499</v>
      </c>
      <c r="C31">
        <v>3.9077999999999999</v>
      </c>
    </row>
    <row r="32" spans="1:3" x14ac:dyDescent="0.3">
      <c r="A32">
        <v>581</v>
      </c>
      <c r="B32">
        <v>499</v>
      </c>
      <c r="C32">
        <v>3.883</v>
      </c>
    </row>
    <row r="33" spans="1:3" x14ac:dyDescent="0.3">
      <c r="A33">
        <v>601</v>
      </c>
      <c r="B33">
        <v>500</v>
      </c>
      <c r="C33">
        <v>3.8588800000000001</v>
      </c>
    </row>
    <row r="34" spans="1:3" x14ac:dyDescent="0.3">
      <c r="A34">
        <v>621</v>
      </c>
      <c r="B34">
        <v>498</v>
      </c>
      <c r="C34">
        <v>3.8458800000000002</v>
      </c>
    </row>
    <row r="35" spans="1:3" x14ac:dyDescent="0.3">
      <c r="A35">
        <v>641</v>
      </c>
      <c r="B35">
        <v>500</v>
      </c>
      <c r="C35">
        <v>3.8138299999999998</v>
      </c>
    </row>
    <row r="36" spans="1:3" x14ac:dyDescent="0.3">
      <c r="A36">
        <v>661</v>
      </c>
      <c r="B36">
        <v>500</v>
      </c>
      <c r="C36">
        <v>3.8070400000000002</v>
      </c>
    </row>
    <row r="37" spans="1:3" x14ac:dyDescent="0.3">
      <c r="A37">
        <v>681</v>
      </c>
      <c r="B37">
        <v>500</v>
      </c>
      <c r="C37">
        <v>3.80782</v>
      </c>
    </row>
    <row r="38" spans="1:3" x14ac:dyDescent="0.3">
      <c r="A38">
        <v>701</v>
      </c>
      <c r="B38">
        <v>500</v>
      </c>
      <c r="C38">
        <v>3.8140000000000001</v>
      </c>
    </row>
    <row r="39" spans="1:3" x14ac:dyDescent="0.3">
      <c r="A39">
        <v>721</v>
      </c>
      <c r="B39">
        <v>496</v>
      </c>
      <c r="C39">
        <v>3.81141</v>
      </c>
    </row>
    <row r="40" spans="1:3" x14ac:dyDescent="0.3">
      <c r="A40">
        <v>741</v>
      </c>
      <c r="B40">
        <v>499</v>
      </c>
      <c r="C40">
        <v>3.8066800000000001</v>
      </c>
    </row>
    <row r="41" spans="1:3" x14ac:dyDescent="0.3">
      <c r="A41">
        <v>761</v>
      </c>
      <c r="B41">
        <v>498</v>
      </c>
      <c r="C41">
        <v>3.8048899999999999</v>
      </c>
    </row>
    <row r="42" spans="1:3" x14ac:dyDescent="0.3">
      <c r="A42">
        <v>781</v>
      </c>
      <c r="B42">
        <v>499</v>
      </c>
      <c r="C42">
        <v>3.8060299999999998</v>
      </c>
    </row>
    <row r="43" spans="1:3" x14ac:dyDescent="0.3">
      <c r="A43">
        <v>801</v>
      </c>
      <c r="B43">
        <v>499</v>
      </c>
      <c r="C43">
        <v>3.7894199999999998</v>
      </c>
    </row>
    <row r="44" spans="1:3" x14ac:dyDescent="0.3">
      <c r="A44">
        <v>821</v>
      </c>
      <c r="B44">
        <v>498</v>
      </c>
      <c r="C44">
        <v>3.7965300000000002</v>
      </c>
    </row>
    <row r="45" spans="1:3" x14ac:dyDescent="0.3">
      <c r="A45">
        <v>841</v>
      </c>
      <c r="B45">
        <v>498</v>
      </c>
      <c r="C45">
        <v>3.7999000000000001</v>
      </c>
    </row>
    <row r="46" spans="1:3" x14ac:dyDescent="0.3">
      <c r="A46">
        <v>861</v>
      </c>
      <c r="B46">
        <v>499</v>
      </c>
      <c r="C46">
        <v>3.79447</v>
      </c>
    </row>
    <row r="47" spans="1:3" x14ac:dyDescent="0.3">
      <c r="A47">
        <v>881</v>
      </c>
      <c r="B47">
        <v>498</v>
      </c>
      <c r="C47">
        <v>3.8111100000000002</v>
      </c>
    </row>
    <row r="48" spans="1:3" x14ac:dyDescent="0.3">
      <c r="A48">
        <v>901</v>
      </c>
      <c r="B48">
        <v>499</v>
      </c>
      <c r="C48">
        <v>3.8112200000000001</v>
      </c>
    </row>
    <row r="49" spans="1:3" x14ac:dyDescent="0.3">
      <c r="A49">
        <v>921</v>
      </c>
      <c r="B49">
        <v>499</v>
      </c>
      <c r="C49">
        <v>3.8306900000000002</v>
      </c>
    </row>
    <row r="50" spans="1:3" x14ac:dyDescent="0.3">
      <c r="A50">
        <v>941</v>
      </c>
      <c r="B50">
        <v>499</v>
      </c>
      <c r="C50">
        <v>3.8216700000000001</v>
      </c>
    </row>
    <row r="51" spans="1:3" x14ac:dyDescent="0.3">
      <c r="A51">
        <v>961</v>
      </c>
      <c r="B51">
        <v>499</v>
      </c>
      <c r="C51">
        <v>3.8187799999999998</v>
      </c>
    </row>
    <row r="52" spans="1:3" x14ac:dyDescent="0.3">
      <c r="A52">
        <v>981</v>
      </c>
      <c r="B52">
        <v>499</v>
      </c>
      <c r="C52">
        <v>3.81501</v>
      </c>
    </row>
    <row r="53" spans="1:3" x14ac:dyDescent="0.3">
      <c r="A53">
        <v>1001</v>
      </c>
      <c r="B53">
        <v>499</v>
      </c>
      <c r="C53">
        <v>3.8221500000000002</v>
      </c>
    </row>
    <row r="54" spans="1:3" x14ac:dyDescent="0.3">
      <c r="A54">
        <v>1021</v>
      </c>
      <c r="B54">
        <v>499</v>
      </c>
      <c r="C54">
        <v>3.81237</v>
      </c>
    </row>
    <row r="55" spans="1:3" x14ac:dyDescent="0.3">
      <c r="A55">
        <v>1041</v>
      </c>
      <c r="B55">
        <v>500</v>
      </c>
      <c r="C55">
        <v>3.8126699999999998</v>
      </c>
    </row>
    <row r="56" spans="1:3" x14ac:dyDescent="0.3">
      <c r="A56">
        <v>1061</v>
      </c>
      <c r="B56">
        <v>500</v>
      </c>
      <c r="C56">
        <v>3.80111</v>
      </c>
    </row>
    <row r="57" spans="1:3" x14ac:dyDescent="0.3">
      <c r="A57">
        <v>1081</v>
      </c>
      <c r="B57">
        <v>498</v>
      </c>
      <c r="C57">
        <v>3.7750599999999999</v>
      </c>
    </row>
    <row r="58" spans="1:3" x14ac:dyDescent="0.3">
      <c r="A58">
        <v>1101</v>
      </c>
      <c r="B58">
        <v>500</v>
      </c>
      <c r="C58">
        <v>3.77528</v>
      </c>
    </row>
    <row r="59" spans="1:3" x14ac:dyDescent="0.3">
      <c r="A59">
        <v>1121</v>
      </c>
      <c r="B59">
        <v>499</v>
      </c>
      <c r="C59">
        <v>3.7650399999999999</v>
      </c>
    </row>
    <row r="60" spans="1:3" x14ac:dyDescent="0.3">
      <c r="A60">
        <v>1141</v>
      </c>
      <c r="B60">
        <v>500</v>
      </c>
      <c r="C60">
        <v>3.7430699999999999</v>
      </c>
    </row>
    <row r="61" spans="1:3" x14ac:dyDescent="0.3">
      <c r="A61">
        <v>1161</v>
      </c>
      <c r="B61">
        <v>499</v>
      </c>
      <c r="C61">
        <v>3.7415400000000001</v>
      </c>
    </row>
    <row r="62" spans="1:3" x14ac:dyDescent="0.3">
      <c r="A62">
        <v>1181</v>
      </c>
      <c r="B62">
        <v>499</v>
      </c>
      <c r="C62">
        <v>3.7395800000000001</v>
      </c>
    </row>
    <row r="63" spans="1:3" x14ac:dyDescent="0.3">
      <c r="A63">
        <v>1201</v>
      </c>
      <c r="B63">
        <v>498</v>
      </c>
      <c r="C63">
        <v>3.7461000000000002</v>
      </c>
    </row>
    <row r="64" spans="1:3" x14ac:dyDescent="0.3">
      <c r="A64">
        <v>1221</v>
      </c>
      <c r="B64">
        <v>500</v>
      </c>
      <c r="C64">
        <v>3.7621799999999999</v>
      </c>
    </row>
    <row r="65" spans="1:3" x14ac:dyDescent="0.3">
      <c r="A65">
        <v>1241</v>
      </c>
      <c r="B65">
        <v>497</v>
      </c>
      <c r="C65">
        <v>3.7791000000000001</v>
      </c>
    </row>
    <row r="66" spans="1:3" x14ac:dyDescent="0.3">
      <c r="A66">
        <v>1261</v>
      </c>
      <c r="B66">
        <v>498</v>
      </c>
      <c r="C66">
        <v>3.7929900000000001</v>
      </c>
    </row>
    <row r="67" spans="1:3" x14ac:dyDescent="0.3">
      <c r="A67">
        <v>1281</v>
      </c>
      <c r="B67">
        <v>498</v>
      </c>
      <c r="C67">
        <v>3.7970199999999998</v>
      </c>
    </row>
    <row r="68" spans="1:3" x14ac:dyDescent="0.3">
      <c r="A68">
        <v>1301</v>
      </c>
      <c r="B68">
        <v>500</v>
      </c>
      <c r="C68">
        <v>3.8024</v>
      </c>
    </row>
    <row r="69" spans="1:3" x14ac:dyDescent="0.3">
      <c r="A69">
        <v>1321</v>
      </c>
      <c r="B69">
        <v>497</v>
      </c>
      <c r="C69">
        <v>3.8305099999999999</v>
      </c>
    </row>
    <row r="70" spans="1:3" x14ac:dyDescent="0.3">
      <c r="A70">
        <v>1341</v>
      </c>
      <c r="B70">
        <v>499</v>
      </c>
      <c r="C70">
        <v>3.8475600000000001</v>
      </c>
    </row>
    <row r="71" spans="1:3" x14ac:dyDescent="0.3">
      <c r="A71">
        <v>1361</v>
      </c>
      <c r="B71">
        <v>500</v>
      </c>
      <c r="C71">
        <v>3.8610000000000002</v>
      </c>
    </row>
    <row r="72" spans="1:3" x14ac:dyDescent="0.3">
      <c r="A72">
        <v>1381</v>
      </c>
      <c r="B72">
        <v>499</v>
      </c>
      <c r="C72">
        <v>3.8662299999999998</v>
      </c>
    </row>
    <row r="73" spans="1:3" x14ac:dyDescent="0.3">
      <c r="A73">
        <v>1401</v>
      </c>
      <c r="B73">
        <v>500</v>
      </c>
      <c r="C73">
        <v>3.8740899999999998</v>
      </c>
    </row>
    <row r="74" spans="1:3" x14ac:dyDescent="0.3">
      <c r="A74">
        <v>1421</v>
      </c>
      <c r="B74">
        <v>499</v>
      </c>
      <c r="C74">
        <v>3.8768899999999999</v>
      </c>
    </row>
    <row r="75" spans="1:3" x14ac:dyDescent="0.3">
      <c r="A75">
        <v>1441</v>
      </c>
      <c r="B75">
        <v>500</v>
      </c>
      <c r="C75">
        <v>3.8831199999999999</v>
      </c>
    </row>
    <row r="76" spans="1:3" x14ac:dyDescent="0.3">
      <c r="A76">
        <v>1461</v>
      </c>
      <c r="B76">
        <v>498</v>
      </c>
      <c r="C76">
        <v>3.8697400000000002</v>
      </c>
    </row>
    <row r="77" spans="1:3" x14ac:dyDescent="0.3">
      <c r="A77">
        <v>1481</v>
      </c>
      <c r="B77">
        <v>498</v>
      </c>
      <c r="C77">
        <v>3.87853</v>
      </c>
    </row>
    <row r="78" spans="1:3" x14ac:dyDescent="0.3">
      <c r="A78">
        <v>1501</v>
      </c>
      <c r="B78">
        <v>499</v>
      </c>
      <c r="C78">
        <v>3.87371</v>
      </c>
    </row>
    <row r="79" spans="1:3" x14ac:dyDescent="0.3">
      <c r="A79">
        <v>1521</v>
      </c>
      <c r="B79">
        <v>499</v>
      </c>
      <c r="C79">
        <v>3.8572099999999998</v>
      </c>
    </row>
    <row r="80" spans="1:3" x14ac:dyDescent="0.3">
      <c r="A80">
        <v>1541</v>
      </c>
      <c r="B80">
        <v>498</v>
      </c>
      <c r="C80">
        <v>3.82443</v>
      </c>
    </row>
    <row r="81" spans="1:3" x14ac:dyDescent="0.3">
      <c r="A81">
        <v>1561</v>
      </c>
      <c r="B81">
        <v>499</v>
      </c>
      <c r="C81">
        <v>3.8103099999999999</v>
      </c>
    </row>
    <row r="82" spans="1:3" x14ac:dyDescent="0.3">
      <c r="A82">
        <v>1581</v>
      </c>
      <c r="B82">
        <v>499</v>
      </c>
      <c r="C82">
        <v>3.8012299999999999</v>
      </c>
    </row>
    <row r="83" spans="1:3" x14ac:dyDescent="0.3">
      <c r="A83">
        <v>1601</v>
      </c>
      <c r="B83">
        <v>499</v>
      </c>
      <c r="C83">
        <v>3.7903500000000001</v>
      </c>
    </row>
    <row r="84" spans="1:3" x14ac:dyDescent="0.3">
      <c r="A84">
        <v>1621</v>
      </c>
      <c r="B84">
        <v>500</v>
      </c>
      <c r="C84">
        <v>3.7789999999999999</v>
      </c>
    </row>
    <row r="85" spans="1:3" x14ac:dyDescent="0.3">
      <c r="A85">
        <v>1641</v>
      </c>
      <c r="B85">
        <v>500</v>
      </c>
      <c r="C85">
        <v>3.7795200000000002</v>
      </c>
    </row>
    <row r="86" spans="1:3" x14ac:dyDescent="0.3">
      <c r="A86">
        <v>1661</v>
      </c>
      <c r="B86">
        <v>500</v>
      </c>
      <c r="C86">
        <v>3.75874</v>
      </c>
    </row>
    <row r="87" spans="1:3" x14ac:dyDescent="0.3">
      <c r="A87">
        <v>1681</v>
      </c>
      <c r="B87">
        <v>497</v>
      </c>
      <c r="C87">
        <v>3.7249099999999999</v>
      </c>
    </row>
    <row r="88" spans="1:3" x14ac:dyDescent="0.3">
      <c r="A88">
        <v>1701</v>
      </c>
      <c r="B88">
        <v>500</v>
      </c>
      <c r="C88">
        <v>3.7057899999999999</v>
      </c>
    </row>
    <row r="89" spans="1:3" x14ac:dyDescent="0.3">
      <c r="A89">
        <v>1721</v>
      </c>
      <c r="B89">
        <v>499</v>
      </c>
      <c r="C89">
        <v>3.6926999999999999</v>
      </c>
    </row>
    <row r="90" spans="1:3" x14ac:dyDescent="0.3">
      <c r="A90">
        <v>1741</v>
      </c>
      <c r="B90">
        <v>498</v>
      </c>
      <c r="C90">
        <v>3.6817199999999999</v>
      </c>
    </row>
    <row r="91" spans="1:3" x14ac:dyDescent="0.3">
      <c r="A91">
        <v>1761</v>
      </c>
      <c r="B91">
        <v>498</v>
      </c>
      <c r="C91">
        <v>3.66</v>
      </c>
    </row>
    <row r="92" spans="1:3" x14ac:dyDescent="0.3">
      <c r="A92">
        <v>1781</v>
      </c>
      <c r="B92">
        <v>500</v>
      </c>
      <c r="C92">
        <v>3.6499199999999998</v>
      </c>
    </row>
    <row r="93" spans="1:3" x14ac:dyDescent="0.3">
      <c r="A93">
        <v>1801</v>
      </c>
      <c r="B93">
        <v>499</v>
      </c>
      <c r="C93">
        <v>3.6375999999999999</v>
      </c>
    </row>
    <row r="94" spans="1:3" x14ac:dyDescent="0.3">
      <c r="A94">
        <v>1821</v>
      </c>
      <c r="B94">
        <v>500</v>
      </c>
      <c r="C94">
        <v>3.6379999999999999</v>
      </c>
    </row>
    <row r="95" spans="1:3" x14ac:dyDescent="0.3">
      <c r="A95">
        <v>1841</v>
      </c>
      <c r="B95">
        <v>500</v>
      </c>
      <c r="C95">
        <v>3.6370800000000001</v>
      </c>
    </row>
    <row r="96" spans="1:3" x14ac:dyDescent="0.3">
      <c r="A96">
        <v>1861</v>
      </c>
      <c r="B96">
        <v>500</v>
      </c>
      <c r="C96">
        <v>3.63036</v>
      </c>
    </row>
    <row r="97" spans="1:3" x14ac:dyDescent="0.3">
      <c r="A97">
        <v>1881</v>
      </c>
      <c r="B97">
        <v>497</v>
      </c>
      <c r="C97">
        <v>3.6225399999999999</v>
      </c>
    </row>
    <row r="98" spans="1:3" x14ac:dyDescent="0.3">
      <c r="A98">
        <v>1901</v>
      </c>
      <c r="B98">
        <v>500</v>
      </c>
      <c r="C98">
        <v>3.6168499999999999</v>
      </c>
    </row>
    <row r="99" spans="1:3" x14ac:dyDescent="0.3">
      <c r="A99">
        <v>1921</v>
      </c>
      <c r="B99">
        <v>500</v>
      </c>
      <c r="C99">
        <v>3.6240999999999999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Brett</cp:lastModifiedBy>
  <dcterms:created xsi:type="dcterms:W3CDTF">2019-04-12T01:47:47Z</dcterms:created>
  <dcterms:modified xsi:type="dcterms:W3CDTF">2019-04-12T01:47:47Z</dcterms:modified>
</cp:coreProperties>
</file>