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623D99EA-479E-4541-B2B8-0C97FEAB7124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Chile" sheetId="4" r:id="rId3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<sst xmlns="http://schemas.openxmlformats.org/spreadsheetml/2006/main" count="86" uniqueCount="26">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</sst>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8"/>
  <sheetViews>
    <sheetView tabSelected="1" workbookViewId="0">
      <selection activeCell="C17" sqref="C17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8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4"/>
  <sheetViews>
    <sheetView topLeftCell="A52" workbookViewId="0">
      <selection activeCell="B54" sqref="B54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2020-03-19T19:54:27Z</dcterms:modified>
</cp:coreProperties>
</file>