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<sst xmlns="http://schemas.openxmlformats.org/spreadsheetml/2006/main" count="63" uniqueCount="44">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</sst>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17</v>
      </c>
      <c r="C12" s="18" t="s">
        <v>20</v>
      </c>
      <c r="D12" s="19">
        <v>-5590</v>
      </c>
      <c r="E12" s="19">
        <v>-5760</v>
      </c>
      <c r="F12" s="19">
        <v>-5865</v>
      </c>
      <c r="G12" s="19">
        <v>-6035</v>
      </c>
      <c r="H12" s="19">
        <v>-6205</v>
      </c>
      <c r="I12" s="19">
        <v>-6310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17</v>
      </c>
      <c r="C13" s="18" t="s">
        <v>21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17</v>
      </c>
      <c r="C14" s="18" t="s">
        <v>22</v>
      </c>
      <c r="D14" s="19">
        <v>-10560</v>
      </c>
      <c r="E14" s="19">
        <v>-6220</v>
      </c>
      <c r="F14" s="19">
        <v>-6430</v>
      </c>
      <c r="G14" s="19">
        <v>-6590</v>
      </c>
      <c r="H14" s="19">
        <v>-6800</v>
      </c>
      <c r="I14" s="19">
        <v>-6960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17</v>
      </c>
      <c r="C15" s="18" t="s">
        <v>23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17</v>
      </c>
      <c r="C16" s="18" t="s">
        <v>24</v>
      </c>
      <c r="D16" s="19">
        <v>-11100</v>
      </c>
      <c r="E16" s="19">
        <v>-1600</v>
      </c>
      <c r="F16" s="19">
        <v>-1650</v>
      </c>
      <c r="G16" s="19">
        <v>-1700</v>
      </c>
      <c r="H16" s="19">
        <v>-1750</v>
      </c>
      <c r="I16" s="19">
        <v>-1800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27</v>
      </c>
      <c r="C19" s="18" t="s">
        <v>28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32</v>
      </c>
      <c r="C26" s="18" t="s">
        <v>36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39</v>
      </c>
      <c r="C29" s="22" t="s">
        <v>40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39</v>
      </c>
      <c r="C31" s="28" t="s">
        <v>42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39</v>
      </c>
      <c r="C32" s="22" t="s">
        <v>43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{AAB8D584-B18F-46F5-A70F-75E48E80A5CE}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8D584-B18F-46F5-A70F-75E48E80A5CE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