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<sst xmlns="http://schemas.openxmlformats.org/spreadsheetml/2006/main" count="82" uniqueCount="64">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</sst>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59</v>
      </c>
      <c r="C29" s="22" t="s">
        <v>60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59</v>
      </c>
      <c r="C31" s="28" t="s">
        <v>62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59</v>
      </c>
      <c r="C32" s="22" t="s">
        <v>63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{8A5DF4B1-9816-4478-83B3-0EA5775A376B}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5DF4B1-9816-4478-83B3-0EA5775A376B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2026-05-11T17:19:39Z</dcterms:created>
  <dcterms:modified xsi:type="dcterms:W3CDTF">2026-05-11T17:19:39Z</dcterms:modified>
</cp:coreProperties>
</file>