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<sst xmlns="http://schemas.openxmlformats.org/spreadsheetml/2006/main" count="63" uniqueCount="45">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</sst>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2:16" x14ac:dyDescent="0.25">
      <c r="B12" s="17" t="s">
        <v>20</v>
      </c>
      <c r="C12" s="18" t="s">
        <v>21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2:16" x14ac:dyDescent="0.25">
      <c r="B13" s="17" t="s">
        <v>20</v>
      </c>
      <c r="C13" s="18" t="s">
        <v>22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2:16" x14ac:dyDescent="0.25">
      <c r="B14" s="17" t="s">
        <v>20</v>
      </c>
      <c r="C14" s="18" t="s">
        <v>23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2:16" x14ac:dyDescent="0.25">
      <c r="B15" s="17" t="s">
        <v>20</v>
      </c>
      <c r="C15" s="18" t="s">
        <v>24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2:16" x14ac:dyDescent="0.25">
      <c r="B16" s="17" t="s">
        <v>20</v>
      </c>
      <c r="C16" s="18" t="s">
        <v>25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28</v>
      </c>
      <c r="C19" s="18" t="s">
        <v>29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2:16" x14ac:dyDescent="0.25">
      <c r="B20" s="25" t="s">
        <v>28</v>
      </c>
      <c r="C20" s="18" t="s">
        <v>30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33</v>
      </c>
      <c r="C24" s="18" t="s">
        <v>35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2:16" x14ac:dyDescent="0.25">
      <c r="B25" s="26" t="s">
        <v>33</v>
      </c>
      <c r="C25" s="18" t="s">
        <v>36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40</v>
      </c>
      <c r="C29" s="22" t="s">
        <v>41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40</v>
      </c>
      <c r="C31" s="28" t="s">
        <v>43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40</v>
      </c>
      <c r="C32" s="22" t="s">
        <v>44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2026-05-11T18:43:04Z</dcterms:created>
  <dcterms:modified xsi:type="dcterms:W3CDTF">2026-05-11T18:43:04Z</dcterms:modified>
</cp:coreProperties>
</file>