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xr:revisionPtr revIDLastSave="0" documentId="13_ncr:801_{8E7AC7F8-4A95-4F8C-8078-DEC4F7200E46}" xr6:coauthVersionLast="45" xr6:coauthVersionMax="45" xr10:uidLastSave="{00000000-0000-0000-0000-000000000000}"/>
  <bookViews>
    <workbookView xWindow="780" yWindow="780" windowWidth="21360" windowHeight="15660" firstSheet="1" activeTab="2" xr2:uid="{9ACB36CC-622E-49B1-A3E5-54A0CF874607}"/>
  </bookViews>
  <sheets>
    <sheet name="logindata" sheetId="1" r:id="rId1"/>
    <sheet name="Url" sheetId="3" r:id="rId2"/>
    <sheet name="stringTestData" sheetId="2" r:id="rId3"/>
  </sheets>
  <calcPr calcId="0"/>
  <oleSize ref="A1:E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<sst xmlns="http://schemas.openxmlformats.org/spreadsheetml/2006/main" count="33" uniqueCount="17">
  <si>
    <t>username</t>
  </si>
  <si>
    <t>password</t>
  </si>
  <si>
    <t>demo@techfios.com</t>
  </si>
  <si>
    <t>abc123</t>
  </si>
  <si>
    <t>https://techfios.com/test/101/index.php</t>
  </si>
  <si>
    <t>expectedAddCategory</t>
  </si>
  <si>
    <t>duplicateCategoryName</t>
  </si>
  <si>
    <t>deleteCategoryName</t>
  </si>
  <si>
    <t>HomeColor</t>
  </si>
  <si>
    <t>baseUrl</t>
  </si>
  <si>
    <t>WallColor</t>
  </si>
  <si>
    <t>TreeColor</t>
  </si>
  <si>
    <t>ShoesColor</t>
  </si>
  <si>
    <t>SkyColor</t>
  </si>
  <si>
    <t>CarColor</t>
  </si>
  <si>
    <t>JacketColor</t>
  </si>
  <si>
    <t>CapColor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</si>
</sst>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49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6"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E3E352-03DE-45ED-B1A0-161377BD72F2}" name="Table3" displayName="Table3" ref="A1:B2" totalsRowShown="0" headerRowDxfId="5">
  <autoFilter ref="A1:B2" xr:uid="{69A869BD-FE64-4E59-A414-A36B790D2E3F}">
    <filterColumn colId="0" hiddenButton="1"/>
    <filterColumn colId="1" hiddenButton="1"/>
  </autoFilter>
  <tableColumns count="2">
    <tableColumn id="1" xr3:uid="{B306EFF9-6D00-411E-A441-A58BAE948469}" name="username"/>
    <tableColumn id="2" xr3:uid="{D3CB2B8C-2D1C-4C7D-AF87-8442AFC87FAA}" name="passwor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B40085-AD08-4393-B38E-24D1AFFB5365}" name="Table4" displayName="Table4" ref="A1:C9" totalsRowShown="0" headerRowDxfId="4" dataDxfId="3">
  <autoFilter ref="A1:C9" xr:uid="{4B61DB21-FA39-41E1-81DC-D6BCE6174833}">
    <filterColumn colId="0" hiddenButton="1"/>
    <filterColumn colId="1" hiddenButton="1"/>
    <filterColumn colId="2" hiddenButton="1"/>
  </autoFilter>
  <tableColumns count="3">
    <tableColumn id="1" xr3:uid="{6B6BC530-CEB7-4D3C-8FF6-1098B363EB53}" name="expectedAddCategory" dataDxfId="2"/>
    <tableColumn id="2" xr3:uid="{F64A53D4-4FBE-4DD0-83B2-B61823D53997}" name="duplicateCategoryName" dataDxfId="1"/>
    <tableColumn id="5" xr3:uid="{D46AA71A-AF26-4F62-8E66-9DB30A98829B}" name="deleteCategory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chfios.com/test/101/index.ph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E2AC-C0D1-41D4-8136-721714EF91A3}">
  <dimension ref="A1:K18"/>
  <sheetViews>
    <sheetView workbookViewId="0">
      <selection activeCell="A2" sqref="A2"/>
    </sheetView>
  </sheetViews>
  <sheetFormatPr defaultRowHeight="15" x14ac:dyDescent="0.25"/>
  <cols>
    <col min="1" max="1" width="19.7109375" bestFit="1" customWidth="1"/>
    <col min="2" max="2" width="24.140625" customWidth="1"/>
    <col min="3" max="3" width="17.42578125" customWidth="1"/>
  </cols>
  <sheetData>
    <row r="1" spans="1:10" x14ac:dyDescent="0.25">
      <c r="A1" s="1" t="s">
        <v>0</v>
      </c>
      <c r="B1" s="1" t="s">
        <v>1</v>
      </c>
    </row>
    <row r="2" spans="1:10" x14ac:dyDescent="0.25">
      <c r="A2" t="s">
        <v>2</v>
      </c>
      <c r="B2" t="s">
        <v>3</v>
      </c>
    </row>
    <row r="3" spans="1:10" x14ac:dyDescent="0.25"/>
    <row r="6" spans="1:10" x14ac:dyDescent="0.25"/>
    <row r="7" spans="1:10" x14ac:dyDescent="0.25"/>
    <row r="8" spans="1:10" x14ac:dyDescent="0.25"/>
    <row r="9" spans="1:10" x14ac:dyDescent="0.25"/>
    <row r="10" spans="1:10" x14ac:dyDescent="0.25"/>
    <row r="11" spans="1:10" x14ac:dyDescent="0.25"/>
    <row r="12" spans="1:10" x14ac:dyDescent="0.25"/>
    <row r="13" spans="1:10" x14ac:dyDescent="0.25"/>
    <row r="14" spans="1:10" x14ac:dyDescent="0.25"/>
    <row r="15" spans="1:10" x14ac:dyDescent="0.25"/>
    <row r="16" spans="1:10" x14ac:dyDescent="0.25"/>
    <row r="17" spans="10:11" x14ac:dyDescent="0.25"/>
    <row r="18" spans="10:11" x14ac:dyDescent="0.25"/>
  </sheetData>
  <conditionalFormatting sqref="A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2882-D8D6-4B3C-899C-09A8DB6F7641}">
  <dimension ref="A1:A2"/>
  <sheetViews>
    <sheetView workbookViewId="0">
      <selection activeCell="A2" sqref="A2"/>
    </sheetView>
  </sheetViews>
  <sheetFormatPr defaultRowHeight="15" x14ac:dyDescent="0.25"/>
  <cols>
    <col min="1" max="1" width="38.28515625" bestFit="1" customWidth="1"/>
  </cols>
  <sheetData>
    <row r="1" spans="1:1" x14ac:dyDescent="0.25">
      <c r="A1" s="1" t="s">
        <v>9</v>
      </c>
    </row>
    <row r="2" spans="1:1" x14ac:dyDescent="0.25">
      <c r="A2" s="4" t="s">
        <v>4</v>
      </c>
    </row>
  </sheetData>
  <hyperlinks>
    <hyperlink ref="A2" r:id="rId1" xr:uid="{3C8B1B79-AC54-4842-BDA0-15E4D1F540EF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643E-F331-4E8D-81B2-E81D12B53DA0}">
  <dimension ref="A1:K13"/>
  <sheetViews>
    <sheetView tabSelected="1" workbookViewId="0">
      <selection activeCell="A2" sqref="A2"/>
    </sheetView>
  </sheetViews>
  <sheetFormatPr defaultRowHeight="15" x14ac:dyDescent="0.25"/>
  <cols>
    <col min="1" max="1" width="27" customWidth="1"/>
    <col min="2" max="2" width="27.5703125" customWidth="1"/>
    <col min="3" max="3" width="25.42578125" customWidth="1"/>
    <col min="4" max="4" width="24.28515625" customWidth="1"/>
    <col min="5" max="5" width="20.42578125" bestFit="1" customWidth="1"/>
    <col min="6" max="6" width="18.7109375" bestFit="1" customWidth="1"/>
    <col min="7" max="7" width="14.7109375" customWidth="1"/>
    <col min="8" max="8" width="16.7109375" customWidth="1"/>
    <col min="9" max="9" width="15" bestFit="1" customWidth="1"/>
  </cols>
  <sheetData>
    <row r="1" spans="1:11" customFormat="1" x14ac:dyDescent="0.25">
      <c r="A1" s="2" t="s">
        <v>5</v>
      </c>
      <c r="B1" s="2" t="s">
        <v>6</v>
      </c>
      <c r="C1" s="3" t="s">
        <v>7</v>
      </c>
    </row>
    <row r="2" spans="1:11" customFormat="1" x14ac:dyDescent="0.25">
      <c r="A2" s="2" t="s">
        <v>8</v>
      </c>
      <c r="B2" s="2" t="s">
        <v>8</v>
      </c>
      <c r="C2" s="2" t="s">
        <v>8</v>
      </c>
    </row>
    <row r="3" spans="1:11" customFormat="1" x14ac:dyDescent="0.25">
      <c r="A3" s="2" t="s">
        <v>11</v>
      </c>
      <c r="B3" s="2" t="s">
        <v>11</v>
      </c>
      <c r="C3" s="2" t="s">
        <v>11</v>
      </c>
    </row>
    <row r="4" spans="1:11" x14ac:dyDescent="0.25">
      <c r="A4" s="2" t="s">
        <v>10</v>
      </c>
      <c r="B4" s="2" t="s">
        <v>10</v>
      </c>
      <c r="C4" s="2" t="s">
        <v>10</v>
      </c>
    </row>
    <row r="5" spans="1:11" x14ac:dyDescent="0.25">
      <c r="A5" s="2" t="s">
        <v>12</v>
      </c>
      <c r="B5" s="2" t="s">
        <v>12</v>
      </c>
      <c r="C5" s="2" t="s">
        <v>12</v>
      </c>
    </row>
    <row r="6" spans="1:11" x14ac:dyDescent="0.25">
      <c r="A6" s="2" t="s">
        <v>13</v>
      </c>
      <c r="B6" s="2" t="s">
        <v>13</v>
      </c>
      <c r="C6" s="2" t="s">
        <v>13</v>
      </c>
    </row>
    <row r="7" spans="1:11" customFormat="1" x14ac:dyDescent="0.25">
      <c r="A7" s="2" t="s">
        <v>14</v>
      </c>
      <c r="B7" s="2" t="s">
        <v>14</v>
      </c>
      <c r="C7" s="2" t="s">
        <v>14</v>
      </c>
    </row>
    <row r="8" spans="1:11" customFormat="1" x14ac:dyDescent="0.25">
      <c r="A8" s="2" t="s">
        <v>15</v>
      </c>
      <c r="B8" s="2" t="s">
        <v>15</v>
      </c>
      <c r="C8" s="2" t="s">
        <v>15</v>
      </c>
    </row>
    <row r="9" spans="1:11" customFormat="1" x14ac:dyDescent="0.25">
      <c r="A9" s="2" t="s">
        <v>16</v>
      </c>
      <c r="B9" s="2" t="s">
        <v>16</v>
      </c>
      <c r="C9" s="2" t="s">
        <v>16</v>
      </c>
    </row>
    <row r="10" spans="1:11" customFormat="1" x14ac:dyDescent="0.25"/>
    <row r="11" spans="1:11" customFormat="1" x14ac:dyDescent="0.25"/>
    <row r="12" spans="1:11" customFormat="1" x14ac:dyDescent="0.25"/>
    <row r="13" spans="1:11" customFormat="1" x14ac:dyDescent="0.25"/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logindata</vt:lpstr>
      <vt:lpstr>Url</vt:lpstr>
      <vt:lpstr>stringTestData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Dahal</dc:creator>
  <cp:lastModifiedBy>Arjun Dahal</cp:lastModifiedBy>
  <dcterms:created xsi:type="dcterms:W3CDTF">2020-08-26T10:32:09Z</dcterms:created>
  <dcterms:modified xsi:type="dcterms:W3CDTF">2020-09-08T22:53:21Z</dcterms:modified>
</cp:coreProperties>
</file>