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re\Dropbox\PE\"/>
    </mc:Choice>
  </mc:AlternateContent>
  <xr:revisionPtr revIDLastSave="0" documentId="8_{3D7CFF52-11BF-498E-8B88-46AC3BBC059D}" xr6:coauthVersionLast="31" xr6:coauthVersionMax="31" xr10:uidLastSave="{00000000-0000-0000-0000-000000000000}"/>
  <bookViews>
    <workbookView xWindow="0" yWindow="0" windowWidth="21600" windowHeight="10640" activeTab="3" xr2:uid="{D0DF3B1C-8E15-4E00-9FE7-AC27E38C1AB6}"/>
  </bookViews>
  <sheets>
    <sheet name="1" sheetId="5" r:id="rId1"/>
    <sheet name="casual" sheetId="16" r:id="rId2"/>
    <sheet name="registered" sheetId="17" r:id="rId3"/>
    <sheet name="count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<sst xmlns="http://schemas.openxmlformats.org/spreadsheetml/2006/main" count="101" uniqueCount="40">
  <si>
    <t>casual</t>
  </si>
  <si>
    <t>registered</t>
  </si>
  <si>
    <t>working_day</t>
  </si>
  <si>
    <t>count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</si>
  <si>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</si>
  <si>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</si>
  <si>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</si>
  <si>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</si>
  <si>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</si>
  <si>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</si>
  <si>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</si>
  <si>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</si>
  <si>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</si>
  <si>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</si>
  <si>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</si>
  <si>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</si>
  <si>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</si>
  <si>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</si>
  <si>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</si>
  <si>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</si>
  <si>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</si>
  <si>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</si>
  <si>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</si>
  <si>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</si>
  <si>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</si>
  <si>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</si>
  <si>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</si>
  <si>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</si>
  <si>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</si>
  <si>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</si>
  <si>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count</t>
  </si>
  <si>
    <t>Residuals</t>
  </si>
  <si>
    <t>Predicted casual</t>
  </si>
  <si>
    <t>Predicted registered</t>
  </si>
  <si>
    <t>count = 4330.17 + 254.65 (working_day)</t>
  </si>
  <si>
    <t>Registered users:</t>
  </si>
  <si>
    <t>Total users:</t>
  </si>
  <si>
    <t>Casual users:</t>
  </si>
  <si>
    <t>casual = 1371.13 - 764.56 (working_day)</t>
  </si>
  <si>
    <t>registered = 2959.03 + 1019.22 (working_day)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</si>
</sst>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casual vs wrking 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'1'!$A$2:$A$732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'1'!$F$2:$F$732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F9-4CA4-862D-048F804DAA20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xVal>
            <c:numRef>
              <c:f>'1'!$A$2:$A$732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casual!$B$26:$B$756</c:f>
              <c:numCache>
                <c:formatCode>General</c:formatCode>
                <c:ptCount val="731"/>
                <c:pt idx="0">
                  <c:v>1371.1341991341976</c:v>
                </c:pt>
                <c:pt idx="1">
                  <c:v>1371.1341991341976</c:v>
                </c:pt>
                <c:pt idx="2">
                  <c:v>606.57000000000062</c:v>
                </c:pt>
                <c:pt idx="3">
                  <c:v>606.57000000000062</c:v>
                </c:pt>
                <c:pt idx="4">
                  <c:v>606.57000000000062</c:v>
                </c:pt>
                <c:pt idx="5">
                  <c:v>606.57000000000062</c:v>
                </c:pt>
                <c:pt idx="6">
                  <c:v>606.57000000000062</c:v>
                </c:pt>
                <c:pt idx="7">
                  <c:v>1371.1341991341976</c:v>
                </c:pt>
                <c:pt idx="8">
                  <c:v>1371.1341991341976</c:v>
                </c:pt>
                <c:pt idx="9">
                  <c:v>606.57000000000062</c:v>
                </c:pt>
                <c:pt idx="10">
                  <c:v>606.57000000000062</c:v>
                </c:pt>
                <c:pt idx="11">
                  <c:v>606.57000000000062</c:v>
                </c:pt>
                <c:pt idx="12">
                  <c:v>606.57000000000062</c:v>
                </c:pt>
                <c:pt idx="13">
                  <c:v>606.57000000000062</c:v>
                </c:pt>
                <c:pt idx="14">
                  <c:v>1371.1341991341976</c:v>
                </c:pt>
                <c:pt idx="15">
                  <c:v>1371.1341991341976</c:v>
                </c:pt>
                <c:pt idx="16">
                  <c:v>1371.1341991341976</c:v>
                </c:pt>
                <c:pt idx="17">
                  <c:v>606.57000000000062</c:v>
                </c:pt>
                <c:pt idx="18">
                  <c:v>606.57000000000062</c:v>
                </c:pt>
                <c:pt idx="19">
                  <c:v>606.57000000000062</c:v>
                </c:pt>
                <c:pt idx="20">
                  <c:v>606.57000000000062</c:v>
                </c:pt>
                <c:pt idx="21">
                  <c:v>1371.1341991341976</c:v>
                </c:pt>
                <c:pt idx="22">
                  <c:v>1371.1341991341976</c:v>
                </c:pt>
                <c:pt idx="23">
                  <c:v>606.57000000000062</c:v>
                </c:pt>
                <c:pt idx="24">
                  <c:v>606.57000000000062</c:v>
                </c:pt>
                <c:pt idx="25">
                  <c:v>606.57000000000062</c:v>
                </c:pt>
                <c:pt idx="26">
                  <c:v>606.57000000000062</c:v>
                </c:pt>
                <c:pt idx="27">
                  <c:v>606.57000000000062</c:v>
                </c:pt>
                <c:pt idx="28">
                  <c:v>1371.1341991341976</c:v>
                </c:pt>
                <c:pt idx="29">
                  <c:v>1371.1341991341976</c:v>
                </c:pt>
                <c:pt idx="30">
                  <c:v>606.57000000000062</c:v>
                </c:pt>
                <c:pt idx="31">
                  <c:v>606.57000000000062</c:v>
                </c:pt>
                <c:pt idx="32">
                  <c:v>606.57000000000062</c:v>
                </c:pt>
                <c:pt idx="33">
                  <c:v>606.57000000000062</c:v>
                </c:pt>
                <c:pt idx="34">
                  <c:v>606.57000000000062</c:v>
                </c:pt>
                <c:pt idx="35">
                  <c:v>1371.1341991341976</c:v>
                </c:pt>
                <c:pt idx="36">
                  <c:v>1371.1341991341976</c:v>
                </c:pt>
                <c:pt idx="37">
                  <c:v>606.57000000000062</c:v>
                </c:pt>
                <c:pt idx="38">
                  <c:v>606.57000000000062</c:v>
                </c:pt>
                <c:pt idx="39">
                  <c:v>606.57000000000062</c:v>
                </c:pt>
                <c:pt idx="40">
                  <c:v>606.57000000000062</c:v>
                </c:pt>
                <c:pt idx="41">
                  <c:v>606.57000000000062</c:v>
                </c:pt>
                <c:pt idx="42">
                  <c:v>1371.1341991341976</c:v>
                </c:pt>
                <c:pt idx="43">
                  <c:v>1371.1341991341976</c:v>
                </c:pt>
                <c:pt idx="44">
                  <c:v>606.57000000000062</c:v>
                </c:pt>
                <c:pt idx="45">
                  <c:v>606.57000000000062</c:v>
                </c:pt>
                <c:pt idx="46">
                  <c:v>606.57000000000062</c:v>
                </c:pt>
                <c:pt idx="47">
                  <c:v>606.57000000000062</c:v>
                </c:pt>
                <c:pt idx="48">
                  <c:v>606.57000000000062</c:v>
                </c:pt>
                <c:pt idx="49">
                  <c:v>1371.1341991341976</c:v>
                </c:pt>
                <c:pt idx="50">
                  <c:v>1371.1341991341976</c:v>
                </c:pt>
                <c:pt idx="51">
                  <c:v>1371.1341991341976</c:v>
                </c:pt>
                <c:pt idx="52">
                  <c:v>606.57000000000062</c:v>
                </c:pt>
                <c:pt idx="53">
                  <c:v>606.57000000000062</c:v>
                </c:pt>
                <c:pt idx="54">
                  <c:v>606.57000000000062</c:v>
                </c:pt>
                <c:pt idx="55">
                  <c:v>606.57000000000062</c:v>
                </c:pt>
                <c:pt idx="56">
                  <c:v>1371.1341991341976</c:v>
                </c:pt>
                <c:pt idx="57">
                  <c:v>1371.1341991341976</c:v>
                </c:pt>
                <c:pt idx="58">
                  <c:v>606.57000000000062</c:v>
                </c:pt>
                <c:pt idx="59">
                  <c:v>606.57000000000062</c:v>
                </c:pt>
                <c:pt idx="60">
                  <c:v>606.57000000000062</c:v>
                </c:pt>
                <c:pt idx="61">
                  <c:v>606.57000000000062</c:v>
                </c:pt>
                <c:pt idx="62">
                  <c:v>606.57000000000062</c:v>
                </c:pt>
                <c:pt idx="63">
                  <c:v>1371.1341991341976</c:v>
                </c:pt>
                <c:pt idx="64">
                  <c:v>1371.1341991341976</c:v>
                </c:pt>
                <c:pt idx="65">
                  <c:v>606.57000000000062</c:v>
                </c:pt>
                <c:pt idx="66">
                  <c:v>606.57000000000062</c:v>
                </c:pt>
                <c:pt idx="67">
                  <c:v>606.57000000000062</c:v>
                </c:pt>
                <c:pt idx="68">
                  <c:v>606.57000000000062</c:v>
                </c:pt>
                <c:pt idx="69">
                  <c:v>606.57000000000062</c:v>
                </c:pt>
                <c:pt idx="70">
                  <c:v>1371.1341991341976</c:v>
                </c:pt>
                <c:pt idx="71">
                  <c:v>1371.1341991341976</c:v>
                </c:pt>
                <c:pt idx="72">
                  <c:v>606.57000000000062</c:v>
                </c:pt>
                <c:pt idx="73">
                  <c:v>606.57000000000062</c:v>
                </c:pt>
                <c:pt idx="74">
                  <c:v>606.57000000000062</c:v>
                </c:pt>
                <c:pt idx="75">
                  <c:v>606.57000000000062</c:v>
                </c:pt>
                <c:pt idx="76">
                  <c:v>606.57000000000062</c:v>
                </c:pt>
                <c:pt idx="77">
                  <c:v>1371.1341991341976</c:v>
                </c:pt>
                <c:pt idx="78">
                  <c:v>1371.1341991341976</c:v>
                </c:pt>
                <c:pt idx="79">
                  <c:v>606.57000000000062</c:v>
                </c:pt>
                <c:pt idx="80">
                  <c:v>606.57000000000062</c:v>
                </c:pt>
                <c:pt idx="81">
                  <c:v>606.57000000000062</c:v>
                </c:pt>
                <c:pt idx="82">
                  <c:v>606.57000000000062</c:v>
                </c:pt>
                <c:pt idx="83">
                  <c:v>606.57000000000062</c:v>
                </c:pt>
                <c:pt idx="84">
                  <c:v>1371.1341991341976</c:v>
                </c:pt>
                <c:pt idx="85">
                  <c:v>1371.1341991341976</c:v>
                </c:pt>
                <c:pt idx="86">
                  <c:v>606.57000000000062</c:v>
                </c:pt>
                <c:pt idx="87">
                  <c:v>606.57000000000062</c:v>
                </c:pt>
                <c:pt idx="88">
                  <c:v>606.57000000000062</c:v>
                </c:pt>
                <c:pt idx="89">
                  <c:v>606.57000000000062</c:v>
                </c:pt>
                <c:pt idx="90">
                  <c:v>606.57000000000062</c:v>
                </c:pt>
                <c:pt idx="91">
                  <c:v>1371.1341991341976</c:v>
                </c:pt>
                <c:pt idx="92">
                  <c:v>1371.1341991341976</c:v>
                </c:pt>
                <c:pt idx="93">
                  <c:v>606.57000000000062</c:v>
                </c:pt>
                <c:pt idx="94">
                  <c:v>606.57000000000062</c:v>
                </c:pt>
                <c:pt idx="95">
                  <c:v>606.57000000000062</c:v>
                </c:pt>
                <c:pt idx="96">
                  <c:v>606.57000000000062</c:v>
                </c:pt>
                <c:pt idx="97">
                  <c:v>606.57000000000062</c:v>
                </c:pt>
                <c:pt idx="98">
                  <c:v>1371.1341991341976</c:v>
                </c:pt>
                <c:pt idx="99">
                  <c:v>1371.1341991341976</c:v>
                </c:pt>
                <c:pt idx="100">
                  <c:v>606.57000000000062</c:v>
                </c:pt>
                <c:pt idx="101">
                  <c:v>606.57000000000062</c:v>
                </c:pt>
                <c:pt idx="102">
                  <c:v>606.57000000000062</c:v>
                </c:pt>
                <c:pt idx="103">
                  <c:v>606.57000000000062</c:v>
                </c:pt>
                <c:pt idx="104">
                  <c:v>1371.1341991341976</c:v>
                </c:pt>
                <c:pt idx="105">
                  <c:v>1371.1341991341976</c:v>
                </c:pt>
                <c:pt idx="106">
                  <c:v>1371.1341991341976</c:v>
                </c:pt>
                <c:pt idx="107">
                  <c:v>606.57000000000062</c:v>
                </c:pt>
                <c:pt idx="108">
                  <c:v>606.57000000000062</c:v>
                </c:pt>
                <c:pt idx="109">
                  <c:v>606.57000000000062</c:v>
                </c:pt>
                <c:pt idx="110">
                  <c:v>606.57000000000062</c:v>
                </c:pt>
                <c:pt idx="111">
                  <c:v>606.57000000000062</c:v>
                </c:pt>
                <c:pt idx="112">
                  <c:v>1371.1341991341976</c:v>
                </c:pt>
                <c:pt idx="113">
                  <c:v>1371.1341991341976</c:v>
                </c:pt>
                <c:pt idx="114">
                  <c:v>606.57000000000062</c:v>
                </c:pt>
                <c:pt idx="115">
                  <c:v>606.57000000000062</c:v>
                </c:pt>
                <c:pt idx="116">
                  <c:v>606.57000000000062</c:v>
                </c:pt>
                <c:pt idx="117">
                  <c:v>606.57000000000062</c:v>
                </c:pt>
                <c:pt idx="118">
                  <c:v>606.57000000000062</c:v>
                </c:pt>
                <c:pt idx="119">
                  <c:v>1371.1341991341976</c:v>
                </c:pt>
                <c:pt idx="120">
                  <c:v>1371.1341991341976</c:v>
                </c:pt>
                <c:pt idx="121">
                  <c:v>606.57000000000062</c:v>
                </c:pt>
                <c:pt idx="122">
                  <c:v>606.57000000000062</c:v>
                </c:pt>
                <c:pt idx="123">
                  <c:v>606.57000000000062</c:v>
                </c:pt>
                <c:pt idx="124">
                  <c:v>606.57000000000062</c:v>
                </c:pt>
                <c:pt idx="125">
                  <c:v>606.57000000000062</c:v>
                </c:pt>
                <c:pt idx="126">
                  <c:v>1371.1341991341976</c:v>
                </c:pt>
                <c:pt idx="127">
                  <c:v>1371.1341991341976</c:v>
                </c:pt>
                <c:pt idx="128">
                  <c:v>606.57000000000062</c:v>
                </c:pt>
                <c:pt idx="129">
                  <c:v>606.57000000000062</c:v>
                </c:pt>
                <c:pt idx="130">
                  <c:v>606.57000000000062</c:v>
                </c:pt>
                <c:pt idx="131">
                  <c:v>606.57000000000062</c:v>
                </c:pt>
                <c:pt idx="132">
                  <c:v>606.57000000000062</c:v>
                </c:pt>
                <c:pt idx="133">
                  <c:v>1371.1341991341976</c:v>
                </c:pt>
                <c:pt idx="134">
                  <c:v>1371.1341991341976</c:v>
                </c:pt>
                <c:pt idx="135">
                  <c:v>606.57000000000062</c:v>
                </c:pt>
                <c:pt idx="136">
                  <c:v>606.57000000000062</c:v>
                </c:pt>
                <c:pt idx="137">
                  <c:v>606.57000000000062</c:v>
                </c:pt>
                <c:pt idx="138">
                  <c:v>606.57000000000062</c:v>
                </c:pt>
                <c:pt idx="139">
                  <c:v>606.57000000000062</c:v>
                </c:pt>
                <c:pt idx="140">
                  <c:v>1371.1341991341976</c:v>
                </c:pt>
                <c:pt idx="141">
                  <c:v>1371.1341991341976</c:v>
                </c:pt>
                <c:pt idx="142">
                  <c:v>606.57000000000062</c:v>
                </c:pt>
                <c:pt idx="143">
                  <c:v>606.57000000000062</c:v>
                </c:pt>
                <c:pt idx="144">
                  <c:v>606.57000000000062</c:v>
                </c:pt>
                <c:pt idx="145">
                  <c:v>606.57000000000062</c:v>
                </c:pt>
                <c:pt idx="146">
                  <c:v>606.57000000000062</c:v>
                </c:pt>
                <c:pt idx="147">
                  <c:v>1371.1341991341976</c:v>
                </c:pt>
                <c:pt idx="148">
                  <c:v>1371.1341991341976</c:v>
                </c:pt>
                <c:pt idx="149">
                  <c:v>1371.1341991341976</c:v>
                </c:pt>
                <c:pt idx="150">
                  <c:v>606.57000000000062</c:v>
                </c:pt>
                <c:pt idx="151">
                  <c:v>606.57000000000062</c:v>
                </c:pt>
                <c:pt idx="152">
                  <c:v>606.57000000000062</c:v>
                </c:pt>
                <c:pt idx="153">
                  <c:v>606.57000000000062</c:v>
                </c:pt>
                <c:pt idx="154">
                  <c:v>1371.1341991341976</c:v>
                </c:pt>
                <c:pt idx="155">
                  <c:v>1371.1341991341976</c:v>
                </c:pt>
                <c:pt idx="156">
                  <c:v>606.57000000000062</c:v>
                </c:pt>
                <c:pt idx="157">
                  <c:v>606.57000000000062</c:v>
                </c:pt>
                <c:pt idx="158">
                  <c:v>606.57000000000062</c:v>
                </c:pt>
                <c:pt idx="159">
                  <c:v>606.57000000000062</c:v>
                </c:pt>
                <c:pt idx="160">
                  <c:v>606.57000000000062</c:v>
                </c:pt>
                <c:pt idx="161">
                  <c:v>1371.1341991341976</c:v>
                </c:pt>
                <c:pt idx="162">
                  <c:v>1371.1341991341976</c:v>
                </c:pt>
                <c:pt idx="163">
                  <c:v>606.57000000000062</c:v>
                </c:pt>
                <c:pt idx="164">
                  <c:v>606.57000000000062</c:v>
                </c:pt>
                <c:pt idx="165">
                  <c:v>606.57000000000062</c:v>
                </c:pt>
                <c:pt idx="166">
                  <c:v>606.57000000000062</c:v>
                </c:pt>
                <c:pt idx="167">
                  <c:v>606.57000000000062</c:v>
                </c:pt>
                <c:pt idx="168">
                  <c:v>1371.1341991341976</c:v>
                </c:pt>
                <c:pt idx="169">
                  <c:v>1371.1341991341976</c:v>
                </c:pt>
                <c:pt idx="170">
                  <c:v>606.57000000000062</c:v>
                </c:pt>
                <c:pt idx="171">
                  <c:v>606.57000000000062</c:v>
                </c:pt>
                <c:pt idx="172">
                  <c:v>606.57000000000062</c:v>
                </c:pt>
                <c:pt idx="173">
                  <c:v>606.57000000000062</c:v>
                </c:pt>
                <c:pt idx="174">
                  <c:v>606.57000000000062</c:v>
                </c:pt>
                <c:pt idx="175">
                  <c:v>1371.1341991341976</c:v>
                </c:pt>
                <c:pt idx="176">
                  <c:v>1371.1341991341976</c:v>
                </c:pt>
                <c:pt idx="177">
                  <c:v>606.57000000000062</c:v>
                </c:pt>
                <c:pt idx="178">
                  <c:v>606.57000000000062</c:v>
                </c:pt>
                <c:pt idx="179">
                  <c:v>606.57000000000062</c:v>
                </c:pt>
                <c:pt idx="180">
                  <c:v>606.57000000000062</c:v>
                </c:pt>
                <c:pt idx="181">
                  <c:v>606.57000000000062</c:v>
                </c:pt>
                <c:pt idx="182">
                  <c:v>1371.1341991341976</c:v>
                </c:pt>
                <c:pt idx="183">
                  <c:v>1371.1341991341976</c:v>
                </c:pt>
                <c:pt idx="184">
                  <c:v>1371.1341991341976</c:v>
                </c:pt>
                <c:pt idx="185">
                  <c:v>606.57000000000062</c:v>
                </c:pt>
                <c:pt idx="186">
                  <c:v>606.57000000000062</c:v>
                </c:pt>
                <c:pt idx="187">
                  <c:v>606.57000000000062</c:v>
                </c:pt>
                <c:pt idx="188">
                  <c:v>606.57000000000062</c:v>
                </c:pt>
                <c:pt idx="189">
                  <c:v>1371.1341991341976</c:v>
                </c:pt>
                <c:pt idx="190">
                  <c:v>1371.1341991341976</c:v>
                </c:pt>
                <c:pt idx="191">
                  <c:v>606.57000000000062</c:v>
                </c:pt>
                <c:pt idx="192">
                  <c:v>606.57000000000062</c:v>
                </c:pt>
                <c:pt idx="193">
                  <c:v>606.57000000000062</c:v>
                </c:pt>
                <c:pt idx="194">
                  <c:v>606.57000000000062</c:v>
                </c:pt>
                <c:pt idx="195">
                  <c:v>606.57000000000062</c:v>
                </c:pt>
                <c:pt idx="196">
                  <c:v>1371.1341991341976</c:v>
                </c:pt>
                <c:pt idx="197">
                  <c:v>1371.1341991341976</c:v>
                </c:pt>
                <c:pt idx="198">
                  <c:v>606.57000000000062</c:v>
                </c:pt>
                <c:pt idx="199">
                  <c:v>606.57000000000062</c:v>
                </c:pt>
                <c:pt idx="200">
                  <c:v>606.57000000000062</c:v>
                </c:pt>
                <c:pt idx="201">
                  <c:v>606.57000000000062</c:v>
                </c:pt>
                <c:pt idx="202">
                  <c:v>606.57000000000062</c:v>
                </c:pt>
                <c:pt idx="203">
                  <c:v>1371.1341991341976</c:v>
                </c:pt>
                <c:pt idx="204">
                  <c:v>1371.1341991341976</c:v>
                </c:pt>
                <c:pt idx="205">
                  <c:v>606.57000000000062</c:v>
                </c:pt>
                <c:pt idx="206">
                  <c:v>606.57000000000062</c:v>
                </c:pt>
                <c:pt idx="207">
                  <c:v>606.57000000000062</c:v>
                </c:pt>
                <c:pt idx="208">
                  <c:v>606.57000000000062</c:v>
                </c:pt>
                <c:pt idx="209">
                  <c:v>606.57000000000062</c:v>
                </c:pt>
                <c:pt idx="210">
                  <c:v>1371.1341991341976</c:v>
                </c:pt>
                <c:pt idx="211">
                  <c:v>1371.1341991341976</c:v>
                </c:pt>
                <c:pt idx="212">
                  <c:v>606.57000000000062</c:v>
                </c:pt>
                <c:pt idx="213">
                  <c:v>606.57000000000062</c:v>
                </c:pt>
                <c:pt idx="214">
                  <c:v>606.57000000000062</c:v>
                </c:pt>
                <c:pt idx="215">
                  <c:v>606.57000000000062</c:v>
                </c:pt>
                <c:pt idx="216">
                  <c:v>606.57000000000062</c:v>
                </c:pt>
                <c:pt idx="217">
                  <c:v>1371.1341991341976</c:v>
                </c:pt>
                <c:pt idx="218">
                  <c:v>1371.1341991341976</c:v>
                </c:pt>
                <c:pt idx="219">
                  <c:v>606.57000000000062</c:v>
                </c:pt>
                <c:pt idx="220">
                  <c:v>606.57000000000062</c:v>
                </c:pt>
                <c:pt idx="221">
                  <c:v>606.57000000000062</c:v>
                </c:pt>
                <c:pt idx="222">
                  <c:v>606.57000000000062</c:v>
                </c:pt>
                <c:pt idx="223">
                  <c:v>606.57000000000062</c:v>
                </c:pt>
                <c:pt idx="224">
                  <c:v>1371.1341991341976</c:v>
                </c:pt>
                <c:pt idx="225">
                  <c:v>1371.1341991341976</c:v>
                </c:pt>
                <c:pt idx="226">
                  <c:v>606.57000000000062</c:v>
                </c:pt>
                <c:pt idx="227">
                  <c:v>606.57000000000062</c:v>
                </c:pt>
                <c:pt idx="228">
                  <c:v>606.57000000000062</c:v>
                </c:pt>
                <c:pt idx="229">
                  <c:v>606.57000000000062</c:v>
                </c:pt>
                <c:pt idx="230">
                  <c:v>606.57000000000062</c:v>
                </c:pt>
                <c:pt idx="231">
                  <c:v>1371.1341991341976</c:v>
                </c:pt>
                <c:pt idx="232">
                  <c:v>1371.1341991341976</c:v>
                </c:pt>
                <c:pt idx="233">
                  <c:v>606.57000000000062</c:v>
                </c:pt>
                <c:pt idx="234">
                  <c:v>606.57000000000062</c:v>
                </c:pt>
                <c:pt idx="235">
                  <c:v>606.57000000000062</c:v>
                </c:pt>
                <c:pt idx="236">
                  <c:v>606.57000000000062</c:v>
                </c:pt>
                <c:pt idx="237">
                  <c:v>606.57000000000062</c:v>
                </c:pt>
                <c:pt idx="238">
                  <c:v>1371.1341991341976</c:v>
                </c:pt>
                <c:pt idx="239">
                  <c:v>1371.1341991341976</c:v>
                </c:pt>
                <c:pt idx="240">
                  <c:v>606.57000000000062</c:v>
                </c:pt>
                <c:pt idx="241">
                  <c:v>606.57000000000062</c:v>
                </c:pt>
                <c:pt idx="242">
                  <c:v>606.57000000000062</c:v>
                </c:pt>
                <c:pt idx="243">
                  <c:v>606.57000000000062</c:v>
                </c:pt>
                <c:pt idx="244">
                  <c:v>606.57000000000062</c:v>
                </c:pt>
                <c:pt idx="245">
                  <c:v>1371.1341991341976</c:v>
                </c:pt>
                <c:pt idx="246">
                  <c:v>1371.1341991341976</c:v>
                </c:pt>
                <c:pt idx="247">
                  <c:v>1371.1341991341976</c:v>
                </c:pt>
                <c:pt idx="248">
                  <c:v>606.57000000000062</c:v>
                </c:pt>
                <c:pt idx="249">
                  <c:v>606.57000000000062</c:v>
                </c:pt>
                <c:pt idx="250">
                  <c:v>606.57000000000062</c:v>
                </c:pt>
                <c:pt idx="251">
                  <c:v>606.57000000000062</c:v>
                </c:pt>
                <c:pt idx="252">
                  <c:v>1371.1341991341976</c:v>
                </c:pt>
                <c:pt idx="253">
                  <c:v>1371.1341991341976</c:v>
                </c:pt>
                <c:pt idx="254">
                  <c:v>606.57000000000062</c:v>
                </c:pt>
                <c:pt idx="255">
                  <c:v>606.57000000000062</c:v>
                </c:pt>
                <c:pt idx="256">
                  <c:v>606.57000000000062</c:v>
                </c:pt>
                <c:pt idx="257">
                  <c:v>606.57000000000062</c:v>
                </c:pt>
                <c:pt idx="258">
                  <c:v>606.57000000000062</c:v>
                </c:pt>
                <c:pt idx="259">
                  <c:v>1371.1341991341976</c:v>
                </c:pt>
                <c:pt idx="260">
                  <c:v>1371.1341991341976</c:v>
                </c:pt>
                <c:pt idx="261">
                  <c:v>606.57000000000062</c:v>
                </c:pt>
                <c:pt idx="262">
                  <c:v>606.57000000000062</c:v>
                </c:pt>
                <c:pt idx="263">
                  <c:v>606.57000000000062</c:v>
                </c:pt>
                <c:pt idx="264">
                  <c:v>606.57000000000062</c:v>
                </c:pt>
                <c:pt idx="265">
                  <c:v>606.57000000000062</c:v>
                </c:pt>
                <c:pt idx="266">
                  <c:v>1371.1341991341976</c:v>
                </c:pt>
                <c:pt idx="267">
                  <c:v>1371.1341991341976</c:v>
                </c:pt>
                <c:pt idx="268">
                  <c:v>606.57000000000062</c:v>
                </c:pt>
                <c:pt idx="269">
                  <c:v>606.57000000000062</c:v>
                </c:pt>
                <c:pt idx="270">
                  <c:v>606.57000000000062</c:v>
                </c:pt>
                <c:pt idx="271">
                  <c:v>606.57000000000062</c:v>
                </c:pt>
                <c:pt idx="272">
                  <c:v>606.57000000000062</c:v>
                </c:pt>
                <c:pt idx="273">
                  <c:v>1371.1341991341976</c:v>
                </c:pt>
                <c:pt idx="274">
                  <c:v>1371.1341991341976</c:v>
                </c:pt>
                <c:pt idx="275">
                  <c:v>606.57000000000062</c:v>
                </c:pt>
                <c:pt idx="276">
                  <c:v>606.57000000000062</c:v>
                </c:pt>
                <c:pt idx="277">
                  <c:v>606.57000000000062</c:v>
                </c:pt>
                <c:pt idx="278">
                  <c:v>606.57000000000062</c:v>
                </c:pt>
                <c:pt idx="279">
                  <c:v>606.57000000000062</c:v>
                </c:pt>
                <c:pt idx="280">
                  <c:v>1371.1341991341976</c:v>
                </c:pt>
                <c:pt idx="281">
                  <c:v>1371.1341991341976</c:v>
                </c:pt>
                <c:pt idx="282">
                  <c:v>1371.1341991341976</c:v>
                </c:pt>
                <c:pt idx="283">
                  <c:v>606.57000000000062</c:v>
                </c:pt>
                <c:pt idx="284">
                  <c:v>606.57000000000062</c:v>
                </c:pt>
                <c:pt idx="285">
                  <c:v>606.57000000000062</c:v>
                </c:pt>
                <c:pt idx="286">
                  <c:v>606.57000000000062</c:v>
                </c:pt>
                <c:pt idx="287">
                  <c:v>1371.1341991341976</c:v>
                </c:pt>
                <c:pt idx="288">
                  <c:v>1371.1341991341976</c:v>
                </c:pt>
                <c:pt idx="289">
                  <c:v>606.57000000000062</c:v>
                </c:pt>
                <c:pt idx="290">
                  <c:v>606.57000000000062</c:v>
                </c:pt>
                <c:pt idx="291">
                  <c:v>606.57000000000062</c:v>
                </c:pt>
                <c:pt idx="292">
                  <c:v>606.57000000000062</c:v>
                </c:pt>
                <c:pt idx="293">
                  <c:v>606.57000000000062</c:v>
                </c:pt>
                <c:pt idx="294">
                  <c:v>1371.1341991341976</c:v>
                </c:pt>
                <c:pt idx="295">
                  <c:v>1371.1341991341976</c:v>
                </c:pt>
                <c:pt idx="296">
                  <c:v>606.57000000000062</c:v>
                </c:pt>
                <c:pt idx="297">
                  <c:v>606.57000000000062</c:v>
                </c:pt>
                <c:pt idx="298">
                  <c:v>606.57000000000062</c:v>
                </c:pt>
                <c:pt idx="299">
                  <c:v>606.57000000000062</c:v>
                </c:pt>
                <c:pt idx="300">
                  <c:v>606.57000000000062</c:v>
                </c:pt>
                <c:pt idx="301">
                  <c:v>1371.1341991341976</c:v>
                </c:pt>
                <c:pt idx="302">
                  <c:v>1371.1341991341976</c:v>
                </c:pt>
                <c:pt idx="303">
                  <c:v>606.57000000000062</c:v>
                </c:pt>
                <c:pt idx="304">
                  <c:v>606.57000000000062</c:v>
                </c:pt>
                <c:pt idx="305">
                  <c:v>606.57000000000062</c:v>
                </c:pt>
                <c:pt idx="306">
                  <c:v>606.57000000000062</c:v>
                </c:pt>
                <c:pt idx="307">
                  <c:v>606.57000000000062</c:v>
                </c:pt>
                <c:pt idx="308">
                  <c:v>1371.1341991341976</c:v>
                </c:pt>
                <c:pt idx="309">
                  <c:v>1371.1341991341976</c:v>
                </c:pt>
                <c:pt idx="310">
                  <c:v>606.57000000000062</c:v>
                </c:pt>
                <c:pt idx="311">
                  <c:v>606.57000000000062</c:v>
                </c:pt>
                <c:pt idx="312">
                  <c:v>606.57000000000062</c:v>
                </c:pt>
                <c:pt idx="313">
                  <c:v>606.57000000000062</c:v>
                </c:pt>
                <c:pt idx="314">
                  <c:v>1371.1341991341976</c:v>
                </c:pt>
                <c:pt idx="315">
                  <c:v>1371.1341991341976</c:v>
                </c:pt>
                <c:pt idx="316">
                  <c:v>1371.1341991341976</c:v>
                </c:pt>
                <c:pt idx="317">
                  <c:v>606.57000000000062</c:v>
                </c:pt>
                <c:pt idx="318">
                  <c:v>606.57000000000062</c:v>
                </c:pt>
                <c:pt idx="319">
                  <c:v>606.57000000000062</c:v>
                </c:pt>
                <c:pt idx="320">
                  <c:v>606.57000000000062</c:v>
                </c:pt>
                <c:pt idx="321">
                  <c:v>606.57000000000062</c:v>
                </c:pt>
                <c:pt idx="322">
                  <c:v>1371.1341991341976</c:v>
                </c:pt>
                <c:pt idx="323">
                  <c:v>1371.1341991341976</c:v>
                </c:pt>
                <c:pt idx="324">
                  <c:v>606.57000000000062</c:v>
                </c:pt>
                <c:pt idx="325">
                  <c:v>606.57000000000062</c:v>
                </c:pt>
                <c:pt idx="326">
                  <c:v>606.57000000000062</c:v>
                </c:pt>
                <c:pt idx="327">
                  <c:v>1371.1341991341976</c:v>
                </c:pt>
                <c:pt idx="328">
                  <c:v>606.57000000000062</c:v>
                </c:pt>
                <c:pt idx="329">
                  <c:v>1371.1341991341976</c:v>
                </c:pt>
                <c:pt idx="330">
                  <c:v>1371.1341991341976</c:v>
                </c:pt>
                <c:pt idx="331">
                  <c:v>606.57000000000062</c:v>
                </c:pt>
                <c:pt idx="332">
                  <c:v>606.57000000000062</c:v>
                </c:pt>
                <c:pt idx="333">
                  <c:v>606.57000000000062</c:v>
                </c:pt>
                <c:pt idx="334">
                  <c:v>606.57000000000062</c:v>
                </c:pt>
                <c:pt idx="335">
                  <c:v>606.57000000000062</c:v>
                </c:pt>
                <c:pt idx="336">
                  <c:v>1371.1341991341976</c:v>
                </c:pt>
                <c:pt idx="337">
                  <c:v>1371.1341991341976</c:v>
                </c:pt>
                <c:pt idx="338">
                  <c:v>606.57000000000062</c:v>
                </c:pt>
                <c:pt idx="339">
                  <c:v>606.57000000000062</c:v>
                </c:pt>
                <c:pt idx="340">
                  <c:v>606.57000000000062</c:v>
                </c:pt>
                <c:pt idx="341">
                  <c:v>606.57000000000062</c:v>
                </c:pt>
                <c:pt idx="342">
                  <c:v>606.57000000000062</c:v>
                </c:pt>
                <c:pt idx="343">
                  <c:v>1371.1341991341976</c:v>
                </c:pt>
                <c:pt idx="344">
                  <c:v>1371.1341991341976</c:v>
                </c:pt>
                <c:pt idx="345">
                  <c:v>606.57000000000062</c:v>
                </c:pt>
                <c:pt idx="346">
                  <c:v>606.57000000000062</c:v>
                </c:pt>
                <c:pt idx="347">
                  <c:v>606.57000000000062</c:v>
                </c:pt>
                <c:pt idx="348">
                  <c:v>606.57000000000062</c:v>
                </c:pt>
                <c:pt idx="349">
                  <c:v>606.57000000000062</c:v>
                </c:pt>
                <c:pt idx="350">
                  <c:v>1371.1341991341976</c:v>
                </c:pt>
                <c:pt idx="351">
                  <c:v>1371.1341991341976</c:v>
                </c:pt>
                <c:pt idx="352">
                  <c:v>606.57000000000062</c:v>
                </c:pt>
                <c:pt idx="353">
                  <c:v>606.57000000000062</c:v>
                </c:pt>
                <c:pt idx="354">
                  <c:v>606.57000000000062</c:v>
                </c:pt>
                <c:pt idx="355">
                  <c:v>606.57000000000062</c:v>
                </c:pt>
                <c:pt idx="356">
                  <c:v>606.57000000000062</c:v>
                </c:pt>
                <c:pt idx="357">
                  <c:v>1371.1341991341976</c:v>
                </c:pt>
                <c:pt idx="358">
                  <c:v>1371.1341991341976</c:v>
                </c:pt>
                <c:pt idx="359">
                  <c:v>1371.1341991341976</c:v>
                </c:pt>
                <c:pt idx="360">
                  <c:v>606.57000000000062</c:v>
                </c:pt>
                <c:pt idx="361">
                  <c:v>606.57000000000062</c:v>
                </c:pt>
                <c:pt idx="362">
                  <c:v>606.57000000000062</c:v>
                </c:pt>
                <c:pt idx="363">
                  <c:v>606.57000000000062</c:v>
                </c:pt>
                <c:pt idx="364">
                  <c:v>1371.1341991341976</c:v>
                </c:pt>
                <c:pt idx="365">
                  <c:v>1371.1341991341976</c:v>
                </c:pt>
                <c:pt idx="366">
                  <c:v>1371.1341991341976</c:v>
                </c:pt>
                <c:pt idx="367">
                  <c:v>606.57000000000062</c:v>
                </c:pt>
                <c:pt idx="368">
                  <c:v>606.57000000000062</c:v>
                </c:pt>
                <c:pt idx="369">
                  <c:v>606.57000000000062</c:v>
                </c:pt>
                <c:pt idx="370">
                  <c:v>606.57000000000062</c:v>
                </c:pt>
                <c:pt idx="371">
                  <c:v>1371.1341991341976</c:v>
                </c:pt>
                <c:pt idx="372">
                  <c:v>1371.1341991341976</c:v>
                </c:pt>
                <c:pt idx="373">
                  <c:v>606.57000000000062</c:v>
                </c:pt>
                <c:pt idx="374">
                  <c:v>606.57000000000062</c:v>
                </c:pt>
                <c:pt idx="375">
                  <c:v>606.57000000000062</c:v>
                </c:pt>
                <c:pt idx="376">
                  <c:v>606.57000000000062</c:v>
                </c:pt>
                <c:pt idx="377">
                  <c:v>606.57000000000062</c:v>
                </c:pt>
                <c:pt idx="378">
                  <c:v>1371.1341991341976</c:v>
                </c:pt>
                <c:pt idx="379">
                  <c:v>1371.1341991341976</c:v>
                </c:pt>
                <c:pt idx="380">
                  <c:v>1371.1341991341976</c:v>
                </c:pt>
                <c:pt idx="381">
                  <c:v>606.57000000000062</c:v>
                </c:pt>
                <c:pt idx="382">
                  <c:v>606.57000000000062</c:v>
                </c:pt>
                <c:pt idx="383">
                  <c:v>606.57000000000062</c:v>
                </c:pt>
                <c:pt idx="384">
                  <c:v>606.57000000000062</c:v>
                </c:pt>
                <c:pt idx="385">
                  <c:v>1371.1341991341976</c:v>
                </c:pt>
                <c:pt idx="386">
                  <c:v>1371.1341991341976</c:v>
                </c:pt>
                <c:pt idx="387">
                  <c:v>606.57000000000062</c:v>
                </c:pt>
                <c:pt idx="388">
                  <c:v>606.57000000000062</c:v>
                </c:pt>
                <c:pt idx="389">
                  <c:v>606.57000000000062</c:v>
                </c:pt>
                <c:pt idx="390">
                  <c:v>606.57000000000062</c:v>
                </c:pt>
                <c:pt idx="391">
                  <c:v>606.57000000000062</c:v>
                </c:pt>
                <c:pt idx="392">
                  <c:v>1371.1341991341976</c:v>
                </c:pt>
                <c:pt idx="393">
                  <c:v>1371.1341991341976</c:v>
                </c:pt>
                <c:pt idx="394">
                  <c:v>606.57000000000062</c:v>
                </c:pt>
                <c:pt idx="395">
                  <c:v>606.57000000000062</c:v>
                </c:pt>
                <c:pt idx="396">
                  <c:v>606.57000000000062</c:v>
                </c:pt>
                <c:pt idx="397">
                  <c:v>606.57000000000062</c:v>
                </c:pt>
                <c:pt idx="398">
                  <c:v>606.57000000000062</c:v>
                </c:pt>
                <c:pt idx="399">
                  <c:v>1371.1341991341976</c:v>
                </c:pt>
                <c:pt idx="400">
                  <c:v>1371.1341991341976</c:v>
                </c:pt>
                <c:pt idx="401">
                  <c:v>606.57000000000062</c:v>
                </c:pt>
                <c:pt idx="402">
                  <c:v>606.57000000000062</c:v>
                </c:pt>
                <c:pt idx="403">
                  <c:v>606.57000000000062</c:v>
                </c:pt>
                <c:pt idx="404">
                  <c:v>606.57000000000062</c:v>
                </c:pt>
                <c:pt idx="405">
                  <c:v>606.57000000000062</c:v>
                </c:pt>
                <c:pt idx="406">
                  <c:v>1371.1341991341976</c:v>
                </c:pt>
                <c:pt idx="407">
                  <c:v>1371.1341991341976</c:v>
                </c:pt>
                <c:pt idx="408">
                  <c:v>606.57000000000062</c:v>
                </c:pt>
                <c:pt idx="409">
                  <c:v>606.57000000000062</c:v>
                </c:pt>
                <c:pt idx="410">
                  <c:v>606.57000000000062</c:v>
                </c:pt>
                <c:pt idx="411">
                  <c:v>606.57000000000062</c:v>
                </c:pt>
                <c:pt idx="412">
                  <c:v>606.57000000000062</c:v>
                </c:pt>
                <c:pt idx="413">
                  <c:v>1371.1341991341976</c:v>
                </c:pt>
                <c:pt idx="414">
                  <c:v>1371.1341991341976</c:v>
                </c:pt>
                <c:pt idx="415">
                  <c:v>1371.1341991341976</c:v>
                </c:pt>
                <c:pt idx="416">
                  <c:v>606.57000000000062</c:v>
                </c:pt>
                <c:pt idx="417">
                  <c:v>606.57000000000062</c:v>
                </c:pt>
                <c:pt idx="418">
                  <c:v>606.57000000000062</c:v>
                </c:pt>
                <c:pt idx="419">
                  <c:v>606.57000000000062</c:v>
                </c:pt>
                <c:pt idx="420">
                  <c:v>1371.1341991341976</c:v>
                </c:pt>
                <c:pt idx="421">
                  <c:v>1371.1341991341976</c:v>
                </c:pt>
                <c:pt idx="422">
                  <c:v>606.57000000000062</c:v>
                </c:pt>
                <c:pt idx="423">
                  <c:v>606.57000000000062</c:v>
                </c:pt>
                <c:pt idx="424">
                  <c:v>606.57000000000062</c:v>
                </c:pt>
                <c:pt idx="425">
                  <c:v>606.57000000000062</c:v>
                </c:pt>
                <c:pt idx="426">
                  <c:v>606.57000000000062</c:v>
                </c:pt>
                <c:pt idx="427">
                  <c:v>1371.1341991341976</c:v>
                </c:pt>
                <c:pt idx="428">
                  <c:v>1371.1341991341976</c:v>
                </c:pt>
                <c:pt idx="429">
                  <c:v>606.57000000000062</c:v>
                </c:pt>
                <c:pt idx="430">
                  <c:v>606.57000000000062</c:v>
                </c:pt>
                <c:pt idx="431">
                  <c:v>606.57000000000062</c:v>
                </c:pt>
                <c:pt idx="432">
                  <c:v>606.57000000000062</c:v>
                </c:pt>
                <c:pt idx="433">
                  <c:v>606.57000000000062</c:v>
                </c:pt>
                <c:pt idx="434">
                  <c:v>1371.1341991341976</c:v>
                </c:pt>
                <c:pt idx="435">
                  <c:v>1371.1341991341976</c:v>
                </c:pt>
                <c:pt idx="436">
                  <c:v>606.57000000000062</c:v>
                </c:pt>
                <c:pt idx="437">
                  <c:v>606.57000000000062</c:v>
                </c:pt>
                <c:pt idx="438">
                  <c:v>606.57000000000062</c:v>
                </c:pt>
                <c:pt idx="439">
                  <c:v>606.57000000000062</c:v>
                </c:pt>
                <c:pt idx="440">
                  <c:v>606.57000000000062</c:v>
                </c:pt>
                <c:pt idx="441">
                  <c:v>1371.1341991341976</c:v>
                </c:pt>
                <c:pt idx="442">
                  <c:v>1371.1341991341976</c:v>
                </c:pt>
                <c:pt idx="443">
                  <c:v>606.57000000000062</c:v>
                </c:pt>
                <c:pt idx="444">
                  <c:v>606.57000000000062</c:v>
                </c:pt>
                <c:pt idx="445">
                  <c:v>606.57000000000062</c:v>
                </c:pt>
                <c:pt idx="446">
                  <c:v>606.57000000000062</c:v>
                </c:pt>
                <c:pt idx="447">
                  <c:v>606.57000000000062</c:v>
                </c:pt>
                <c:pt idx="448">
                  <c:v>1371.1341991341976</c:v>
                </c:pt>
                <c:pt idx="449">
                  <c:v>1371.1341991341976</c:v>
                </c:pt>
                <c:pt idx="450">
                  <c:v>606.57000000000062</c:v>
                </c:pt>
                <c:pt idx="451">
                  <c:v>606.57000000000062</c:v>
                </c:pt>
                <c:pt idx="452">
                  <c:v>606.57000000000062</c:v>
                </c:pt>
                <c:pt idx="453">
                  <c:v>606.57000000000062</c:v>
                </c:pt>
                <c:pt idx="454">
                  <c:v>606.57000000000062</c:v>
                </c:pt>
                <c:pt idx="455">
                  <c:v>1371.1341991341976</c:v>
                </c:pt>
                <c:pt idx="456">
                  <c:v>1371.1341991341976</c:v>
                </c:pt>
                <c:pt idx="457">
                  <c:v>606.57000000000062</c:v>
                </c:pt>
                <c:pt idx="458">
                  <c:v>606.57000000000062</c:v>
                </c:pt>
                <c:pt idx="459">
                  <c:v>606.57000000000062</c:v>
                </c:pt>
                <c:pt idx="460">
                  <c:v>606.57000000000062</c:v>
                </c:pt>
                <c:pt idx="461">
                  <c:v>606.57000000000062</c:v>
                </c:pt>
                <c:pt idx="462">
                  <c:v>1371.1341991341976</c:v>
                </c:pt>
                <c:pt idx="463">
                  <c:v>1371.1341991341976</c:v>
                </c:pt>
                <c:pt idx="464">
                  <c:v>606.57000000000062</c:v>
                </c:pt>
                <c:pt idx="465">
                  <c:v>606.57000000000062</c:v>
                </c:pt>
                <c:pt idx="466">
                  <c:v>606.57000000000062</c:v>
                </c:pt>
                <c:pt idx="467">
                  <c:v>606.57000000000062</c:v>
                </c:pt>
                <c:pt idx="468">
                  <c:v>606.57000000000062</c:v>
                </c:pt>
                <c:pt idx="469">
                  <c:v>1371.1341991341976</c:v>
                </c:pt>
                <c:pt idx="470">
                  <c:v>1371.1341991341976</c:v>
                </c:pt>
                <c:pt idx="471">
                  <c:v>1371.1341991341976</c:v>
                </c:pt>
                <c:pt idx="472">
                  <c:v>606.57000000000062</c:v>
                </c:pt>
                <c:pt idx="473">
                  <c:v>606.57000000000062</c:v>
                </c:pt>
                <c:pt idx="474">
                  <c:v>606.57000000000062</c:v>
                </c:pt>
                <c:pt idx="475">
                  <c:v>606.57000000000062</c:v>
                </c:pt>
                <c:pt idx="476">
                  <c:v>1371.1341991341976</c:v>
                </c:pt>
                <c:pt idx="477">
                  <c:v>1371.1341991341976</c:v>
                </c:pt>
                <c:pt idx="478">
                  <c:v>606.57000000000062</c:v>
                </c:pt>
                <c:pt idx="479">
                  <c:v>606.57000000000062</c:v>
                </c:pt>
                <c:pt idx="480">
                  <c:v>606.57000000000062</c:v>
                </c:pt>
                <c:pt idx="481">
                  <c:v>606.57000000000062</c:v>
                </c:pt>
                <c:pt idx="482">
                  <c:v>606.57000000000062</c:v>
                </c:pt>
                <c:pt idx="483">
                  <c:v>1371.1341991341976</c:v>
                </c:pt>
                <c:pt idx="484">
                  <c:v>1371.1341991341976</c:v>
                </c:pt>
                <c:pt idx="485">
                  <c:v>606.57000000000062</c:v>
                </c:pt>
                <c:pt idx="486">
                  <c:v>606.57000000000062</c:v>
                </c:pt>
                <c:pt idx="487">
                  <c:v>606.57000000000062</c:v>
                </c:pt>
                <c:pt idx="488">
                  <c:v>606.57000000000062</c:v>
                </c:pt>
                <c:pt idx="489">
                  <c:v>606.57000000000062</c:v>
                </c:pt>
                <c:pt idx="490">
                  <c:v>1371.1341991341976</c:v>
                </c:pt>
                <c:pt idx="491">
                  <c:v>1371.1341991341976</c:v>
                </c:pt>
                <c:pt idx="492">
                  <c:v>606.57000000000062</c:v>
                </c:pt>
                <c:pt idx="493">
                  <c:v>606.57000000000062</c:v>
                </c:pt>
                <c:pt idx="494">
                  <c:v>606.57000000000062</c:v>
                </c:pt>
                <c:pt idx="495">
                  <c:v>606.57000000000062</c:v>
                </c:pt>
                <c:pt idx="496">
                  <c:v>606.57000000000062</c:v>
                </c:pt>
                <c:pt idx="497">
                  <c:v>1371.1341991341976</c:v>
                </c:pt>
                <c:pt idx="498">
                  <c:v>1371.1341991341976</c:v>
                </c:pt>
                <c:pt idx="499">
                  <c:v>606.57000000000062</c:v>
                </c:pt>
                <c:pt idx="500">
                  <c:v>606.57000000000062</c:v>
                </c:pt>
                <c:pt idx="501">
                  <c:v>606.57000000000062</c:v>
                </c:pt>
                <c:pt idx="502">
                  <c:v>606.57000000000062</c:v>
                </c:pt>
                <c:pt idx="503">
                  <c:v>606.57000000000062</c:v>
                </c:pt>
                <c:pt idx="504">
                  <c:v>1371.1341991341976</c:v>
                </c:pt>
                <c:pt idx="505">
                  <c:v>1371.1341991341976</c:v>
                </c:pt>
                <c:pt idx="506">
                  <c:v>606.57000000000062</c:v>
                </c:pt>
                <c:pt idx="507">
                  <c:v>606.57000000000062</c:v>
                </c:pt>
                <c:pt idx="508">
                  <c:v>606.57000000000062</c:v>
                </c:pt>
                <c:pt idx="509">
                  <c:v>606.57000000000062</c:v>
                </c:pt>
                <c:pt idx="510">
                  <c:v>606.57000000000062</c:v>
                </c:pt>
                <c:pt idx="511">
                  <c:v>1371.1341991341976</c:v>
                </c:pt>
                <c:pt idx="512">
                  <c:v>1371.1341991341976</c:v>
                </c:pt>
                <c:pt idx="513">
                  <c:v>1371.1341991341976</c:v>
                </c:pt>
                <c:pt idx="514">
                  <c:v>606.57000000000062</c:v>
                </c:pt>
                <c:pt idx="515">
                  <c:v>606.57000000000062</c:v>
                </c:pt>
                <c:pt idx="516">
                  <c:v>606.57000000000062</c:v>
                </c:pt>
                <c:pt idx="517">
                  <c:v>606.57000000000062</c:v>
                </c:pt>
                <c:pt idx="518">
                  <c:v>1371.1341991341976</c:v>
                </c:pt>
                <c:pt idx="519">
                  <c:v>1371.1341991341976</c:v>
                </c:pt>
                <c:pt idx="520">
                  <c:v>606.57000000000062</c:v>
                </c:pt>
                <c:pt idx="521">
                  <c:v>606.57000000000062</c:v>
                </c:pt>
                <c:pt idx="522">
                  <c:v>606.57000000000062</c:v>
                </c:pt>
                <c:pt idx="523">
                  <c:v>606.57000000000062</c:v>
                </c:pt>
                <c:pt idx="524">
                  <c:v>606.57000000000062</c:v>
                </c:pt>
                <c:pt idx="525">
                  <c:v>1371.1341991341976</c:v>
                </c:pt>
                <c:pt idx="526">
                  <c:v>1371.1341991341976</c:v>
                </c:pt>
                <c:pt idx="527">
                  <c:v>606.57000000000062</c:v>
                </c:pt>
                <c:pt idx="528">
                  <c:v>606.57000000000062</c:v>
                </c:pt>
                <c:pt idx="529">
                  <c:v>606.57000000000062</c:v>
                </c:pt>
                <c:pt idx="530">
                  <c:v>606.57000000000062</c:v>
                </c:pt>
                <c:pt idx="531">
                  <c:v>606.57000000000062</c:v>
                </c:pt>
                <c:pt idx="532">
                  <c:v>1371.1341991341976</c:v>
                </c:pt>
                <c:pt idx="533">
                  <c:v>1371.1341991341976</c:v>
                </c:pt>
                <c:pt idx="534">
                  <c:v>606.57000000000062</c:v>
                </c:pt>
                <c:pt idx="535">
                  <c:v>606.57000000000062</c:v>
                </c:pt>
                <c:pt idx="536">
                  <c:v>606.57000000000062</c:v>
                </c:pt>
                <c:pt idx="537">
                  <c:v>606.57000000000062</c:v>
                </c:pt>
                <c:pt idx="538">
                  <c:v>606.57000000000062</c:v>
                </c:pt>
                <c:pt idx="539">
                  <c:v>1371.1341991341976</c:v>
                </c:pt>
                <c:pt idx="540">
                  <c:v>1371.1341991341976</c:v>
                </c:pt>
                <c:pt idx="541">
                  <c:v>606.57000000000062</c:v>
                </c:pt>
                <c:pt idx="542">
                  <c:v>606.57000000000062</c:v>
                </c:pt>
                <c:pt idx="543">
                  <c:v>606.57000000000062</c:v>
                </c:pt>
                <c:pt idx="544">
                  <c:v>606.57000000000062</c:v>
                </c:pt>
                <c:pt idx="545">
                  <c:v>606.57000000000062</c:v>
                </c:pt>
                <c:pt idx="546">
                  <c:v>1371.1341991341976</c:v>
                </c:pt>
                <c:pt idx="547">
                  <c:v>1371.1341991341976</c:v>
                </c:pt>
                <c:pt idx="548">
                  <c:v>606.57000000000062</c:v>
                </c:pt>
                <c:pt idx="549">
                  <c:v>606.57000000000062</c:v>
                </c:pt>
                <c:pt idx="550">
                  <c:v>1371.1341991341976</c:v>
                </c:pt>
                <c:pt idx="551">
                  <c:v>606.57000000000062</c:v>
                </c:pt>
                <c:pt idx="552">
                  <c:v>606.57000000000062</c:v>
                </c:pt>
                <c:pt idx="553">
                  <c:v>1371.1341991341976</c:v>
                </c:pt>
                <c:pt idx="554">
                  <c:v>1371.1341991341976</c:v>
                </c:pt>
                <c:pt idx="555">
                  <c:v>606.57000000000062</c:v>
                </c:pt>
                <c:pt idx="556">
                  <c:v>606.57000000000062</c:v>
                </c:pt>
                <c:pt idx="557">
                  <c:v>606.57000000000062</c:v>
                </c:pt>
                <c:pt idx="558">
                  <c:v>606.57000000000062</c:v>
                </c:pt>
                <c:pt idx="559">
                  <c:v>606.57000000000062</c:v>
                </c:pt>
                <c:pt idx="560">
                  <c:v>1371.1341991341976</c:v>
                </c:pt>
                <c:pt idx="561">
                  <c:v>1371.1341991341976</c:v>
                </c:pt>
                <c:pt idx="562">
                  <c:v>606.57000000000062</c:v>
                </c:pt>
                <c:pt idx="563">
                  <c:v>606.57000000000062</c:v>
                </c:pt>
                <c:pt idx="564">
                  <c:v>606.57000000000062</c:v>
                </c:pt>
                <c:pt idx="565">
                  <c:v>606.57000000000062</c:v>
                </c:pt>
                <c:pt idx="566">
                  <c:v>606.57000000000062</c:v>
                </c:pt>
                <c:pt idx="567">
                  <c:v>1371.1341991341976</c:v>
                </c:pt>
                <c:pt idx="568">
                  <c:v>1371.1341991341976</c:v>
                </c:pt>
                <c:pt idx="569">
                  <c:v>606.57000000000062</c:v>
                </c:pt>
                <c:pt idx="570">
                  <c:v>606.57000000000062</c:v>
                </c:pt>
                <c:pt idx="571">
                  <c:v>606.57000000000062</c:v>
                </c:pt>
                <c:pt idx="572">
                  <c:v>606.57000000000062</c:v>
                </c:pt>
                <c:pt idx="573">
                  <c:v>606.57000000000062</c:v>
                </c:pt>
                <c:pt idx="574">
                  <c:v>1371.1341991341976</c:v>
                </c:pt>
                <c:pt idx="575">
                  <c:v>1371.1341991341976</c:v>
                </c:pt>
                <c:pt idx="576">
                  <c:v>606.57000000000062</c:v>
                </c:pt>
                <c:pt idx="577">
                  <c:v>606.57000000000062</c:v>
                </c:pt>
                <c:pt idx="578">
                  <c:v>606.57000000000062</c:v>
                </c:pt>
                <c:pt idx="579">
                  <c:v>606.57000000000062</c:v>
                </c:pt>
                <c:pt idx="580">
                  <c:v>606.57000000000062</c:v>
                </c:pt>
                <c:pt idx="581">
                  <c:v>1371.1341991341976</c:v>
                </c:pt>
                <c:pt idx="582">
                  <c:v>1371.1341991341976</c:v>
                </c:pt>
                <c:pt idx="583">
                  <c:v>606.57000000000062</c:v>
                </c:pt>
                <c:pt idx="584">
                  <c:v>606.57000000000062</c:v>
                </c:pt>
                <c:pt idx="585">
                  <c:v>606.57000000000062</c:v>
                </c:pt>
                <c:pt idx="586">
                  <c:v>606.57000000000062</c:v>
                </c:pt>
                <c:pt idx="587">
                  <c:v>606.57000000000062</c:v>
                </c:pt>
                <c:pt idx="588">
                  <c:v>1371.1341991341976</c:v>
                </c:pt>
                <c:pt idx="589">
                  <c:v>1371.1341991341976</c:v>
                </c:pt>
                <c:pt idx="590">
                  <c:v>606.57000000000062</c:v>
                </c:pt>
                <c:pt idx="591">
                  <c:v>606.57000000000062</c:v>
                </c:pt>
                <c:pt idx="592">
                  <c:v>606.57000000000062</c:v>
                </c:pt>
                <c:pt idx="593">
                  <c:v>606.57000000000062</c:v>
                </c:pt>
                <c:pt idx="594">
                  <c:v>606.57000000000062</c:v>
                </c:pt>
                <c:pt idx="595">
                  <c:v>1371.1341991341976</c:v>
                </c:pt>
                <c:pt idx="596">
                  <c:v>1371.1341991341976</c:v>
                </c:pt>
                <c:pt idx="597">
                  <c:v>606.57000000000062</c:v>
                </c:pt>
                <c:pt idx="598">
                  <c:v>606.57000000000062</c:v>
                </c:pt>
                <c:pt idx="599">
                  <c:v>606.57000000000062</c:v>
                </c:pt>
                <c:pt idx="600">
                  <c:v>606.57000000000062</c:v>
                </c:pt>
                <c:pt idx="601">
                  <c:v>606.57000000000062</c:v>
                </c:pt>
                <c:pt idx="602">
                  <c:v>1371.1341991341976</c:v>
                </c:pt>
                <c:pt idx="603">
                  <c:v>1371.1341991341976</c:v>
                </c:pt>
                <c:pt idx="604">
                  <c:v>606.57000000000062</c:v>
                </c:pt>
                <c:pt idx="605">
                  <c:v>606.57000000000062</c:v>
                </c:pt>
                <c:pt idx="606">
                  <c:v>606.57000000000062</c:v>
                </c:pt>
                <c:pt idx="607">
                  <c:v>606.57000000000062</c:v>
                </c:pt>
                <c:pt idx="608">
                  <c:v>606.57000000000062</c:v>
                </c:pt>
                <c:pt idx="609">
                  <c:v>1371.1341991341976</c:v>
                </c:pt>
                <c:pt idx="610">
                  <c:v>1371.1341991341976</c:v>
                </c:pt>
                <c:pt idx="611">
                  <c:v>1371.1341991341976</c:v>
                </c:pt>
                <c:pt idx="612">
                  <c:v>606.57000000000062</c:v>
                </c:pt>
                <c:pt idx="613">
                  <c:v>606.57000000000062</c:v>
                </c:pt>
                <c:pt idx="614">
                  <c:v>606.57000000000062</c:v>
                </c:pt>
                <c:pt idx="615">
                  <c:v>606.57000000000062</c:v>
                </c:pt>
                <c:pt idx="616">
                  <c:v>1371.1341991341976</c:v>
                </c:pt>
                <c:pt idx="617">
                  <c:v>1371.1341991341976</c:v>
                </c:pt>
                <c:pt idx="618">
                  <c:v>606.57000000000062</c:v>
                </c:pt>
                <c:pt idx="619">
                  <c:v>606.57000000000062</c:v>
                </c:pt>
                <c:pt idx="620">
                  <c:v>606.57000000000062</c:v>
                </c:pt>
                <c:pt idx="621">
                  <c:v>606.57000000000062</c:v>
                </c:pt>
                <c:pt idx="622">
                  <c:v>606.57000000000062</c:v>
                </c:pt>
                <c:pt idx="623">
                  <c:v>1371.1341991341976</c:v>
                </c:pt>
                <c:pt idx="624">
                  <c:v>1371.1341991341976</c:v>
                </c:pt>
                <c:pt idx="625">
                  <c:v>606.57000000000062</c:v>
                </c:pt>
                <c:pt idx="626">
                  <c:v>606.57000000000062</c:v>
                </c:pt>
                <c:pt idx="627">
                  <c:v>606.57000000000062</c:v>
                </c:pt>
                <c:pt idx="628">
                  <c:v>606.57000000000062</c:v>
                </c:pt>
                <c:pt idx="629">
                  <c:v>606.57000000000062</c:v>
                </c:pt>
                <c:pt idx="630">
                  <c:v>1371.1341991341976</c:v>
                </c:pt>
                <c:pt idx="631">
                  <c:v>1371.1341991341976</c:v>
                </c:pt>
                <c:pt idx="632">
                  <c:v>606.57000000000062</c:v>
                </c:pt>
                <c:pt idx="633">
                  <c:v>606.57000000000062</c:v>
                </c:pt>
                <c:pt idx="634">
                  <c:v>606.57000000000062</c:v>
                </c:pt>
                <c:pt idx="635">
                  <c:v>606.57000000000062</c:v>
                </c:pt>
                <c:pt idx="636">
                  <c:v>606.57000000000062</c:v>
                </c:pt>
                <c:pt idx="637">
                  <c:v>1371.1341991341976</c:v>
                </c:pt>
                <c:pt idx="638">
                  <c:v>1371.1341991341976</c:v>
                </c:pt>
                <c:pt idx="639">
                  <c:v>606.57000000000062</c:v>
                </c:pt>
                <c:pt idx="640">
                  <c:v>606.57000000000062</c:v>
                </c:pt>
                <c:pt idx="641">
                  <c:v>606.57000000000062</c:v>
                </c:pt>
                <c:pt idx="642">
                  <c:v>606.57000000000062</c:v>
                </c:pt>
                <c:pt idx="643">
                  <c:v>606.57000000000062</c:v>
                </c:pt>
                <c:pt idx="644">
                  <c:v>1371.1341991341976</c:v>
                </c:pt>
                <c:pt idx="645">
                  <c:v>1371.1341991341976</c:v>
                </c:pt>
                <c:pt idx="646">
                  <c:v>1371.1341991341976</c:v>
                </c:pt>
                <c:pt idx="647">
                  <c:v>606.57000000000062</c:v>
                </c:pt>
                <c:pt idx="648">
                  <c:v>606.57000000000062</c:v>
                </c:pt>
                <c:pt idx="649">
                  <c:v>606.57000000000062</c:v>
                </c:pt>
                <c:pt idx="650">
                  <c:v>606.57000000000062</c:v>
                </c:pt>
                <c:pt idx="651">
                  <c:v>1371.1341991341976</c:v>
                </c:pt>
                <c:pt idx="652">
                  <c:v>1371.1341991341976</c:v>
                </c:pt>
                <c:pt idx="653">
                  <c:v>606.57000000000062</c:v>
                </c:pt>
                <c:pt idx="654">
                  <c:v>606.57000000000062</c:v>
                </c:pt>
                <c:pt idx="655">
                  <c:v>606.57000000000062</c:v>
                </c:pt>
                <c:pt idx="656">
                  <c:v>606.57000000000062</c:v>
                </c:pt>
                <c:pt idx="657">
                  <c:v>606.57000000000062</c:v>
                </c:pt>
                <c:pt idx="658">
                  <c:v>1371.1341991341976</c:v>
                </c:pt>
                <c:pt idx="659">
                  <c:v>1371.1341991341976</c:v>
                </c:pt>
                <c:pt idx="660">
                  <c:v>606.57000000000062</c:v>
                </c:pt>
                <c:pt idx="661">
                  <c:v>606.57000000000062</c:v>
                </c:pt>
                <c:pt idx="662">
                  <c:v>606.57000000000062</c:v>
                </c:pt>
                <c:pt idx="663">
                  <c:v>606.57000000000062</c:v>
                </c:pt>
                <c:pt idx="664">
                  <c:v>606.57000000000062</c:v>
                </c:pt>
                <c:pt idx="665">
                  <c:v>1371.1341991341976</c:v>
                </c:pt>
                <c:pt idx="666">
                  <c:v>1371.1341991341976</c:v>
                </c:pt>
                <c:pt idx="667">
                  <c:v>606.57000000000062</c:v>
                </c:pt>
                <c:pt idx="668">
                  <c:v>606.57000000000062</c:v>
                </c:pt>
                <c:pt idx="669">
                  <c:v>606.57000000000062</c:v>
                </c:pt>
                <c:pt idx="670">
                  <c:v>606.57000000000062</c:v>
                </c:pt>
                <c:pt idx="671">
                  <c:v>606.57000000000062</c:v>
                </c:pt>
                <c:pt idx="672">
                  <c:v>1371.1341991341976</c:v>
                </c:pt>
                <c:pt idx="673">
                  <c:v>1371.1341991341976</c:v>
                </c:pt>
                <c:pt idx="674">
                  <c:v>606.57000000000062</c:v>
                </c:pt>
                <c:pt idx="675">
                  <c:v>606.57000000000062</c:v>
                </c:pt>
                <c:pt idx="676">
                  <c:v>606.57000000000062</c:v>
                </c:pt>
                <c:pt idx="677">
                  <c:v>606.57000000000062</c:v>
                </c:pt>
                <c:pt idx="678">
                  <c:v>606.57000000000062</c:v>
                </c:pt>
                <c:pt idx="679">
                  <c:v>1371.1341991341976</c:v>
                </c:pt>
                <c:pt idx="680">
                  <c:v>1371.1341991341976</c:v>
                </c:pt>
                <c:pt idx="681">
                  <c:v>1371.1341991341976</c:v>
                </c:pt>
                <c:pt idx="682">
                  <c:v>606.57000000000062</c:v>
                </c:pt>
                <c:pt idx="683">
                  <c:v>606.57000000000062</c:v>
                </c:pt>
                <c:pt idx="684">
                  <c:v>606.57000000000062</c:v>
                </c:pt>
                <c:pt idx="685">
                  <c:v>606.57000000000062</c:v>
                </c:pt>
                <c:pt idx="686">
                  <c:v>1371.1341991341976</c:v>
                </c:pt>
                <c:pt idx="687">
                  <c:v>1371.1341991341976</c:v>
                </c:pt>
                <c:pt idx="688">
                  <c:v>606.57000000000062</c:v>
                </c:pt>
                <c:pt idx="689">
                  <c:v>606.57000000000062</c:v>
                </c:pt>
                <c:pt idx="690">
                  <c:v>606.57000000000062</c:v>
                </c:pt>
                <c:pt idx="691">
                  <c:v>1371.1341991341976</c:v>
                </c:pt>
                <c:pt idx="692">
                  <c:v>606.57000000000062</c:v>
                </c:pt>
                <c:pt idx="693">
                  <c:v>1371.1341991341976</c:v>
                </c:pt>
                <c:pt idx="694">
                  <c:v>1371.1341991341976</c:v>
                </c:pt>
                <c:pt idx="695">
                  <c:v>606.57000000000062</c:v>
                </c:pt>
                <c:pt idx="696">
                  <c:v>606.57000000000062</c:v>
                </c:pt>
                <c:pt idx="697">
                  <c:v>606.57000000000062</c:v>
                </c:pt>
                <c:pt idx="698">
                  <c:v>606.57000000000062</c:v>
                </c:pt>
                <c:pt idx="699">
                  <c:v>606.57000000000062</c:v>
                </c:pt>
                <c:pt idx="700">
                  <c:v>1371.1341991341976</c:v>
                </c:pt>
                <c:pt idx="701">
                  <c:v>1371.1341991341976</c:v>
                </c:pt>
                <c:pt idx="702">
                  <c:v>606.57000000000062</c:v>
                </c:pt>
                <c:pt idx="703">
                  <c:v>606.57000000000062</c:v>
                </c:pt>
                <c:pt idx="704">
                  <c:v>606.57000000000062</c:v>
                </c:pt>
                <c:pt idx="705">
                  <c:v>606.57000000000062</c:v>
                </c:pt>
                <c:pt idx="706">
                  <c:v>606.57000000000062</c:v>
                </c:pt>
                <c:pt idx="707">
                  <c:v>1371.1341991341976</c:v>
                </c:pt>
                <c:pt idx="708">
                  <c:v>1371.1341991341976</c:v>
                </c:pt>
                <c:pt idx="709">
                  <c:v>606.57000000000062</c:v>
                </c:pt>
                <c:pt idx="710">
                  <c:v>606.57000000000062</c:v>
                </c:pt>
                <c:pt idx="711">
                  <c:v>606.57000000000062</c:v>
                </c:pt>
                <c:pt idx="712">
                  <c:v>606.57000000000062</c:v>
                </c:pt>
                <c:pt idx="713">
                  <c:v>606.57000000000062</c:v>
                </c:pt>
                <c:pt idx="714">
                  <c:v>1371.1341991341976</c:v>
                </c:pt>
                <c:pt idx="715">
                  <c:v>1371.1341991341976</c:v>
                </c:pt>
                <c:pt idx="716">
                  <c:v>606.57000000000062</c:v>
                </c:pt>
                <c:pt idx="717">
                  <c:v>606.57000000000062</c:v>
                </c:pt>
                <c:pt idx="718">
                  <c:v>606.57000000000062</c:v>
                </c:pt>
                <c:pt idx="719">
                  <c:v>606.57000000000062</c:v>
                </c:pt>
                <c:pt idx="720">
                  <c:v>606.57000000000062</c:v>
                </c:pt>
                <c:pt idx="721">
                  <c:v>1371.1341991341976</c:v>
                </c:pt>
                <c:pt idx="722">
                  <c:v>1371.1341991341976</c:v>
                </c:pt>
                <c:pt idx="723">
                  <c:v>606.57000000000062</c:v>
                </c:pt>
                <c:pt idx="724">
                  <c:v>1371.1341991341976</c:v>
                </c:pt>
                <c:pt idx="725">
                  <c:v>606.57000000000062</c:v>
                </c:pt>
                <c:pt idx="726">
                  <c:v>606.57000000000062</c:v>
                </c:pt>
                <c:pt idx="727">
                  <c:v>606.57000000000062</c:v>
                </c:pt>
                <c:pt idx="728">
                  <c:v>1371.1341991341976</c:v>
                </c:pt>
                <c:pt idx="729">
                  <c:v>1371.1341991341976</c:v>
                </c:pt>
                <c:pt idx="730">
                  <c:v>606.57000000000062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F9-4CA4-862D-048F804D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10272"/>
        <c:axId val="1322622928"/>
      </c:scatterChart>
      <c:valAx>
        <c:axId val="10112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working_day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622928"/>
        <c:crosses val="autoZero"/>
        <c:crossBetween val="midCat"/>
      </c:valAx>
      <c:valAx>
        <c:axId val="132262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1210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registered vs working_day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'1'!$A$2:$A$732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'1'!$G$2:$G$732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A-40C2-9CBB-C74F52A2759E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xVal>
            <c:numRef>
              <c:f>'1'!$A$2:$A$732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registered!$B$26:$B$756</c:f>
              <c:numCache>
                <c:formatCode>General</c:formatCode>
                <c:ptCount val="731"/>
                <c:pt idx="0">
                  <c:v>2959.034632034633</c:v>
                </c:pt>
                <c:pt idx="1">
                  <c:v>2959.034632034633</c:v>
                </c:pt>
                <c:pt idx="2">
                  <c:v>3978.2499999999991</c:v>
                </c:pt>
                <c:pt idx="3">
                  <c:v>3978.2499999999991</c:v>
                </c:pt>
                <c:pt idx="4">
                  <c:v>3978.2499999999991</c:v>
                </c:pt>
                <c:pt idx="5">
                  <c:v>3978.2499999999991</c:v>
                </c:pt>
                <c:pt idx="6">
                  <c:v>3978.2499999999991</c:v>
                </c:pt>
                <c:pt idx="7">
                  <c:v>2959.034632034633</c:v>
                </c:pt>
                <c:pt idx="8">
                  <c:v>2959.034632034633</c:v>
                </c:pt>
                <c:pt idx="9">
                  <c:v>3978.2499999999991</c:v>
                </c:pt>
                <c:pt idx="10">
                  <c:v>3978.2499999999991</c:v>
                </c:pt>
                <c:pt idx="11">
                  <c:v>3978.2499999999991</c:v>
                </c:pt>
                <c:pt idx="12">
                  <c:v>3978.2499999999991</c:v>
                </c:pt>
                <c:pt idx="13">
                  <c:v>3978.2499999999991</c:v>
                </c:pt>
                <c:pt idx="14">
                  <c:v>2959.034632034633</c:v>
                </c:pt>
                <c:pt idx="15">
                  <c:v>2959.034632034633</c:v>
                </c:pt>
                <c:pt idx="16">
                  <c:v>2959.034632034633</c:v>
                </c:pt>
                <c:pt idx="17">
                  <c:v>3978.2499999999991</c:v>
                </c:pt>
                <c:pt idx="18">
                  <c:v>3978.2499999999991</c:v>
                </c:pt>
                <c:pt idx="19">
                  <c:v>3978.2499999999991</c:v>
                </c:pt>
                <c:pt idx="20">
                  <c:v>3978.2499999999991</c:v>
                </c:pt>
                <c:pt idx="21">
                  <c:v>2959.034632034633</c:v>
                </c:pt>
                <c:pt idx="22">
                  <c:v>2959.034632034633</c:v>
                </c:pt>
                <c:pt idx="23">
                  <c:v>3978.2499999999991</c:v>
                </c:pt>
                <c:pt idx="24">
                  <c:v>3978.2499999999991</c:v>
                </c:pt>
                <c:pt idx="25">
                  <c:v>3978.2499999999991</c:v>
                </c:pt>
                <c:pt idx="26">
                  <c:v>3978.2499999999991</c:v>
                </c:pt>
                <c:pt idx="27">
                  <c:v>3978.2499999999991</c:v>
                </c:pt>
                <c:pt idx="28">
                  <c:v>2959.034632034633</c:v>
                </c:pt>
                <c:pt idx="29">
                  <c:v>2959.034632034633</c:v>
                </c:pt>
                <c:pt idx="30">
                  <c:v>3978.2499999999991</c:v>
                </c:pt>
                <c:pt idx="31">
                  <c:v>3978.2499999999991</c:v>
                </c:pt>
                <c:pt idx="32">
                  <c:v>3978.2499999999991</c:v>
                </c:pt>
                <c:pt idx="33">
                  <c:v>3978.2499999999991</c:v>
                </c:pt>
                <c:pt idx="34">
                  <c:v>3978.2499999999991</c:v>
                </c:pt>
                <c:pt idx="35">
                  <c:v>2959.034632034633</c:v>
                </c:pt>
                <c:pt idx="36">
                  <c:v>2959.034632034633</c:v>
                </c:pt>
                <c:pt idx="37">
                  <c:v>3978.2499999999991</c:v>
                </c:pt>
                <c:pt idx="38">
                  <c:v>3978.2499999999991</c:v>
                </c:pt>
                <c:pt idx="39">
                  <c:v>3978.2499999999991</c:v>
                </c:pt>
                <c:pt idx="40">
                  <c:v>3978.2499999999991</c:v>
                </c:pt>
                <c:pt idx="41">
                  <c:v>3978.2499999999991</c:v>
                </c:pt>
                <c:pt idx="42">
                  <c:v>2959.034632034633</c:v>
                </c:pt>
                <c:pt idx="43">
                  <c:v>2959.034632034633</c:v>
                </c:pt>
                <c:pt idx="44">
                  <c:v>3978.2499999999991</c:v>
                </c:pt>
                <c:pt idx="45">
                  <c:v>3978.2499999999991</c:v>
                </c:pt>
                <c:pt idx="46">
                  <c:v>3978.2499999999991</c:v>
                </c:pt>
                <c:pt idx="47">
                  <c:v>3978.2499999999991</c:v>
                </c:pt>
                <c:pt idx="48">
                  <c:v>3978.2499999999991</c:v>
                </c:pt>
                <c:pt idx="49">
                  <c:v>2959.034632034633</c:v>
                </c:pt>
                <c:pt idx="50">
                  <c:v>2959.034632034633</c:v>
                </c:pt>
                <c:pt idx="51">
                  <c:v>2959.034632034633</c:v>
                </c:pt>
                <c:pt idx="52">
                  <c:v>3978.2499999999991</c:v>
                </c:pt>
                <c:pt idx="53">
                  <c:v>3978.2499999999991</c:v>
                </c:pt>
                <c:pt idx="54">
                  <c:v>3978.2499999999991</c:v>
                </c:pt>
                <c:pt idx="55">
                  <c:v>3978.2499999999991</c:v>
                </c:pt>
                <c:pt idx="56">
                  <c:v>2959.034632034633</c:v>
                </c:pt>
                <c:pt idx="57">
                  <c:v>2959.034632034633</c:v>
                </c:pt>
                <c:pt idx="58">
                  <c:v>3978.2499999999991</c:v>
                </c:pt>
                <c:pt idx="59">
                  <c:v>3978.2499999999991</c:v>
                </c:pt>
                <c:pt idx="60">
                  <c:v>3978.2499999999991</c:v>
                </c:pt>
                <c:pt idx="61">
                  <c:v>3978.2499999999991</c:v>
                </c:pt>
                <c:pt idx="62">
                  <c:v>3978.2499999999991</c:v>
                </c:pt>
                <c:pt idx="63">
                  <c:v>2959.034632034633</c:v>
                </c:pt>
                <c:pt idx="64">
                  <c:v>2959.034632034633</c:v>
                </c:pt>
                <c:pt idx="65">
                  <c:v>3978.2499999999991</c:v>
                </c:pt>
                <c:pt idx="66">
                  <c:v>3978.2499999999991</c:v>
                </c:pt>
                <c:pt idx="67">
                  <c:v>3978.2499999999991</c:v>
                </c:pt>
                <c:pt idx="68">
                  <c:v>3978.2499999999991</c:v>
                </c:pt>
                <c:pt idx="69">
                  <c:v>3978.2499999999991</c:v>
                </c:pt>
                <c:pt idx="70">
                  <c:v>2959.034632034633</c:v>
                </c:pt>
                <c:pt idx="71">
                  <c:v>2959.034632034633</c:v>
                </c:pt>
                <c:pt idx="72">
                  <c:v>3978.2499999999991</c:v>
                </c:pt>
                <c:pt idx="73">
                  <c:v>3978.2499999999991</c:v>
                </c:pt>
                <c:pt idx="74">
                  <c:v>3978.2499999999991</c:v>
                </c:pt>
                <c:pt idx="75">
                  <c:v>3978.2499999999991</c:v>
                </c:pt>
                <c:pt idx="76">
                  <c:v>3978.2499999999991</c:v>
                </c:pt>
                <c:pt idx="77">
                  <c:v>2959.034632034633</c:v>
                </c:pt>
                <c:pt idx="78">
                  <c:v>2959.034632034633</c:v>
                </c:pt>
                <c:pt idx="79">
                  <c:v>3978.2499999999991</c:v>
                </c:pt>
                <c:pt idx="80">
                  <c:v>3978.2499999999991</c:v>
                </c:pt>
                <c:pt idx="81">
                  <c:v>3978.2499999999991</c:v>
                </c:pt>
                <c:pt idx="82">
                  <c:v>3978.2499999999991</c:v>
                </c:pt>
                <c:pt idx="83">
                  <c:v>3978.2499999999991</c:v>
                </c:pt>
                <c:pt idx="84">
                  <c:v>2959.034632034633</c:v>
                </c:pt>
                <c:pt idx="85">
                  <c:v>2959.034632034633</c:v>
                </c:pt>
                <c:pt idx="86">
                  <c:v>3978.2499999999991</c:v>
                </c:pt>
                <c:pt idx="87">
                  <c:v>3978.2499999999991</c:v>
                </c:pt>
                <c:pt idx="88">
                  <c:v>3978.2499999999991</c:v>
                </c:pt>
                <c:pt idx="89">
                  <c:v>3978.2499999999991</c:v>
                </c:pt>
                <c:pt idx="90">
                  <c:v>3978.2499999999991</c:v>
                </c:pt>
                <c:pt idx="91">
                  <c:v>2959.034632034633</c:v>
                </c:pt>
                <c:pt idx="92">
                  <c:v>2959.034632034633</c:v>
                </c:pt>
                <c:pt idx="93">
                  <c:v>3978.2499999999991</c:v>
                </c:pt>
                <c:pt idx="94">
                  <c:v>3978.2499999999991</c:v>
                </c:pt>
                <c:pt idx="95">
                  <c:v>3978.2499999999991</c:v>
                </c:pt>
                <c:pt idx="96">
                  <c:v>3978.2499999999991</c:v>
                </c:pt>
                <c:pt idx="97">
                  <c:v>3978.2499999999991</c:v>
                </c:pt>
                <c:pt idx="98">
                  <c:v>2959.034632034633</c:v>
                </c:pt>
                <c:pt idx="99">
                  <c:v>2959.034632034633</c:v>
                </c:pt>
                <c:pt idx="100">
                  <c:v>3978.2499999999991</c:v>
                </c:pt>
                <c:pt idx="101">
                  <c:v>3978.2499999999991</c:v>
                </c:pt>
                <c:pt idx="102">
                  <c:v>3978.2499999999991</c:v>
                </c:pt>
                <c:pt idx="103">
                  <c:v>3978.2499999999991</c:v>
                </c:pt>
                <c:pt idx="104">
                  <c:v>2959.034632034633</c:v>
                </c:pt>
                <c:pt idx="105">
                  <c:v>2959.034632034633</c:v>
                </c:pt>
                <c:pt idx="106">
                  <c:v>2959.034632034633</c:v>
                </c:pt>
                <c:pt idx="107">
                  <c:v>3978.2499999999991</c:v>
                </c:pt>
                <c:pt idx="108">
                  <c:v>3978.2499999999991</c:v>
                </c:pt>
                <c:pt idx="109">
                  <c:v>3978.2499999999991</c:v>
                </c:pt>
                <c:pt idx="110">
                  <c:v>3978.2499999999991</c:v>
                </c:pt>
                <c:pt idx="111">
                  <c:v>3978.2499999999991</c:v>
                </c:pt>
                <c:pt idx="112">
                  <c:v>2959.034632034633</c:v>
                </c:pt>
                <c:pt idx="113">
                  <c:v>2959.034632034633</c:v>
                </c:pt>
                <c:pt idx="114">
                  <c:v>3978.2499999999991</c:v>
                </c:pt>
                <c:pt idx="115">
                  <c:v>3978.2499999999991</c:v>
                </c:pt>
                <c:pt idx="116">
                  <c:v>3978.2499999999991</c:v>
                </c:pt>
                <c:pt idx="117">
                  <c:v>3978.2499999999991</c:v>
                </c:pt>
                <c:pt idx="118">
                  <c:v>3978.2499999999991</c:v>
                </c:pt>
                <c:pt idx="119">
                  <c:v>2959.034632034633</c:v>
                </c:pt>
                <c:pt idx="120">
                  <c:v>2959.034632034633</c:v>
                </c:pt>
                <c:pt idx="121">
                  <c:v>3978.2499999999991</c:v>
                </c:pt>
                <c:pt idx="122">
                  <c:v>3978.2499999999991</c:v>
                </c:pt>
                <c:pt idx="123">
                  <c:v>3978.2499999999991</c:v>
                </c:pt>
                <c:pt idx="124">
                  <c:v>3978.2499999999991</c:v>
                </c:pt>
                <c:pt idx="125">
                  <c:v>3978.2499999999991</c:v>
                </c:pt>
                <c:pt idx="126">
                  <c:v>2959.034632034633</c:v>
                </c:pt>
                <c:pt idx="127">
                  <c:v>2959.034632034633</c:v>
                </c:pt>
                <c:pt idx="128">
                  <c:v>3978.2499999999991</c:v>
                </c:pt>
                <c:pt idx="129">
                  <c:v>3978.2499999999991</c:v>
                </c:pt>
                <c:pt idx="130">
                  <c:v>3978.2499999999991</c:v>
                </c:pt>
                <c:pt idx="131">
                  <c:v>3978.2499999999991</c:v>
                </c:pt>
                <c:pt idx="132">
                  <c:v>3978.2499999999991</c:v>
                </c:pt>
                <c:pt idx="133">
                  <c:v>2959.034632034633</c:v>
                </c:pt>
                <c:pt idx="134">
                  <c:v>2959.034632034633</c:v>
                </c:pt>
                <c:pt idx="135">
                  <c:v>3978.2499999999991</c:v>
                </c:pt>
                <c:pt idx="136">
                  <c:v>3978.2499999999991</c:v>
                </c:pt>
                <c:pt idx="137">
                  <c:v>3978.2499999999991</c:v>
                </c:pt>
                <c:pt idx="138">
                  <c:v>3978.2499999999991</c:v>
                </c:pt>
                <c:pt idx="139">
                  <c:v>3978.2499999999991</c:v>
                </c:pt>
                <c:pt idx="140">
                  <c:v>2959.034632034633</c:v>
                </c:pt>
                <c:pt idx="141">
                  <c:v>2959.034632034633</c:v>
                </c:pt>
                <c:pt idx="142">
                  <c:v>3978.2499999999991</c:v>
                </c:pt>
                <c:pt idx="143">
                  <c:v>3978.2499999999991</c:v>
                </c:pt>
                <c:pt idx="144">
                  <c:v>3978.2499999999991</c:v>
                </c:pt>
                <c:pt idx="145">
                  <c:v>3978.2499999999991</c:v>
                </c:pt>
                <c:pt idx="146">
                  <c:v>3978.2499999999991</c:v>
                </c:pt>
                <c:pt idx="147">
                  <c:v>2959.034632034633</c:v>
                </c:pt>
                <c:pt idx="148">
                  <c:v>2959.034632034633</c:v>
                </c:pt>
                <c:pt idx="149">
                  <c:v>2959.034632034633</c:v>
                </c:pt>
                <c:pt idx="150">
                  <c:v>3978.2499999999991</c:v>
                </c:pt>
                <c:pt idx="151">
                  <c:v>3978.2499999999991</c:v>
                </c:pt>
                <c:pt idx="152">
                  <c:v>3978.2499999999991</c:v>
                </c:pt>
                <c:pt idx="153">
                  <c:v>3978.2499999999991</c:v>
                </c:pt>
                <c:pt idx="154">
                  <c:v>2959.034632034633</c:v>
                </c:pt>
                <c:pt idx="155">
                  <c:v>2959.034632034633</c:v>
                </c:pt>
                <c:pt idx="156">
                  <c:v>3978.2499999999991</c:v>
                </c:pt>
                <c:pt idx="157">
                  <c:v>3978.2499999999991</c:v>
                </c:pt>
                <c:pt idx="158">
                  <c:v>3978.2499999999991</c:v>
                </c:pt>
                <c:pt idx="159">
                  <c:v>3978.2499999999991</c:v>
                </c:pt>
                <c:pt idx="160">
                  <c:v>3978.2499999999991</c:v>
                </c:pt>
                <c:pt idx="161">
                  <c:v>2959.034632034633</c:v>
                </c:pt>
                <c:pt idx="162">
                  <c:v>2959.034632034633</c:v>
                </c:pt>
                <c:pt idx="163">
                  <c:v>3978.2499999999991</c:v>
                </c:pt>
                <c:pt idx="164">
                  <c:v>3978.2499999999991</c:v>
                </c:pt>
                <c:pt idx="165">
                  <c:v>3978.2499999999991</c:v>
                </c:pt>
                <c:pt idx="166">
                  <c:v>3978.2499999999991</c:v>
                </c:pt>
                <c:pt idx="167">
                  <c:v>3978.2499999999991</c:v>
                </c:pt>
                <c:pt idx="168">
                  <c:v>2959.034632034633</c:v>
                </c:pt>
                <c:pt idx="169">
                  <c:v>2959.034632034633</c:v>
                </c:pt>
                <c:pt idx="170">
                  <c:v>3978.2499999999991</c:v>
                </c:pt>
                <c:pt idx="171">
                  <c:v>3978.2499999999991</c:v>
                </c:pt>
                <c:pt idx="172">
                  <c:v>3978.2499999999991</c:v>
                </c:pt>
                <c:pt idx="173">
                  <c:v>3978.2499999999991</c:v>
                </c:pt>
                <c:pt idx="174">
                  <c:v>3978.2499999999991</c:v>
                </c:pt>
                <c:pt idx="175">
                  <c:v>2959.034632034633</c:v>
                </c:pt>
                <c:pt idx="176">
                  <c:v>2959.034632034633</c:v>
                </c:pt>
                <c:pt idx="177">
                  <c:v>3978.2499999999991</c:v>
                </c:pt>
                <c:pt idx="178">
                  <c:v>3978.2499999999991</c:v>
                </c:pt>
                <c:pt idx="179">
                  <c:v>3978.2499999999991</c:v>
                </c:pt>
                <c:pt idx="180">
                  <c:v>3978.2499999999991</c:v>
                </c:pt>
                <c:pt idx="181">
                  <c:v>3978.2499999999991</c:v>
                </c:pt>
                <c:pt idx="182">
                  <c:v>2959.034632034633</c:v>
                </c:pt>
                <c:pt idx="183">
                  <c:v>2959.034632034633</c:v>
                </c:pt>
                <c:pt idx="184">
                  <c:v>2959.034632034633</c:v>
                </c:pt>
                <c:pt idx="185">
                  <c:v>3978.2499999999991</c:v>
                </c:pt>
                <c:pt idx="186">
                  <c:v>3978.2499999999991</c:v>
                </c:pt>
                <c:pt idx="187">
                  <c:v>3978.2499999999991</c:v>
                </c:pt>
                <c:pt idx="188">
                  <c:v>3978.2499999999991</c:v>
                </c:pt>
                <c:pt idx="189">
                  <c:v>2959.034632034633</c:v>
                </c:pt>
                <c:pt idx="190">
                  <c:v>2959.034632034633</c:v>
                </c:pt>
                <c:pt idx="191">
                  <c:v>3978.2499999999991</c:v>
                </c:pt>
                <c:pt idx="192">
                  <c:v>3978.2499999999991</c:v>
                </c:pt>
                <c:pt idx="193">
                  <c:v>3978.2499999999991</c:v>
                </c:pt>
                <c:pt idx="194">
                  <c:v>3978.2499999999991</c:v>
                </c:pt>
                <c:pt idx="195">
                  <c:v>3978.2499999999991</c:v>
                </c:pt>
                <c:pt idx="196">
                  <c:v>2959.034632034633</c:v>
                </c:pt>
                <c:pt idx="197">
                  <c:v>2959.034632034633</c:v>
                </c:pt>
                <c:pt idx="198">
                  <c:v>3978.2499999999991</c:v>
                </c:pt>
                <c:pt idx="199">
                  <c:v>3978.2499999999991</c:v>
                </c:pt>
                <c:pt idx="200">
                  <c:v>3978.2499999999991</c:v>
                </c:pt>
                <c:pt idx="201">
                  <c:v>3978.2499999999991</c:v>
                </c:pt>
                <c:pt idx="202">
                  <c:v>3978.2499999999991</c:v>
                </c:pt>
                <c:pt idx="203">
                  <c:v>2959.034632034633</c:v>
                </c:pt>
                <c:pt idx="204">
                  <c:v>2959.034632034633</c:v>
                </c:pt>
                <c:pt idx="205">
                  <c:v>3978.2499999999991</c:v>
                </c:pt>
                <c:pt idx="206">
                  <c:v>3978.2499999999991</c:v>
                </c:pt>
                <c:pt idx="207">
                  <c:v>3978.2499999999991</c:v>
                </c:pt>
                <c:pt idx="208">
                  <c:v>3978.2499999999991</c:v>
                </c:pt>
                <c:pt idx="209">
                  <c:v>3978.2499999999991</c:v>
                </c:pt>
                <c:pt idx="210">
                  <c:v>2959.034632034633</c:v>
                </c:pt>
                <c:pt idx="211">
                  <c:v>2959.034632034633</c:v>
                </c:pt>
                <c:pt idx="212">
                  <c:v>3978.2499999999991</c:v>
                </c:pt>
                <c:pt idx="213">
                  <c:v>3978.2499999999991</c:v>
                </c:pt>
                <c:pt idx="214">
                  <c:v>3978.2499999999991</c:v>
                </c:pt>
                <c:pt idx="215">
                  <c:v>3978.2499999999991</c:v>
                </c:pt>
                <c:pt idx="216">
                  <c:v>3978.2499999999991</c:v>
                </c:pt>
                <c:pt idx="217">
                  <c:v>2959.034632034633</c:v>
                </c:pt>
                <c:pt idx="218">
                  <c:v>2959.034632034633</c:v>
                </c:pt>
                <c:pt idx="219">
                  <c:v>3978.2499999999991</c:v>
                </c:pt>
                <c:pt idx="220">
                  <c:v>3978.2499999999991</c:v>
                </c:pt>
                <c:pt idx="221">
                  <c:v>3978.2499999999991</c:v>
                </c:pt>
                <c:pt idx="222">
                  <c:v>3978.2499999999991</c:v>
                </c:pt>
                <c:pt idx="223">
                  <c:v>3978.2499999999991</c:v>
                </c:pt>
                <c:pt idx="224">
                  <c:v>2959.034632034633</c:v>
                </c:pt>
                <c:pt idx="225">
                  <c:v>2959.034632034633</c:v>
                </c:pt>
                <c:pt idx="226">
                  <c:v>3978.2499999999991</c:v>
                </c:pt>
                <c:pt idx="227">
                  <c:v>3978.2499999999991</c:v>
                </c:pt>
                <c:pt idx="228">
                  <c:v>3978.2499999999991</c:v>
                </c:pt>
                <c:pt idx="229">
                  <c:v>3978.2499999999991</c:v>
                </c:pt>
                <c:pt idx="230">
                  <c:v>3978.2499999999991</c:v>
                </c:pt>
                <c:pt idx="231">
                  <c:v>2959.034632034633</c:v>
                </c:pt>
                <c:pt idx="232">
                  <c:v>2959.034632034633</c:v>
                </c:pt>
                <c:pt idx="233">
                  <c:v>3978.2499999999991</c:v>
                </c:pt>
                <c:pt idx="234">
                  <c:v>3978.2499999999991</c:v>
                </c:pt>
                <c:pt idx="235">
                  <c:v>3978.2499999999991</c:v>
                </c:pt>
                <c:pt idx="236">
                  <c:v>3978.2499999999991</c:v>
                </c:pt>
                <c:pt idx="237">
                  <c:v>3978.2499999999991</c:v>
                </c:pt>
                <c:pt idx="238">
                  <c:v>2959.034632034633</c:v>
                </c:pt>
                <c:pt idx="239">
                  <c:v>2959.034632034633</c:v>
                </c:pt>
                <c:pt idx="240">
                  <c:v>3978.2499999999991</c:v>
                </c:pt>
                <c:pt idx="241">
                  <c:v>3978.2499999999991</c:v>
                </c:pt>
                <c:pt idx="242">
                  <c:v>3978.2499999999991</c:v>
                </c:pt>
                <c:pt idx="243">
                  <c:v>3978.2499999999991</c:v>
                </c:pt>
                <c:pt idx="244">
                  <c:v>3978.2499999999991</c:v>
                </c:pt>
                <c:pt idx="245">
                  <c:v>2959.034632034633</c:v>
                </c:pt>
                <c:pt idx="246">
                  <c:v>2959.034632034633</c:v>
                </c:pt>
                <c:pt idx="247">
                  <c:v>2959.034632034633</c:v>
                </c:pt>
                <c:pt idx="248">
                  <c:v>3978.2499999999991</c:v>
                </c:pt>
                <c:pt idx="249">
                  <c:v>3978.2499999999991</c:v>
                </c:pt>
                <c:pt idx="250">
                  <c:v>3978.2499999999991</c:v>
                </c:pt>
                <c:pt idx="251">
                  <c:v>3978.2499999999991</c:v>
                </c:pt>
                <c:pt idx="252">
                  <c:v>2959.034632034633</c:v>
                </c:pt>
                <c:pt idx="253">
                  <c:v>2959.034632034633</c:v>
                </c:pt>
                <c:pt idx="254">
                  <c:v>3978.2499999999991</c:v>
                </c:pt>
                <c:pt idx="255">
                  <c:v>3978.2499999999991</c:v>
                </c:pt>
                <c:pt idx="256">
                  <c:v>3978.2499999999991</c:v>
                </c:pt>
                <c:pt idx="257">
                  <c:v>3978.2499999999991</c:v>
                </c:pt>
                <c:pt idx="258">
                  <c:v>3978.2499999999991</c:v>
                </c:pt>
                <c:pt idx="259">
                  <c:v>2959.034632034633</c:v>
                </c:pt>
                <c:pt idx="260">
                  <c:v>2959.034632034633</c:v>
                </c:pt>
                <c:pt idx="261">
                  <c:v>3978.2499999999991</c:v>
                </c:pt>
                <c:pt idx="262">
                  <c:v>3978.2499999999991</c:v>
                </c:pt>
                <c:pt idx="263">
                  <c:v>3978.2499999999991</c:v>
                </c:pt>
                <c:pt idx="264">
                  <c:v>3978.2499999999991</c:v>
                </c:pt>
                <c:pt idx="265">
                  <c:v>3978.2499999999991</c:v>
                </c:pt>
                <c:pt idx="266">
                  <c:v>2959.034632034633</c:v>
                </c:pt>
                <c:pt idx="267">
                  <c:v>2959.034632034633</c:v>
                </c:pt>
                <c:pt idx="268">
                  <c:v>3978.2499999999991</c:v>
                </c:pt>
                <c:pt idx="269">
                  <c:v>3978.2499999999991</c:v>
                </c:pt>
                <c:pt idx="270">
                  <c:v>3978.2499999999991</c:v>
                </c:pt>
                <c:pt idx="271">
                  <c:v>3978.2499999999991</c:v>
                </c:pt>
                <c:pt idx="272">
                  <c:v>3978.2499999999991</c:v>
                </c:pt>
                <c:pt idx="273">
                  <c:v>2959.034632034633</c:v>
                </c:pt>
                <c:pt idx="274">
                  <c:v>2959.034632034633</c:v>
                </c:pt>
                <c:pt idx="275">
                  <c:v>3978.2499999999991</c:v>
                </c:pt>
                <c:pt idx="276">
                  <c:v>3978.2499999999991</c:v>
                </c:pt>
                <c:pt idx="277">
                  <c:v>3978.2499999999991</c:v>
                </c:pt>
                <c:pt idx="278">
                  <c:v>3978.2499999999991</c:v>
                </c:pt>
                <c:pt idx="279">
                  <c:v>3978.2499999999991</c:v>
                </c:pt>
                <c:pt idx="280">
                  <c:v>2959.034632034633</c:v>
                </c:pt>
                <c:pt idx="281">
                  <c:v>2959.034632034633</c:v>
                </c:pt>
                <c:pt idx="282">
                  <c:v>2959.034632034633</c:v>
                </c:pt>
                <c:pt idx="283">
                  <c:v>3978.2499999999991</c:v>
                </c:pt>
                <c:pt idx="284">
                  <c:v>3978.2499999999991</c:v>
                </c:pt>
                <c:pt idx="285">
                  <c:v>3978.2499999999991</c:v>
                </c:pt>
                <c:pt idx="286">
                  <c:v>3978.2499999999991</c:v>
                </c:pt>
                <c:pt idx="287">
                  <c:v>2959.034632034633</c:v>
                </c:pt>
                <c:pt idx="288">
                  <c:v>2959.034632034633</c:v>
                </c:pt>
                <c:pt idx="289">
                  <c:v>3978.2499999999991</c:v>
                </c:pt>
                <c:pt idx="290">
                  <c:v>3978.2499999999991</c:v>
                </c:pt>
                <c:pt idx="291">
                  <c:v>3978.2499999999991</c:v>
                </c:pt>
                <c:pt idx="292">
                  <c:v>3978.2499999999991</c:v>
                </c:pt>
                <c:pt idx="293">
                  <c:v>3978.2499999999991</c:v>
                </c:pt>
                <c:pt idx="294">
                  <c:v>2959.034632034633</c:v>
                </c:pt>
                <c:pt idx="295">
                  <c:v>2959.034632034633</c:v>
                </c:pt>
                <c:pt idx="296">
                  <c:v>3978.2499999999991</c:v>
                </c:pt>
                <c:pt idx="297">
                  <c:v>3978.2499999999991</c:v>
                </c:pt>
                <c:pt idx="298">
                  <c:v>3978.2499999999991</c:v>
                </c:pt>
                <c:pt idx="299">
                  <c:v>3978.2499999999991</c:v>
                </c:pt>
                <c:pt idx="300">
                  <c:v>3978.2499999999991</c:v>
                </c:pt>
                <c:pt idx="301">
                  <c:v>2959.034632034633</c:v>
                </c:pt>
                <c:pt idx="302">
                  <c:v>2959.034632034633</c:v>
                </c:pt>
                <c:pt idx="303">
                  <c:v>3978.2499999999991</c:v>
                </c:pt>
                <c:pt idx="304">
                  <c:v>3978.2499999999991</c:v>
                </c:pt>
                <c:pt idx="305">
                  <c:v>3978.2499999999991</c:v>
                </c:pt>
                <c:pt idx="306">
                  <c:v>3978.2499999999991</c:v>
                </c:pt>
                <c:pt idx="307">
                  <c:v>3978.2499999999991</c:v>
                </c:pt>
                <c:pt idx="308">
                  <c:v>2959.034632034633</c:v>
                </c:pt>
                <c:pt idx="309">
                  <c:v>2959.034632034633</c:v>
                </c:pt>
                <c:pt idx="310">
                  <c:v>3978.2499999999991</c:v>
                </c:pt>
                <c:pt idx="311">
                  <c:v>3978.2499999999991</c:v>
                </c:pt>
                <c:pt idx="312">
                  <c:v>3978.2499999999991</c:v>
                </c:pt>
                <c:pt idx="313">
                  <c:v>3978.2499999999991</c:v>
                </c:pt>
                <c:pt idx="314">
                  <c:v>2959.034632034633</c:v>
                </c:pt>
                <c:pt idx="315">
                  <c:v>2959.034632034633</c:v>
                </c:pt>
                <c:pt idx="316">
                  <c:v>2959.034632034633</c:v>
                </c:pt>
                <c:pt idx="317">
                  <c:v>3978.2499999999991</c:v>
                </c:pt>
                <c:pt idx="318">
                  <c:v>3978.2499999999991</c:v>
                </c:pt>
                <c:pt idx="319">
                  <c:v>3978.2499999999991</c:v>
                </c:pt>
                <c:pt idx="320">
                  <c:v>3978.2499999999991</c:v>
                </c:pt>
                <c:pt idx="321">
                  <c:v>3978.2499999999991</c:v>
                </c:pt>
                <c:pt idx="322">
                  <c:v>2959.034632034633</c:v>
                </c:pt>
                <c:pt idx="323">
                  <c:v>2959.034632034633</c:v>
                </c:pt>
                <c:pt idx="324">
                  <c:v>3978.2499999999991</c:v>
                </c:pt>
                <c:pt idx="325">
                  <c:v>3978.2499999999991</c:v>
                </c:pt>
                <c:pt idx="326">
                  <c:v>3978.2499999999991</c:v>
                </c:pt>
                <c:pt idx="327">
                  <c:v>2959.034632034633</c:v>
                </c:pt>
                <c:pt idx="328">
                  <c:v>3978.2499999999991</c:v>
                </c:pt>
                <c:pt idx="329">
                  <c:v>2959.034632034633</c:v>
                </c:pt>
                <c:pt idx="330">
                  <c:v>2959.034632034633</c:v>
                </c:pt>
                <c:pt idx="331">
                  <c:v>3978.2499999999991</c:v>
                </c:pt>
                <c:pt idx="332">
                  <c:v>3978.2499999999991</c:v>
                </c:pt>
                <c:pt idx="333">
                  <c:v>3978.2499999999991</c:v>
                </c:pt>
                <c:pt idx="334">
                  <c:v>3978.2499999999991</c:v>
                </c:pt>
                <c:pt idx="335">
                  <c:v>3978.2499999999991</c:v>
                </c:pt>
                <c:pt idx="336">
                  <c:v>2959.034632034633</c:v>
                </c:pt>
                <c:pt idx="337">
                  <c:v>2959.034632034633</c:v>
                </c:pt>
                <c:pt idx="338">
                  <c:v>3978.2499999999991</c:v>
                </c:pt>
                <c:pt idx="339">
                  <c:v>3978.2499999999991</c:v>
                </c:pt>
                <c:pt idx="340">
                  <c:v>3978.2499999999991</c:v>
                </c:pt>
                <c:pt idx="341">
                  <c:v>3978.2499999999991</c:v>
                </c:pt>
                <c:pt idx="342">
                  <c:v>3978.2499999999991</c:v>
                </c:pt>
                <c:pt idx="343">
                  <c:v>2959.034632034633</c:v>
                </c:pt>
                <c:pt idx="344">
                  <c:v>2959.034632034633</c:v>
                </c:pt>
                <c:pt idx="345">
                  <c:v>3978.2499999999991</c:v>
                </c:pt>
                <c:pt idx="346">
                  <c:v>3978.2499999999991</c:v>
                </c:pt>
                <c:pt idx="347">
                  <c:v>3978.2499999999991</c:v>
                </c:pt>
                <c:pt idx="348">
                  <c:v>3978.2499999999991</c:v>
                </c:pt>
                <c:pt idx="349">
                  <c:v>3978.2499999999991</c:v>
                </c:pt>
                <c:pt idx="350">
                  <c:v>2959.034632034633</c:v>
                </c:pt>
                <c:pt idx="351">
                  <c:v>2959.034632034633</c:v>
                </c:pt>
                <c:pt idx="352">
                  <c:v>3978.2499999999991</c:v>
                </c:pt>
                <c:pt idx="353">
                  <c:v>3978.2499999999991</c:v>
                </c:pt>
                <c:pt idx="354">
                  <c:v>3978.2499999999991</c:v>
                </c:pt>
                <c:pt idx="355">
                  <c:v>3978.2499999999991</c:v>
                </c:pt>
                <c:pt idx="356">
                  <c:v>3978.2499999999991</c:v>
                </c:pt>
                <c:pt idx="357">
                  <c:v>2959.034632034633</c:v>
                </c:pt>
                <c:pt idx="358">
                  <c:v>2959.034632034633</c:v>
                </c:pt>
                <c:pt idx="359">
                  <c:v>2959.034632034633</c:v>
                </c:pt>
                <c:pt idx="360">
                  <c:v>3978.2499999999991</c:v>
                </c:pt>
                <c:pt idx="361">
                  <c:v>3978.2499999999991</c:v>
                </c:pt>
                <c:pt idx="362">
                  <c:v>3978.2499999999991</c:v>
                </c:pt>
                <c:pt idx="363">
                  <c:v>3978.2499999999991</c:v>
                </c:pt>
                <c:pt idx="364">
                  <c:v>2959.034632034633</c:v>
                </c:pt>
                <c:pt idx="365">
                  <c:v>2959.034632034633</c:v>
                </c:pt>
                <c:pt idx="366">
                  <c:v>2959.034632034633</c:v>
                </c:pt>
                <c:pt idx="367">
                  <c:v>3978.2499999999991</c:v>
                </c:pt>
                <c:pt idx="368">
                  <c:v>3978.2499999999991</c:v>
                </c:pt>
                <c:pt idx="369">
                  <c:v>3978.2499999999991</c:v>
                </c:pt>
                <c:pt idx="370">
                  <c:v>3978.2499999999991</c:v>
                </c:pt>
                <c:pt idx="371">
                  <c:v>2959.034632034633</c:v>
                </c:pt>
                <c:pt idx="372">
                  <c:v>2959.034632034633</c:v>
                </c:pt>
                <c:pt idx="373">
                  <c:v>3978.2499999999991</c:v>
                </c:pt>
                <c:pt idx="374">
                  <c:v>3978.2499999999991</c:v>
                </c:pt>
                <c:pt idx="375">
                  <c:v>3978.2499999999991</c:v>
                </c:pt>
                <c:pt idx="376">
                  <c:v>3978.2499999999991</c:v>
                </c:pt>
                <c:pt idx="377">
                  <c:v>3978.2499999999991</c:v>
                </c:pt>
                <c:pt idx="378">
                  <c:v>2959.034632034633</c:v>
                </c:pt>
                <c:pt idx="379">
                  <c:v>2959.034632034633</c:v>
                </c:pt>
                <c:pt idx="380">
                  <c:v>2959.034632034633</c:v>
                </c:pt>
                <c:pt idx="381">
                  <c:v>3978.2499999999991</c:v>
                </c:pt>
                <c:pt idx="382">
                  <c:v>3978.2499999999991</c:v>
                </c:pt>
                <c:pt idx="383">
                  <c:v>3978.2499999999991</c:v>
                </c:pt>
                <c:pt idx="384">
                  <c:v>3978.2499999999991</c:v>
                </c:pt>
                <c:pt idx="385">
                  <c:v>2959.034632034633</c:v>
                </c:pt>
                <c:pt idx="386">
                  <c:v>2959.034632034633</c:v>
                </c:pt>
                <c:pt idx="387">
                  <c:v>3978.2499999999991</c:v>
                </c:pt>
                <c:pt idx="388">
                  <c:v>3978.2499999999991</c:v>
                </c:pt>
                <c:pt idx="389">
                  <c:v>3978.2499999999991</c:v>
                </c:pt>
                <c:pt idx="390">
                  <c:v>3978.2499999999991</c:v>
                </c:pt>
                <c:pt idx="391">
                  <c:v>3978.2499999999991</c:v>
                </c:pt>
                <c:pt idx="392">
                  <c:v>2959.034632034633</c:v>
                </c:pt>
                <c:pt idx="393">
                  <c:v>2959.034632034633</c:v>
                </c:pt>
                <c:pt idx="394">
                  <c:v>3978.2499999999991</c:v>
                </c:pt>
                <c:pt idx="395">
                  <c:v>3978.2499999999991</c:v>
                </c:pt>
                <c:pt idx="396">
                  <c:v>3978.2499999999991</c:v>
                </c:pt>
                <c:pt idx="397">
                  <c:v>3978.2499999999991</c:v>
                </c:pt>
                <c:pt idx="398">
                  <c:v>3978.2499999999991</c:v>
                </c:pt>
                <c:pt idx="399">
                  <c:v>2959.034632034633</c:v>
                </c:pt>
                <c:pt idx="400">
                  <c:v>2959.034632034633</c:v>
                </c:pt>
                <c:pt idx="401">
                  <c:v>3978.2499999999991</c:v>
                </c:pt>
                <c:pt idx="402">
                  <c:v>3978.2499999999991</c:v>
                </c:pt>
                <c:pt idx="403">
                  <c:v>3978.2499999999991</c:v>
                </c:pt>
                <c:pt idx="404">
                  <c:v>3978.2499999999991</c:v>
                </c:pt>
                <c:pt idx="405">
                  <c:v>3978.2499999999991</c:v>
                </c:pt>
                <c:pt idx="406">
                  <c:v>2959.034632034633</c:v>
                </c:pt>
                <c:pt idx="407">
                  <c:v>2959.034632034633</c:v>
                </c:pt>
                <c:pt idx="408">
                  <c:v>3978.2499999999991</c:v>
                </c:pt>
                <c:pt idx="409">
                  <c:v>3978.2499999999991</c:v>
                </c:pt>
                <c:pt idx="410">
                  <c:v>3978.2499999999991</c:v>
                </c:pt>
                <c:pt idx="411">
                  <c:v>3978.2499999999991</c:v>
                </c:pt>
                <c:pt idx="412">
                  <c:v>3978.2499999999991</c:v>
                </c:pt>
                <c:pt idx="413">
                  <c:v>2959.034632034633</c:v>
                </c:pt>
                <c:pt idx="414">
                  <c:v>2959.034632034633</c:v>
                </c:pt>
                <c:pt idx="415">
                  <c:v>2959.034632034633</c:v>
                </c:pt>
                <c:pt idx="416">
                  <c:v>3978.2499999999991</c:v>
                </c:pt>
                <c:pt idx="417">
                  <c:v>3978.2499999999991</c:v>
                </c:pt>
                <c:pt idx="418">
                  <c:v>3978.2499999999991</c:v>
                </c:pt>
                <c:pt idx="419">
                  <c:v>3978.2499999999991</c:v>
                </c:pt>
                <c:pt idx="420">
                  <c:v>2959.034632034633</c:v>
                </c:pt>
                <c:pt idx="421">
                  <c:v>2959.034632034633</c:v>
                </c:pt>
                <c:pt idx="422">
                  <c:v>3978.2499999999991</c:v>
                </c:pt>
                <c:pt idx="423">
                  <c:v>3978.2499999999991</c:v>
                </c:pt>
                <c:pt idx="424">
                  <c:v>3978.2499999999991</c:v>
                </c:pt>
                <c:pt idx="425">
                  <c:v>3978.2499999999991</c:v>
                </c:pt>
                <c:pt idx="426">
                  <c:v>3978.2499999999991</c:v>
                </c:pt>
                <c:pt idx="427">
                  <c:v>2959.034632034633</c:v>
                </c:pt>
                <c:pt idx="428">
                  <c:v>2959.034632034633</c:v>
                </c:pt>
                <c:pt idx="429">
                  <c:v>3978.2499999999991</c:v>
                </c:pt>
                <c:pt idx="430">
                  <c:v>3978.2499999999991</c:v>
                </c:pt>
                <c:pt idx="431">
                  <c:v>3978.2499999999991</c:v>
                </c:pt>
                <c:pt idx="432">
                  <c:v>3978.2499999999991</c:v>
                </c:pt>
                <c:pt idx="433">
                  <c:v>3978.2499999999991</c:v>
                </c:pt>
                <c:pt idx="434">
                  <c:v>2959.034632034633</c:v>
                </c:pt>
                <c:pt idx="435">
                  <c:v>2959.034632034633</c:v>
                </c:pt>
                <c:pt idx="436">
                  <c:v>3978.2499999999991</c:v>
                </c:pt>
                <c:pt idx="437">
                  <c:v>3978.2499999999991</c:v>
                </c:pt>
                <c:pt idx="438">
                  <c:v>3978.2499999999991</c:v>
                </c:pt>
                <c:pt idx="439">
                  <c:v>3978.2499999999991</c:v>
                </c:pt>
                <c:pt idx="440">
                  <c:v>3978.2499999999991</c:v>
                </c:pt>
                <c:pt idx="441">
                  <c:v>2959.034632034633</c:v>
                </c:pt>
                <c:pt idx="442">
                  <c:v>2959.034632034633</c:v>
                </c:pt>
                <c:pt idx="443">
                  <c:v>3978.2499999999991</c:v>
                </c:pt>
                <c:pt idx="444">
                  <c:v>3978.2499999999991</c:v>
                </c:pt>
                <c:pt idx="445">
                  <c:v>3978.2499999999991</c:v>
                </c:pt>
                <c:pt idx="446">
                  <c:v>3978.2499999999991</c:v>
                </c:pt>
                <c:pt idx="447">
                  <c:v>3978.2499999999991</c:v>
                </c:pt>
                <c:pt idx="448">
                  <c:v>2959.034632034633</c:v>
                </c:pt>
                <c:pt idx="449">
                  <c:v>2959.034632034633</c:v>
                </c:pt>
                <c:pt idx="450">
                  <c:v>3978.2499999999991</c:v>
                </c:pt>
                <c:pt idx="451">
                  <c:v>3978.2499999999991</c:v>
                </c:pt>
                <c:pt idx="452">
                  <c:v>3978.2499999999991</c:v>
                </c:pt>
                <c:pt idx="453">
                  <c:v>3978.2499999999991</c:v>
                </c:pt>
                <c:pt idx="454">
                  <c:v>3978.2499999999991</c:v>
                </c:pt>
                <c:pt idx="455">
                  <c:v>2959.034632034633</c:v>
                </c:pt>
                <c:pt idx="456">
                  <c:v>2959.034632034633</c:v>
                </c:pt>
                <c:pt idx="457">
                  <c:v>3978.2499999999991</c:v>
                </c:pt>
                <c:pt idx="458">
                  <c:v>3978.2499999999991</c:v>
                </c:pt>
                <c:pt idx="459">
                  <c:v>3978.2499999999991</c:v>
                </c:pt>
                <c:pt idx="460">
                  <c:v>3978.2499999999991</c:v>
                </c:pt>
                <c:pt idx="461">
                  <c:v>3978.2499999999991</c:v>
                </c:pt>
                <c:pt idx="462">
                  <c:v>2959.034632034633</c:v>
                </c:pt>
                <c:pt idx="463">
                  <c:v>2959.034632034633</c:v>
                </c:pt>
                <c:pt idx="464">
                  <c:v>3978.2499999999991</c:v>
                </c:pt>
                <c:pt idx="465">
                  <c:v>3978.2499999999991</c:v>
                </c:pt>
                <c:pt idx="466">
                  <c:v>3978.2499999999991</c:v>
                </c:pt>
                <c:pt idx="467">
                  <c:v>3978.2499999999991</c:v>
                </c:pt>
                <c:pt idx="468">
                  <c:v>3978.2499999999991</c:v>
                </c:pt>
                <c:pt idx="469">
                  <c:v>2959.034632034633</c:v>
                </c:pt>
                <c:pt idx="470">
                  <c:v>2959.034632034633</c:v>
                </c:pt>
                <c:pt idx="471">
                  <c:v>2959.034632034633</c:v>
                </c:pt>
                <c:pt idx="472">
                  <c:v>3978.2499999999991</c:v>
                </c:pt>
                <c:pt idx="473">
                  <c:v>3978.2499999999991</c:v>
                </c:pt>
                <c:pt idx="474">
                  <c:v>3978.2499999999991</c:v>
                </c:pt>
                <c:pt idx="475">
                  <c:v>3978.2499999999991</c:v>
                </c:pt>
                <c:pt idx="476">
                  <c:v>2959.034632034633</c:v>
                </c:pt>
                <c:pt idx="477">
                  <c:v>2959.034632034633</c:v>
                </c:pt>
                <c:pt idx="478">
                  <c:v>3978.2499999999991</c:v>
                </c:pt>
                <c:pt idx="479">
                  <c:v>3978.2499999999991</c:v>
                </c:pt>
                <c:pt idx="480">
                  <c:v>3978.2499999999991</c:v>
                </c:pt>
                <c:pt idx="481">
                  <c:v>3978.2499999999991</c:v>
                </c:pt>
                <c:pt idx="482">
                  <c:v>3978.2499999999991</c:v>
                </c:pt>
                <c:pt idx="483">
                  <c:v>2959.034632034633</c:v>
                </c:pt>
                <c:pt idx="484">
                  <c:v>2959.034632034633</c:v>
                </c:pt>
                <c:pt idx="485">
                  <c:v>3978.2499999999991</c:v>
                </c:pt>
                <c:pt idx="486">
                  <c:v>3978.2499999999991</c:v>
                </c:pt>
                <c:pt idx="487">
                  <c:v>3978.2499999999991</c:v>
                </c:pt>
                <c:pt idx="488">
                  <c:v>3978.2499999999991</c:v>
                </c:pt>
                <c:pt idx="489">
                  <c:v>3978.2499999999991</c:v>
                </c:pt>
                <c:pt idx="490">
                  <c:v>2959.034632034633</c:v>
                </c:pt>
                <c:pt idx="491">
                  <c:v>2959.034632034633</c:v>
                </c:pt>
                <c:pt idx="492">
                  <c:v>3978.2499999999991</c:v>
                </c:pt>
                <c:pt idx="493">
                  <c:v>3978.2499999999991</c:v>
                </c:pt>
                <c:pt idx="494">
                  <c:v>3978.2499999999991</c:v>
                </c:pt>
                <c:pt idx="495">
                  <c:v>3978.2499999999991</c:v>
                </c:pt>
                <c:pt idx="496">
                  <c:v>3978.2499999999991</c:v>
                </c:pt>
                <c:pt idx="497">
                  <c:v>2959.034632034633</c:v>
                </c:pt>
                <c:pt idx="498">
                  <c:v>2959.034632034633</c:v>
                </c:pt>
                <c:pt idx="499">
                  <c:v>3978.2499999999991</c:v>
                </c:pt>
                <c:pt idx="500">
                  <c:v>3978.2499999999991</c:v>
                </c:pt>
                <c:pt idx="501">
                  <c:v>3978.2499999999991</c:v>
                </c:pt>
                <c:pt idx="502">
                  <c:v>3978.2499999999991</c:v>
                </c:pt>
                <c:pt idx="503">
                  <c:v>3978.2499999999991</c:v>
                </c:pt>
                <c:pt idx="504">
                  <c:v>2959.034632034633</c:v>
                </c:pt>
                <c:pt idx="505">
                  <c:v>2959.034632034633</c:v>
                </c:pt>
                <c:pt idx="506">
                  <c:v>3978.2499999999991</c:v>
                </c:pt>
                <c:pt idx="507">
                  <c:v>3978.2499999999991</c:v>
                </c:pt>
                <c:pt idx="508">
                  <c:v>3978.2499999999991</c:v>
                </c:pt>
                <c:pt idx="509">
                  <c:v>3978.2499999999991</c:v>
                </c:pt>
                <c:pt idx="510">
                  <c:v>3978.2499999999991</c:v>
                </c:pt>
                <c:pt idx="511">
                  <c:v>2959.034632034633</c:v>
                </c:pt>
                <c:pt idx="512">
                  <c:v>2959.034632034633</c:v>
                </c:pt>
                <c:pt idx="513">
                  <c:v>2959.034632034633</c:v>
                </c:pt>
                <c:pt idx="514">
                  <c:v>3978.2499999999991</c:v>
                </c:pt>
                <c:pt idx="515">
                  <c:v>3978.2499999999991</c:v>
                </c:pt>
                <c:pt idx="516">
                  <c:v>3978.2499999999991</c:v>
                </c:pt>
                <c:pt idx="517">
                  <c:v>3978.2499999999991</c:v>
                </c:pt>
                <c:pt idx="518">
                  <c:v>2959.034632034633</c:v>
                </c:pt>
                <c:pt idx="519">
                  <c:v>2959.034632034633</c:v>
                </c:pt>
                <c:pt idx="520">
                  <c:v>3978.2499999999991</c:v>
                </c:pt>
                <c:pt idx="521">
                  <c:v>3978.2499999999991</c:v>
                </c:pt>
                <c:pt idx="522">
                  <c:v>3978.2499999999991</c:v>
                </c:pt>
                <c:pt idx="523">
                  <c:v>3978.2499999999991</c:v>
                </c:pt>
                <c:pt idx="524">
                  <c:v>3978.2499999999991</c:v>
                </c:pt>
                <c:pt idx="525">
                  <c:v>2959.034632034633</c:v>
                </c:pt>
                <c:pt idx="526">
                  <c:v>2959.034632034633</c:v>
                </c:pt>
                <c:pt idx="527">
                  <c:v>3978.2499999999991</c:v>
                </c:pt>
                <c:pt idx="528">
                  <c:v>3978.2499999999991</c:v>
                </c:pt>
                <c:pt idx="529">
                  <c:v>3978.2499999999991</c:v>
                </c:pt>
                <c:pt idx="530">
                  <c:v>3978.2499999999991</c:v>
                </c:pt>
                <c:pt idx="531">
                  <c:v>3978.2499999999991</c:v>
                </c:pt>
                <c:pt idx="532">
                  <c:v>2959.034632034633</c:v>
                </c:pt>
                <c:pt idx="533">
                  <c:v>2959.034632034633</c:v>
                </c:pt>
                <c:pt idx="534">
                  <c:v>3978.2499999999991</c:v>
                </c:pt>
                <c:pt idx="535">
                  <c:v>3978.2499999999991</c:v>
                </c:pt>
                <c:pt idx="536">
                  <c:v>3978.2499999999991</c:v>
                </c:pt>
                <c:pt idx="537">
                  <c:v>3978.2499999999991</c:v>
                </c:pt>
                <c:pt idx="538">
                  <c:v>3978.2499999999991</c:v>
                </c:pt>
                <c:pt idx="539">
                  <c:v>2959.034632034633</c:v>
                </c:pt>
                <c:pt idx="540">
                  <c:v>2959.034632034633</c:v>
                </c:pt>
                <c:pt idx="541">
                  <c:v>3978.2499999999991</c:v>
                </c:pt>
                <c:pt idx="542">
                  <c:v>3978.2499999999991</c:v>
                </c:pt>
                <c:pt idx="543">
                  <c:v>3978.2499999999991</c:v>
                </c:pt>
                <c:pt idx="544">
                  <c:v>3978.2499999999991</c:v>
                </c:pt>
                <c:pt idx="545">
                  <c:v>3978.2499999999991</c:v>
                </c:pt>
                <c:pt idx="546">
                  <c:v>2959.034632034633</c:v>
                </c:pt>
                <c:pt idx="547">
                  <c:v>2959.034632034633</c:v>
                </c:pt>
                <c:pt idx="548">
                  <c:v>3978.2499999999991</c:v>
                </c:pt>
                <c:pt idx="549">
                  <c:v>3978.2499999999991</c:v>
                </c:pt>
                <c:pt idx="550">
                  <c:v>2959.034632034633</c:v>
                </c:pt>
                <c:pt idx="551">
                  <c:v>3978.2499999999991</c:v>
                </c:pt>
                <c:pt idx="552">
                  <c:v>3978.2499999999991</c:v>
                </c:pt>
                <c:pt idx="553">
                  <c:v>2959.034632034633</c:v>
                </c:pt>
                <c:pt idx="554">
                  <c:v>2959.034632034633</c:v>
                </c:pt>
                <c:pt idx="555">
                  <c:v>3978.2499999999991</c:v>
                </c:pt>
                <c:pt idx="556">
                  <c:v>3978.2499999999991</c:v>
                </c:pt>
                <c:pt idx="557">
                  <c:v>3978.2499999999991</c:v>
                </c:pt>
                <c:pt idx="558">
                  <c:v>3978.2499999999991</c:v>
                </c:pt>
                <c:pt idx="559">
                  <c:v>3978.2499999999991</c:v>
                </c:pt>
                <c:pt idx="560">
                  <c:v>2959.034632034633</c:v>
                </c:pt>
                <c:pt idx="561">
                  <c:v>2959.034632034633</c:v>
                </c:pt>
                <c:pt idx="562">
                  <c:v>3978.2499999999991</c:v>
                </c:pt>
                <c:pt idx="563">
                  <c:v>3978.2499999999991</c:v>
                </c:pt>
                <c:pt idx="564">
                  <c:v>3978.2499999999991</c:v>
                </c:pt>
                <c:pt idx="565">
                  <c:v>3978.2499999999991</c:v>
                </c:pt>
                <c:pt idx="566">
                  <c:v>3978.2499999999991</c:v>
                </c:pt>
                <c:pt idx="567">
                  <c:v>2959.034632034633</c:v>
                </c:pt>
                <c:pt idx="568">
                  <c:v>2959.034632034633</c:v>
                </c:pt>
                <c:pt idx="569">
                  <c:v>3978.2499999999991</c:v>
                </c:pt>
                <c:pt idx="570">
                  <c:v>3978.2499999999991</c:v>
                </c:pt>
                <c:pt idx="571">
                  <c:v>3978.2499999999991</c:v>
                </c:pt>
                <c:pt idx="572">
                  <c:v>3978.2499999999991</c:v>
                </c:pt>
                <c:pt idx="573">
                  <c:v>3978.2499999999991</c:v>
                </c:pt>
                <c:pt idx="574">
                  <c:v>2959.034632034633</c:v>
                </c:pt>
                <c:pt idx="575">
                  <c:v>2959.034632034633</c:v>
                </c:pt>
                <c:pt idx="576">
                  <c:v>3978.2499999999991</c:v>
                </c:pt>
                <c:pt idx="577">
                  <c:v>3978.2499999999991</c:v>
                </c:pt>
                <c:pt idx="578">
                  <c:v>3978.2499999999991</c:v>
                </c:pt>
                <c:pt idx="579">
                  <c:v>3978.2499999999991</c:v>
                </c:pt>
                <c:pt idx="580">
                  <c:v>3978.2499999999991</c:v>
                </c:pt>
                <c:pt idx="581">
                  <c:v>2959.034632034633</c:v>
                </c:pt>
                <c:pt idx="582">
                  <c:v>2959.034632034633</c:v>
                </c:pt>
                <c:pt idx="583">
                  <c:v>3978.2499999999991</c:v>
                </c:pt>
                <c:pt idx="584">
                  <c:v>3978.2499999999991</c:v>
                </c:pt>
                <c:pt idx="585">
                  <c:v>3978.2499999999991</c:v>
                </c:pt>
                <c:pt idx="586">
                  <c:v>3978.2499999999991</c:v>
                </c:pt>
                <c:pt idx="587">
                  <c:v>3978.2499999999991</c:v>
                </c:pt>
                <c:pt idx="588">
                  <c:v>2959.034632034633</c:v>
                </c:pt>
                <c:pt idx="589">
                  <c:v>2959.034632034633</c:v>
                </c:pt>
                <c:pt idx="590">
                  <c:v>3978.2499999999991</c:v>
                </c:pt>
                <c:pt idx="591">
                  <c:v>3978.2499999999991</c:v>
                </c:pt>
                <c:pt idx="592">
                  <c:v>3978.2499999999991</c:v>
                </c:pt>
                <c:pt idx="593">
                  <c:v>3978.2499999999991</c:v>
                </c:pt>
                <c:pt idx="594">
                  <c:v>3978.2499999999991</c:v>
                </c:pt>
                <c:pt idx="595">
                  <c:v>2959.034632034633</c:v>
                </c:pt>
                <c:pt idx="596">
                  <c:v>2959.034632034633</c:v>
                </c:pt>
                <c:pt idx="597">
                  <c:v>3978.2499999999991</c:v>
                </c:pt>
                <c:pt idx="598">
                  <c:v>3978.2499999999991</c:v>
                </c:pt>
                <c:pt idx="599">
                  <c:v>3978.2499999999991</c:v>
                </c:pt>
                <c:pt idx="600">
                  <c:v>3978.2499999999991</c:v>
                </c:pt>
                <c:pt idx="601">
                  <c:v>3978.2499999999991</c:v>
                </c:pt>
                <c:pt idx="602">
                  <c:v>2959.034632034633</c:v>
                </c:pt>
                <c:pt idx="603">
                  <c:v>2959.034632034633</c:v>
                </c:pt>
                <c:pt idx="604">
                  <c:v>3978.2499999999991</c:v>
                </c:pt>
                <c:pt idx="605">
                  <c:v>3978.2499999999991</c:v>
                </c:pt>
                <c:pt idx="606">
                  <c:v>3978.2499999999991</c:v>
                </c:pt>
                <c:pt idx="607">
                  <c:v>3978.2499999999991</c:v>
                </c:pt>
                <c:pt idx="608">
                  <c:v>3978.2499999999991</c:v>
                </c:pt>
                <c:pt idx="609">
                  <c:v>2959.034632034633</c:v>
                </c:pt>
                <c:pt idx="610">
                  <c:v>2959.034632034633</c:v>
                </c:pt>
                <c:pt idx="611">
                  <c:v>2959.034632034633</c:v>
                </c:pt>
                <c:pt idx="612">
                  <c:v>3978.2499999999991</c:v>
                </c:pt>
                <c:pt idx="613">
                  <c:v>3978.2499999999991</c:v>
                </c:pt>
                <c:pt idx="614">
                  <c:v>3978.2499999999991</c:v>
                </c:pt>
                <c:pt idx="615">
                  <c:v>3978.2499999999991</c:v>
                </c:pt>
                <c:pt idx="616">
                  <c:v>2959.034632034633</c:v>
                </c:pt>
                <c:pt idx="617">
                  <c:v>2959.034632034633</c:v>
                </c:pt>
                <c:pt idx="618">
                  <c:v>3978.2499999999991</c:v>
                </c:pt>
                <c:pt idx="619">
                  <c:v>3978.2499999999991</c:v>
                </c:pt>
                <c:pt idx="620">
                  <c:v>3978.2499999999991</c:v>
                </c:pt>
                <c:pt idx="621">
                  <c:v>3978.2499999999991</c:v>
                </c:pt>
                <c:pt idx="622">
                  <c:v>3978.2499999999991</c:v>
                </c:pt>
                <c:pt idx="623">
                  <c:v>2959.034632034633</c:v>
                </c:pt>
                <c:pt idx="624">
                  <c:v>2959.034632034633</c:v>
                </c:pt>
                <c:pt idx="625">
                  <c:v>3978.2499999999991</c:v>
                </c:pt>
                <c:pt idx="626">
                  <c:v>3978.2499999999991</c:v>
                </c:pt>
                <c:pt idx="627">
                  <c:v>3978.2499999999991</c:v>
                </c:pt>
                <c:pt idx="628">
                  <c:v>3978.2499999999991</c:v>
                </c:pt>
                <c:pt idx="629">
                  <c:v>3978.2499999999991</c:v>
                </c:pt>
                <c:pt idx="630">
                  <c:v>2959.034632034633</c:v>
                </c:pt>
                <c:pt idx="631">
                  <c:v>2959.034632034633</c:v>
                </c:pt>
                <c:pt idx="632">
                  <c:v>3978.2499999999991</c:v>
                </c:pt>
                <c:pt idx="633">
                  <c:v>3978.2499999999991</c:v>
                </c:pt>
                <c:pt idx="634">
                  <c:v>3978.2499999999991</c:v>
                </c:pt>
                <c:pt idx="635">
                  <c:v>3978.2499999999991</c:v>
                </c:pt>
                <c:pt idx="636">
                  <c:v>3978.2499999999991</c:v>
                </c:pt>
                <c:pt idx="637">
                  <c:v>2959.034632034633</c:v>
                </c:pt>
                <c:pt idx="638">
                  <c:v>2959.034632034633</c:v>
                </c:pt>
                <c:pt idx="639">
                  <c:v>3978.2499999999991</c:v>
                </c:pt>
                <c:pt idx="640">
                  <c:v>3978.2499999999991</c:v>
                </c:pt>
                <c:pt idx="641">
                  <c:v>3978.2499999999991</c:v>
                </c:pt>
                <c:pt idx="642">
                  <c:v>3978.2499999999991</c:v>
                </c:pt>
                <c:pt idx="643">
                  <c:v>3978.2499999999991</c:v>
                </c:pt>
                <c:pt idx="644">
                  <c:v>2959.034632034633</c:v>
                </c:pt>
                <c:pt idx="645">
                  <c:v>2959.034632034633</c:v>
                </c:pt>
                <c:pt idx="646">
                  <c:v>2959.034632034633</c:v>
                </c:pt>
                <c:pt idx="647">
                  <c:v>3978.2499999999991</c:v>
                </c:pt>
                <c:pt idx="648">
                  <c:v>3978.2499999999991</c:v>
                </c:pt>
                <c:pt idx="649">
                  <c:v>3978.2499999999991</c:v>
                </c:pt>
                <c:pt idx="650">
                  <c:v>3978.2499999999991</c:v>
                </c:pt>
                <c:pt idx="651">
                  <c:v>2959.034632034633</c:v>
                </c:pt>
                <c:pt idx="652">
                  <c:v>2959.034632034633</c:v>
                </c:pt>
                <c:pt idx="653">
                  <c:v>3978.2499999999991</c:v>
                </c:pt>
                <c:pt idx="654">
                  <c:v>3978.2499999999991</c:v>
                </c:pt>
                <c:pt idx="655">
                  <c:v>3978.2499999999991</c:v>
                </c:pt>
                <c:pt idx="656">
                  <c:v>3978.2499999999991</c:v>
                </c:pt>
                <c:pt idx="657">
                  <c:v>3978.2499999999991</c:v>
                </c:pt>
                <c:pt idx="658">
                  <c:v>2959.034632034633</c:v>
                </c:pt>
                <c:pt idx="659">
                  <c:v>2959.034632034633</c:v>
                </c:pt>
                <c:pt idx="660">
                  <c:v>3978.2499999999991</c:v>
                </c:pt>
                <c:pt idx="661">
                  <c:v>3978.2499999999991</c:v>
                </c:pt>
                <c:pt idx="662">
                  <c:v>3978.2499999999991</c:v>
                </c:pt>
                <c:pt idx="663">
                  <c:v>3978.2499999999991</c:v>
                </c:pt>
                <c:pt idx="664">
                  <c:v>3978.2499999999991</c:v>
                </c:pt>
                <c:pt idx="665">
                  <c:v>2959.034632034633</c:v>
                </c:pt>
                <c:pt idx="666">
                  <c:v>2959.034632034633</c:v>
                </c:pt>
                <c:pt idx="667">
                  <c:v>3978.2499999999991</c:v>
                </c:pt>
                <c:pt idx="668">
                  <c:v>3978.2499999999991</c:v>
                </c:pt>
                <c:pt idx="669">
                  <c:v>3978.2499999999991</c:v>
                </c:pt>
                <c:pt idx="670">
                  <c:v>3978.2499999999991</c:v>
                </c:pt>
                <c:pt idx="671">
                  <c:v>3978.2499999999991</c:v>
                </c:pt>
                <c:pt idx="672">
                  <c:v>2959.034632034633</c:v>
                </c:pt>
                <c:pt idx="673">
                  <c:v>2959.034632034633</c:v>
                </c:pt>
                <c:pt idx="674">
                  <c:v>3978.2499999999991</c:v>
                </c:pt>
                <c:pt idx="675">
                  <c:v>3978.2499999999991</c:v>
                </c:pt>
                <c:pt idx="676">
                  <c:v>3978.2499999999991</c:v>
                </c:pt>
                <c:pt idx="677">
                  <c:v>3978.2499999999991</c:v>
                </c:pt>
                <c:pt idx="678">
                  <c:v>3978.2499999999991</c:v>
                </c:pt>
                <c:pt idx="679">
                  <c:v>2959.034632034633</c:v>
                </c:pt>
                <c:pt idx="680">
                  <c:v>2959.034632034633</c:v>
                </c:pt>
                <c:pt idx="681">
                  <c:v>2959.034632034633</c:v>
                </c:pt>
                <c:pt idx="682">
                  <c:v>3978.2499999999991</c:v>
                </c:pt>
                <c:pt idx="683">
                  <c:v>3978.2499999999991</c:v>
                </c:pt>
                <c:pt idx="684">
                  <c:v>3978.2499999999991</c:v>
                </c:pt>
                <c:pt idx="685">
                  <c:v>3978.2499999999991</c:v>
                </c:pt>
                <c:pt idx="686">
                  <c:v>2959.034632034633</c:v>
                </c:pt>
                <c:pt idx="687">
                  <c:v>2959.034632034633</c:v>
                </c:pt>
                <c:pt idx="688">
                  <c:v>3978.2499999999991</c:v>
                </c:pt>
                <c:pt idx="689">
                  <c:v>3978.2499999999991</c:v>
                </c:pt>
                <c:pt idx="690">
                  <c:v>3978.2499999999991</c:v>
                </c:pt>
                <c:pt idx="691">
                  <c:v>2959.034632034633</c:v>
                </c:pt>
                <c:pt idx="692">
                  <c:v>3978.2499999999991</c:v>
                </c:pt>
                <c:pt idx="693">
                  <c:v>2959.034632034633</c:v>
                </c:pt>
                <c:pt idx="694">
                  <c:v>2959.034632034633</c:v>
                </c:pt>
                <c:pt idx="695">
                  <c:v>3978.2499999999991</c:v>
                </c:pt>
                <c:pt idx="696">
                  <c:v>3978.2499999999991</c:v>
                </c:pt>
                <c:pt idx="697">
                  <c:v>3978.2499999999991</c:v>
                </c:pt>
                <c:pt idx="698">
                  <c:v>3978.2499999999991</c:v>
                </c:pt>
                <c:pt idx="699">
                  <c:v>3978.2499999999991</c:v>
                </c:pt>
                <c:pt idx="700">
                  <c:v>2959.034632034633</c:v>
                </c:pt>
                <c:pt idx="701">
                  <c:v>2959.034632034633</c:v>
                </c:pt>
                <c:pt idx="702">
                  <c:v>3978.2499999999991</c:v>
                </c:pt>
                <c:pt idx="703">
                  <c:v>3978.2499999999991</c:v>
                </c:pt>
                <c:pt idx="704">
                  <c:v>3978.2499999999991</c:v>
                </c:pt>
                <c:pt idx="705">
                  <c:v>3978.2499999999991</c:v>
                </c:pt>
                <c:pt idx="706">
                  <c:v>3978.2499999999991</c:v>
                </c:pt>
                <c:pt idx="707">
                  <c:v>2959.034632034633</c:v>
                </c:pt>
                <c:pt idx="708">
                  <c:v>2959.034632034633</c:v>
                </c:pt>
                <c:pt idx="709">
                  <c:v>3978.2499999999991</c:v>
                </c:pt>
                <c:pt idx="710">
                  <c:v>3978.2499999999991</c:v>
                </c:pt>
                <c:pt idx="711">
                  <c:v>3978.2499999999991</c:v>
                </c:pt>
                <c:pt idx="712">
                  <c:v>3978.2499999999991</c:v>
                </c:pt>
                <c:pt idx="713">
                  <c:v>3978.2499999999991</c:v>
                </c:pt>
                <c:pt idx="714">
                  <c:v>2959.034632034633</c:v>
                </c:pt>
                <c:pt idx="715">
                  <c:v>2959.034632034633</c:v>
                </c:pt>
                <c:pt idx="716">
                  <c:v>3978.2499999999991</c:v>
                </c:pt>
                <c:pt idx="717">
                  <c:v>3978.2499999999991</c:v>
                </c:pt>
                <c:pt idx="718">
                  <c:v>3978.2499999999991</c:v>
                </c:pt>
                <c:pt idx="719">
                  <c:v>3978.2499999999991</c:v>
                </c:pt>
                <c:pt idx="720">
                  <c:v>3978.2499999999991</c:v>
                </c:pt>
                <c:pt idx="721">
                  <c:v>2959.034632034633</c:v>
                </c:pt>
                <c:pt idx="722">
                  <c:v>2959.034632034633</c:v>
                </c:pt>
                <c:pt idx="723">
                  <c:v>3978.2499999999991</c:v>
                </c:pt>
                <c:pt idx="724">
                  <c:v>2959.034632034633</c:v>
                </c:pt>
                <c:pt idx="725">
                  <c:v>3978.2499999999991</c:v>
                </c:pt>
                <c:pt idx="726">
                  <c:v>3978.2499999999991</c:v>
                </c:pt>
                <c:pt idx="727">
                  <c:v>3978.2499999999991</c:v>
                </c:pt>
                <c:pt idx="728">
                  <c:v>2959.034632034633</c:v>
                </c:pt>
                <c:pt idx="729">
                  <c:v>2959.034632034633</c:v>
                </c:pt>
                <c:pt idx="730">
                  <c:v>3978.2499999999991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CA-40C2-9CBB-C74F52A2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060832"/>
        <c:axId val="1303517952"/>
      </c:scatterChart>
      <c:valAx>
        <c:axId val="10120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working_day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517952"/>
        <c:crosses val="autoZero"/>
        <c:crossBetween val="midCat"/>
      </c:valAx>
      <c:valAx>
        <c:axId val="130351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20608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count vs working_day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'1'!$A$2:$A$732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'1'!$B$2:$B$732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7-4042-9CF5-75DAA965EBC5}"/>
            </c:ext>
          </c:extLst>
        </c:ser>
        <c:ser>
          <c:idx val="1"/>
          <c:order val="1"/>
          <c:tx>
            <c:v>Predicted count</c:v>
          </c:tx>
          <c:spPr>
            <a:ln w="19050">
              <a:noFill/>
            </a:ln>
          </c:spPr>
          <c:xVal>
            <c:numRef>
              <c:f>'1'!$A$2:$A$732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count!$B$26:$B$756</c:f>
              <c:numCache>
                <c:formatCode>General</c:formatCode>
                <c:ptCount val="731"/>
                <c:pt idx="0">
                  <c:v>4330.1688311688331</c:v>
                </c:pt>
                <c:pt idx="1">
                  <c:v>4330.1688311688331</c:v>
                </c:pt>
                <c:pt idx="2">
                  <c:v>4584.82</c:v>
                </c:pt>
                <c:pt idx="3">
                  <c:v>4584.82</c:v>
                </c:pt>
                <c:pt idx="4">
                  <c:v>4584.82</c:v>
                </c:pt>
                <c:pt idx="5">
                  <c:v>4584.82</c:v>
                </c:pt>
                <c:pt idx="6">
                  <c:v>4584.82</c:v>
                </c:pt>
                <c:pt idx="7">
                  <c:v>4330.1688311688331</c:v>
                </c:pt>
                <c:pt idx="8">
                  <c:v>4330.1688311688331</c:v>
                </c:pt>
                <c:pt idx="9">
                  <c:v>4584.82</c:v>
                </c:pt>
                <c:pt idx="10">
                  <c:v>4584.82</c:v>
                </c:pt>
                <c:pt idx="11">
                  <c:v>4584.82</c:v>
                </c:pt>
                <c:pt idx="12">
                  <c:v>4584.82</c:v>
                </c:pt>
                <c:pt idx="13">
                  <c:v>4584.82</c:v>
                </c:pt>
                <c:pt idx="14">
                  <c:v>4330.1688311688331</c:v>
                </c:pt>
                <c:pt idx="15">
                  <c:v>4330.1688311688331</c:v>
                </c:pt>
                <c:pt idx="16">
                  <c:v>4330.1688311688331</c:v>
                </c:pt>
                <c:pt idx="17">
                  <c:v>4584.82</c:v>
                </c:pt>
                <c:pt idx="18">
                  <c:v>4584.82</c:v>
                </c:pt>
                <c:pt idx="19">
                  <c:v>4584.82</c:v>
                </c:pt>
                <c:pt idx="20">
                  <c:v>4584.82</c:v>
                </c:pt>
                <c:pt idx="21">
                  <c:v>4330.1688311688331</c:v>
                </c:pt>
                <c:pt idx="22">
                  <c:v>4330.1688311688331</c:v>
                </c:pt>
                <c:pt idx="23">
                  <c:v>4584.82</c:v>
                </c:pt>
                <c:pt idx="24">
                  <c:v>4584.82</c:v>
                </c:pt>
                <c:pt idx="25">
                  <c:v>4584.82</c:v>
                </c:pt>
                <c:pt idx="26">
                  <c:v>4584.82</c:v>
                </c:pt>
                <c:pt idx="27">
                  <c:v>4584.82</c:v>
                </c:pt>
                <c:pt idx="28">
                  <c:v>4330.1688311688331</c:v>
                </c:pt>
                <c:pt idx="29">
                  <c:v>4330.1688311688331</c:v>
                </c:pt>
                <c:pt idx="30">
                  <c:v>4584.82</c:v>
                </c:pt>
                <c:pt idx="31">
                  <c:v>4584.82</c:v>
                </c:pt>
                <c:pt idx="32">
                  <c:v>4584.82</c:v>
                </c:pt>
                <c:pt idx="33">
                  <c:v>4584.82</c:v>
                </c:pt>
                <c:pt idx="34">
                  <c:v>4584.82</c:v>
                </c:pt>
                <c:pt idx="35">
                  <c:v>4330.1688311688331</c:v>
                </c:pt>
                <c:pt idx="36">
                  <c:v>4330.1688311688331</c:v>
                </c:pt>
                <c:pt idx="37">
                  <c:v>4584.82</c:v>
                </c:pt>
                <c:pt idx="38">
                  <c:v>4584.82</c:v>
                </c:pt>
                <c:pt idx="39">
                  <c:v>4584.82</c:v>
                </c:pt>
                <c:pt idx="40">
                  <c:v>4584.82</c:v>
                </c:pt>
                <c:pt idx="41">
                  <c:v>4584.82</c:v>
                </c:pt>
                <c:pt idx="42">
                  <c:v>4330.1688311688331</c:v>
                </c:pt>
                <c:pt idx="43">
                  <c:v>4330.1688311688331</c:v>
                </c:pt>
                <c:pt idx="44">
                  <c:v>4584.82</c:v>
                </c:pt>
                <c:pt idx="45">
                  <c:v>4584.82</c:v>
                </c:pt>
                <c:pt idx="46">
                  <c:v>4584.82</c:v>
                </c:pt>
                <c:pt idx="47">
                  <c:v>4584.82</c:v>
                </c:pt>
                <c:pt idx="48">
                  <c:v>4584.82</c:v>
                </c:pt>
                <c:pt idx="49">
                  <c:v>4330.1688311688331</c:v>
                </c:pt>
                <c:pt idx="50">
                  <c:v>4330.1688311688331</c:v>
                </c:pt>
                <c:pt idx="51">
                  <c:v>4330.1688311688331</c:v>
                </c:pt>
                <c:pt idx="52">
                  <c:v>4584.82</c:v>
                </c:pt>
                <c:pt idx="53">
                  <c:v>4584.82</c:v>
                </c:pt>
                <c:pt idx="54">
                  <c:v>4584.82</c:v>
                </c:pt>
                <c:pt idx="55">
                  <c:v>4584.82</c:v>
                </c:pt>
                <c:pt idx="56">
                  <c:v>4330.1688311688331</c:v>
                </c:pt>
                <c:pt idx="57">
                  <c:v>4330.1688311688331</c:v>
                </c:pt>
                <c:pt idx="58">
                  <c:v>4584.82</c:v>
                </c:pt>
                <c:pt idx="59">
                  <c:v>4584.82</c:v>
                </c:pt>
                <c:pt idx="60">
                  <c:v>4584.82</c:v>
                </c:pt>
                <c:pt idx="61">
                  <c:v>4584.82</c:v>
                </c:pt>
                <c:pt idx="62">
                  <c:v>4584.82</c:v>
                </c:pt>
                <c:pt idx="63">
                  <c:v>4330.1688311688331</c:v>
                </c:pt>
                <c:pt idx="64">
                  <c:v>4330.1688311688331</c:v>
                </c:pt>
                <c:pt idx="65">
                  <c:v>4584.82</c:v>
                </c:pt>
                <c:pt idx="66">
                  <c:v>4584.82</c:v>
                </c:pt>
                <c:pt idx="67">
                  <c:v>4584.82</c:v>
                </c:pt>
                <c:pt idx="68">
                  <c:v>4584.82</c:v>
                </c:pt>
                <c:pt idx="69">
                  <c:v>4584.82</c:v>
                </c:pt>
                <c:pt idx="70">
                  <c:v>4330.1688311688331</c:v>
                </c:pt>
                <c:pt idx="71">
                  <c:v>4330.1688311688331</c:v>
                </c:pt>
                <c:pt idx="72">
                  <c:v>4584.82</c:v>
                </c:pt>
                <c:pt idx="73">
                  <c:v>4584.82</c:v>
                </c:pt>
                <c:pt idx="74">
                  <c:v>4584.82</c:v>
                </c:pt>
                <c:pt idx="75">
                  <c:v>4584.82</c:v>
                </c:pt>
                <c:pt idx="76">
                  <c:v>4584.82</c:v>
                </c:pt>
                <c:pt idx="77">
                  <c:v>4330.1688311688331</c:v>
                </c:pt>
                <c:pt idx="78">
                  <c:v>4330.1688311688331</c:v>
                </c:pt>
                <c:pt idx="79">
                  <c:v>4584.82</c:v>
                </c:pt>
                <c:pt idx="80">
                  <c:v>4584.82</c:v>
                </c:pt>
                <c:pt idx="81">
                  <c:v>4584.82</c:v>
                </c:pt>
                <c:pt idx="82">
                  <c:v>4584.82</c:v>
                </c:pt>
                <c:pt idx="83">
                  <c:v>4584.82</c:v>
                </c:pt>
                <c:pt idx="84">
                  <c:v>4330.1688311688331</c:v>
                </c:pt>
                <c:pt idx="85">
                  <c:v>4330.1688311688331</c:v>
                </c:pt>
                <c:pt idx="86">
                  <c:v>4584.82</c:v>
                </c:pt>
                <c:pt idx="87">
                  <c:v>4584.82</c:v>
                </c:pt>
                <c:pt idx="88">
                  <c:v>4584.82</c:v>
                </c:pt>
                <c:pt idx="89">
                  <c:v>4584.82</c:v>
                </c:pt>
                <c:pt idx="90">
                  <c:v>4584.82</c:v>
                </c:pt>
                <c:pt idx="91">
                  <c:v>4330.1688311688331</c:v>
                </c:pt>
                <c:pt idx="92">
                  <c:v>4330.1688311688331</c:v>
                </c:pt>
                <c:pt idx="93">
                  <c:v>4584.82</c:v>
                </c:pt>
                <c:pt idx="94">
                  <c:v>4584.82</c:v>
                </c:pt>
                <c:pt idx="95">
                  <c:v>4584.82</c:v>
                </c:pt>
                <c:pt idx="96">
                  <c:v>4584.82</c:v>
                </c:pt>
                <c:pt idx="97">
                  <c:v>4584.82</c:v>
                </c:pt>
                <c:pt idx="98">
                  <c:v>4330.1688311688331</c:v>
                </c:pt>
                <c:pt idx="99">
                  <c:v>4330.1688311688331</c:v>
                </c:pt>
                <c:pt idx="100">
                  <c:v>4584.82</c:v>
                </c:pt>
                <c:pt idx="101">
                  <c:v>4584.82</c:v>
                </c:pt>
                <c:pt idx="102">
                  <c:v>4584.82</c:v>
                </c:pt>
                <c:pt idx="103">
                  <c:v>4584.82</c:v>
                </c:pt>
                <c:pt idx="104">
                  <c:v>4330.1688311688331</c:v>
                </c:pt>
                <c:pt idx="105">
                  <c:v>4330.1688311688331</c:v>
                </c:pt>
                <c:pt idx="106">
                  <c:v>4330.1688311688331</c:v>
                </c:pt>
                <c:pt idx="107">
                  <c:v>4584.82</c:v>
                </c:pt>
                <c:pt idx="108">
                  <c:v>4584.82</c:v>
                </c:pt>
                <c:pt idx="109">
                  <c:v>4584.82</c:v>
                </c:pt>
                <c:pt idx="110">
                  <c:v>4584.82</c:v>
                </c:pt>
                <c:pt idx="111">
                  <c:v>4584.82</c:v>
                </c:pt>
                <c:pt idx="112">
                  <c:v>4330.1688311688331</c:v>
                </c:pt>
                <c:pt idx="113">
                  <c:v>4330.1688311688331</c:v>
                </c:pt>
                <c:pt idx="114">
                  <c:v>4584.82</c:v>
                </c:pt>
                <c:pt idx="115">
                  <c:v>4584.82</c:v>
                </c:pt>
                <c:pt idx="116">
                  <c:v>4584.82</c:v>
                </c:pt>
                <c:pt idx="117">
                  <c:v>4584.82</c:v>
                </c:pt>
                <c:pt idx="118">
                  <c:v>4584.82</c:v>
                </c:pt>
                <c:pt idx="119">
                  <c:v>4330.1688311688331</c:v>
                </c:pt>
                <c:pt idx="120">
                  <c:v>4330.1688311688331</c:v>
                </c:pt>
                <c:pt idx="121">
                  <c:v>4584.82</c:v>
                </c:pt>
                <c:pt idx="122">
                  <c:v>4584.82</c:v>
                </c:pt>
                <c:pt idx="123">
                  <c:v>4584.82</c:v>
                </c:pt>
                <c:pt idx="124">
                  <c:v>4584.82</c:v>
                </c:pt>
                <c:pt idx="125">
                  <c:v>4584.82</c:v>
                </c:pt>
                <c:pt idx="126">
                  <c:v>4330.1688311688331</c:v>
                </c:pt>
                <c:pt idx="127">
                  <c:v>4330.1688311688331</c:v>
                </c:pt>
                <c:pt idx="128">
                  <c:v>4584.82</c:v>
                </c:pt>
                <c:pt idx="129">
                  <c:v>4584.82</c:v>
                </c:pt>
                <c:pt idx="130">
                  <c:v>4584.82</c:v>
                </c:pt>
                <c:pt idx="131">
                  <c:v>4584.82</c:v>
                </c:pt>
                <c:pt idx="132">
                  <c:v>4584.82</c:v>
                </c:pt>
                <c:pt idx="133">
                  <c:v>4330.1688311688331</c:v>
                </c:pt>
                <c:pt idx="134">
                  <c:v>4330.1688311688331</c:v>
                </c:pt>
                <c:pt idx="135">
                  <c:v>4584.82</c:v>
                </c:pt>
                <c:pt idx="136">
                  <c:v>4584.82</c:v>
                </c:pt>
                <c:pt idx="137">
                  <c:v>4584.82</c:v>
                </c:pt>
                <c:pt idx="138">
                  <c:v>4584.82</c:v>
                </c:pt>
                <c:pt idx="139">
                  <c:v>4584.82</c:v>
                </c:pt>
                <c:pt idx="140">
                  <c:v>4330.1688311688331</c:v>
                </c:pt>
                <c:pt idx="141">
                  <c:v>4330.1688311688331</c:v>
                </c:pt>
                <c:pt idx="142">
                  <c:v>4584.82</c:v>
                </c:pt>
                <c:pt idx="143">
                  <c:v>4584.82</c:v>
                </c:pt>
                <c:pt idx="144">
                  <c:v>4584.82</c:v>
                </c:pt>
                <c:pt idx="145">
                  <c:v>4584.82</c:v>
                </c:pt>
                <c:pt idx="146">
                  <c:v>4584.82</c:v>
                </c:pt>
                <c:pt idx="147">
                  <c:v>4330.1688311688331</c:v>
                </c:pt>
                <c:pt idx="148">
                  <c:v>4330.1688311688331</c:v>
                </c:pt>
                <c:pt idx="149">
                  <c:v>4330.1688311688331</c:v>
                </c:pt>
                <c:pt idx="150">
                  <c:v>4584.82</c:v>
                </c:pt>
                <c:pt idx="151">
                  <c:v>4584.82</c:v>
                </c:pt>
                <c:pt idx="152">
                  <c:v>4584.82</c:v>
                </c:pt>
                <c:pt idx="153">
                  <c:v>4584.82</c:v>
                </c:pt>
                <c:pt idx="154">
                  <c:v>4330.1688311688331</c:v>
                </c:pt>
                <c:pt idx="155">
                  <c:v>4330.1688311688331</c:v>
                </c:pt>
                <c:pt idx="156">
                  <c:v>4584.82</c:v>
                </c:pt>
                <c:pt idx="157">
                  <c:v>4584.82</c:v>
                </c:pt>
                <c:pt idx="158">
                  <c:v>4584.82</c:v>
                </c:pt>
                <c:pt idx="159">
                  <c:v>4584.82</c:v>
                </c:pt>
                <c:pt idx="160">
                  <c:v>4584.82</c:v>
                </c:pt>
                <c:pt idx="161">
                  <c:v>4330.1688311688331</c:v>
                </c:pt>
                <c:pt idx="162">
                  <c:v>4330.1688311688331</c:v>
                </c:pt>
                <c:pt idx="163">
                  <c:v>4584.82</c:v>
                </c:pt>
                <c:pt idx="164">
                  <c:v>4584.82</c:v>
                </c:pt>
                <c:pt idx="165">
                  <c:v>4584.82</c:v>
                </c:pt>
                <c:pt idx="166">
                  <c:v>4584.82</c:v>
                </c:pt>
                <c:pt idx="167">
                  <c:v>4584.82</c:v>
                </c:pt>
                <c:pt idx="168">
                  <c:v>4330.1688311688331</c:v>
                </c:pt>
                <c:pt idx="169">
                  <c:v>4330.1688311688331</c:v>
                </c:pt>
                <c:pt idx="170">
                  <c:v>4584.82</c:v>
                </c:pt>
                <c:pt idx="171">
                  <c:v>4584.82</c:v>
                </c:pt>
                <c:pt idx="172">
                  <c:v>4584.82</c:v>
                </c:pt>
                <c:pt idx="173">
                  <c:v>4584.82</c:v>
                </c:pt>
                <c:pt idx="174">
                  <c:v>4584.82</c:v>
                </c:pt>
                <c:pt idx="175">
                  <c:v>4330.1688311688331</c:v>
                </c:pt>
                <c:pt idx="176">
                  <c:v>4330.1688311688331</c:v>
                </c:pt>
                <c:pt idx="177">
                  <c:v>4584.82</c:v>
                </c:pt>
                <c:pt idx="178">
                  <c:v>4584.82</c:v>
                </c:pt>
                <c:pt idx="179">
                  <c:v>4584.82</c:v>
                </c:pt>
                <c:pt idx="180">
                  <c:v>4584.82</c:v>
                </c:pt>
                <c:pt idx="181">
                  <c:v>4584.82</c:v>
                </c:pt>
                <c:pt idx="182">
                  <c:v>4330.1688311688331</c:v>
                </c:pt>
                <c:pt idx="183">
                  <c:v>4330.1688311688331</c:v>
                </c:pt>
                <c:pt idx="184">
                  <c:v>4330.1688311688331</c:v>
                </c:pt>
                <c:pt idx="185">
                  <c:v>4584.82</c:v>
                </c:pt>
                <c:pt idx="186">
                  <c:v>4584.82</c:v>
                </c:pt>
                <c:pt idx="187">
                  <c:v>4584.82</c:v>
                </c:pt>
                <c:pt idx="188">
                  <c:v>4584.82</c:v>
                </c:pt>
                <c:pt idx="189">
                  <c:v>4330.1688311688331</c:v>
                </c:pt>
                <c:pt idx="190">
                  <c:v>4330.1688311688331</c:v>
                </c:pt>
                <c:pt idx="191">
                  <c:v>4584.82</c:v>
                </c:pt>
                <c:pt idx="192">
                  <c:v>4584.82</c:v>
                </c:pt>
                <c:pt idx="193">
                  <c:v>4584.82</c:v>
                </c:pt>
                <c:pt idx="194">
                  <c:v>4584.82</c:v>
                </c:pt>
                <c:pt idx="195">
                  <c:v>4584.82</c:v>
                </c:pt>
                <c:pt idx="196">
                  <c:v>4330.1688311688331</c:v>
                </c:pt>
                <c:pt idx="197">
                  <c:v>4330.1688311688331</c:v>
                </c:pt>
                <c:pt idx="198">
                  <c:v>4584.82</c:v>
                </c:pt>
                <c:pt idx="199">
                  <c:v>4584.82</c:v>
                </c:pt>
                <c:pt idx="200">
                  <c:v>4584.82</c:v>
                </c:pt>
                <c:pt idx="201">
                  <c:v>4584.82</c:v>
                </c:pt>
                <c:pt idx="202">
                  <c:v>4584.82</c:v>
                </c:pt>
                <c:pt idx="203">
                  <c:v>4330.1688311688331</c:v>
                </c:pt>
                <c:pt idx="204">
                  <c:v>4330.1688311688331</c:v>
                </c:pt>
                <c:pt idx="205">
                  <c:v>4584.82</c:v>
                </c:pt>
                <c:pt idx="206">
                  <c:v>4584.82</c:v>
                </c:pt>
                <c:pt idx="207">
                  <c:v>4584.82</c:v>
                </c:pt>
                <c:pt idx="208">
                  <c:v>4584.82</c:v>
                </c:pt>
                <c:pt idx="209">
                  <c:v>4584.82</c:v>
                </c:pt>
                <c:pt idx="210">
                  <c:v>4330.1688311688331</c:v>
                </c:pt>
                <c:pt idx="211">
                  <c:v>4330.1688311688331</c:v>
                </c:pt>
                <c:pt idx="212">
                  <c:v>4584.82</c:v>
                </c:pt>
                <c:pt idx="213">
                  <c:v>4584.82</c:v>
                </c:pt>
                <c:pt idx="214">
                  <c:v>4584.82</c:v>
                </c:pt>
                <c:pt idx="215">
                  <c:v>4584.82</c:v>
                </c:pt>
                <c:pt idx="216">
                  <c:v>4584.82</c:v>
                </c:pt>
                <c:pt idx="217">
                  <c:v>4330.1688311688331</c:v>
                </c:pt>
                <c:pt idx="218">
                  <c:v>4330.1688311688331</c:v>
                </c:pt>
                <c:pt idx="219">
                  <c:v>4584.82</c:v>
                </c:pt>
                <c:pt idx="220">
                  <c:v>4584.82</c:v>
                </c:pt>
                <c:pt idx="221">
                  <c:v>4584.82</c:v>
                </c:pt>
                <c:pt idx="222">
                  <c:v>4584.82</c:v>
                </c:pt>
                <c:pt idx="223">
                  <c:v>4584.82</c:v>
                </c:pt>
                <c:pt idx="224">
                  <c:v>4330.1688311688331</c:v>
                </c:pt>
                <c:pt idx="225">
                  <c:v>4330.1688311688331</c:v>
                </c:pt>
                <c:pt idx="226">
                  <c:v>4584.82</c:v>
                </c:pt>
                <c:pt idx="227">
                  <c:v>4584.82</c:v>
                </c:pt>
                <c:pt idx="228">
                  <c:v>4584.82</c:v>
                </c:pt>
                <c:pt idx="229">
                  <c:v>4584.82</c:v>
                </c:pt>
                <c:pt idx="230">
                  <c:v>4584.82</c:v>
                </c:pt>
                <c:pt idx="231">
                  <c:v>4330.1688311688331</c:v>
                </c:pt>
                <c:pt idx="232">
                  <c:v>4330.1688311688331</c:v>
                </c:pt>
                <c:pt idx="233">
                  <c:v>4584.82</c:v>
                </c:pt>
                <c:pt idx="234">
                  <c:v>4584.82</c:v>
                </c:pt>
                <c:pt idx="235">
                  <c:v>4584.82</c:v>
                </c:pt>
                <c:pt idx="236">
                  <c:v>4584.82</c:v>
                </c:pt>
                <c:pt idx="237">
                  <c:v>4584.82</c:v>
                </c:pt>
                <c:pt idx="238">
                  <c:v>4330.1688311688331</c:v>
                </c:pt>
                <c:pt idx="239">
                  <c:v>4330.1688311688331</c:v>
                </c:pt>
                <c:pt idx="240">
                  <c:v>4584.82</c:v>
                </c:pt>
                <c:pt idx="241">
                  <c:v>4584.82</c:v>
                </c:pt>
                <c:pt idx="242">
                  <c:v>4584.82</c:v>
                </c:pt>
                <c:pt idx="243">
                  <c:v>4584.82</c:v>
                </c:pt>
                <c:pt idx="244">
                  <c:v>4584.82</c:v>
                </c:pt>
                <c:pt idx="245">
                  <c:v>4330.1688311688331</c:v>
                </c:pt>
                <c:pt idx="246">
                  <c:v>4330.1688311688331</c:v>
                </c:pt>
                <c:pt idx="247">
                  <c:v>4330.1688311688331</c:v>
                </c:pt>
                <c:pt idx="248">
                  <c:v>4584.82</c:v>
                </c:pt>
                <c:pt idx="249">
                  <c:v>4584.82</c:v>
                </c:pt>
                <c:pt idx="250">
                  <c:v>4584.82</c:v>
                </c:pt>
                <c:pt idx="251">
                  <c:v>4584.82</c:v>
                </c:pt>
                <c:pt idx="252">
                  <c:v>4330.1688311688331</c:v>
                </c:pt>
                <c:pt idx="253">
                  <c:v>4330.1688311688331</c:v>
                </c:pt>
                <c:pt idx="254">
                  <c:v>4584.82</c:v>
                </c:pt>
                <c:pt idx="255">
                  <c:v>4584.82</c:v>
                </c:pt>
                <c:pt idx="256">
                  <c:v>4584.82</c:v>
                </c:pt>
                <c:pt idx="257">
                  <c:v>4584.82</c:v>
                </c:pt>
                <c:pt idx="258">
                  <c:v>4584.82</c:v>
                </c:pt>
                <c:pt idx="259">
                  <c:v>4330.1688311688331</c:v>
                </c:pt>
                <c:pt idx="260">
                  <c:v>4330.1688311688331</c:v>
                </c:pt>
                <c:pt idx="261">
                  <c:v>4584.82</c:v>
                </c:pt>
                <c:pt idx="262">
                  <c:v>4584.82</c:v>
                </c:pt>
                <c:pt idx="263">
                  <c:v>4584.82</c:v>
                </c:pt>
                <c:pt idx="264">
                  <c:v>4584.82</c:v>
                </c:pt>
                <c:pt idx="265">
                  <c:v>4584.82</c:v>
                </c:pt>
                <c:pt idx="266">
                  <c:v>4330.1688311688331</c:v>
                </c:pt>
                <c:pt idx="267">
                  <c:v>4330.1688311688331</c:v>
                </c:pt>
                <c:pt idx="268">
                  <c:v>4584.82</c:v>
                </c:pt>
                <c:pt idx="269">
                  <c:v>4584.82</c:v>
                </c:pt>
                <c:pt idx="270">
                  <c:v>4584.82</c:v>
                </c:pt>
                <c:pt idx="271">
                  <c:v>4584.82</c:v>
                </c:pt>
                <c:pt idx="272">
                  <c:v>4584.82</c:v>
                </c:pt>
                <c:pt idx="273">
                  <c:v>4330.1688311688331</c:v>
                </c:pt>
                <c:pt idx="274">
                  <c:v>4330.1688311688331</c:v>
                </c:pt>
                <c:pt idx="275">
                  <c:v>4584.82</c:v>
                </c:pt>
                <c:pt idx="276">
                  <c:v>4584.82</c:v>
                </c:pt>
                <c:pt idx="277">
                  <c:v>4584.82</c:v>
                </c:pt>
                <c:pt idx="278">
                  <c:v>4584.82</c:v>
                </c:pt>
                <c:pt idx="279">
                  <c:v>4584.82</c:v>
                </c:pt>
                <c:pt idx="280">
                  <c:v>4330.1688311688331</c:v>
                </c:pt>
                <c:pt idx="281">
                  <c:v>4330.1688311688331</c:v>
                </c:pt>
                <c:pt idx="282">
                  <c:v>4330.1688311688331</c:v>
                </c:pt>
                <c:pt idx="283">
                  <c:v>4584.82</c:v>
                </c:pt>
                <c:pt idx="284">
                  <c:v>4584.82</c:v>
                </c:pt>
                <c:pt idx="285">
                  <c:v>4584.82</c:v>
                </c:pt>
                <c:pt idx="286">
                  <c:v>4584.82</c:v>
                </c:pt>
                <c:pt idx="287">
                  <c:v>4330.1688311688331</c:v>
                </c:pt>
                <c:pt idx="288">
                  <c:v>4330.1688311688331</c:v>
                </c:pt>
                <c:pt idx="289">
                  <c:v>4584.82</c:v>
                </c:pt>
                <c:pt idx="290">
                  <c:v>4584.82</c:v>
                </c:pt>
                <c:pt idx="291">
                  <c:v>4584.82</c:v>
                </c:pt>
                <c:pt idx="292">
                  <c:v>4584.82</c:v>
                </c:pt>
                <c:pt idx="293">
                  <c:v>4584.82</c:v>
                </c:pt>
                <c:pt idx="294">
                  <c:v>4330.1688311688331</c:v>
                </c:pt>
                <c:pt idx="295">
                  <c:v>4330.1688311688331</c:v>
                </c:pt>
                <c:pt idx="296">
                  <c:v>4584.82</c:v>
                </c:pt>
                <c:pt idx="297">
                  <c:v>4584.82</c:v>
                </c:pt>
                <c:pt idx="298">
                  <c:v>4584.82</c:v>
                </c:pt>
                <c:pt idx="299">
                  <c:v>4584.82</c:v>
                </c:pt>
                <c:pt idx="300">
                  <c:v>4584.82</c:v>
                </c:pt>
                <c:pt idx="301">
                  <c:v>4330.1688311688331</c:v>
                </c:pt>
                <c:pt idx="302">
                  <c:v>4330.1688311688331</c:v>
                </c:pt>
                <c:pt idx="303">
                  <c:v>4584.82</c:v>
                </c:pt>
                <c:pt idx="304">
                  <c:v>4584.82</c:v>
                </c:pt>
                <c:pt idx="305">
                  <c:v>4584.82</c:v>
                </c:pt>
                <c:pt idx="306">
                  <c:v>4584.82</c:v>
                </c:pt>
                <c:pt idx="307">
                  <c:v>4584.82</c:v>
                </c:pt>
                <c:pt idx="308">
                  <c:v>4330.1688311688331</c:v>
                </c:pt>
                <c:pt idx="309">
                  <c:v>4330.1688311688331</c:v>
                </c:pt>
                <c:pt idx="310">
                  <c:v>4584.82</c:v>
                </c:pt>
                <c:pt idx="311">
                  <c:v>4584.82</c:v>
                </c:pt>
                <c:pt idx="312">
                  <c:v>4584.82</c:v>
                </c:pt>
                <c:pt idx="313">
                  <c:v>4584.82</c:v>
                </c:pt>
                <c:pt idx="314">
                  <c:v>4330.1688311688331</c:v>
                </c:pt>
                <c:pt idx="315">
                  <c:v>4330.1688311688331</c:v>
                </c:pt>
                <c:pt idx="316">
                  <c:v>4330.1688311688331</c:v>
                </c:pt>
                <c:pt idx="317">
                  <c:v>4584.82</c:v>
                </c:pt>
                <c:pt idx="318">
                  <c:v>4584.82</c:v>
                </c:pt>
                <c:pt idx="319">
                  <c:v>4584.82</c:v>
                </c:pt>
                <c:pt idx="320">
                  <c:v>4584.82</c:v>
                </c:pt>
                <c:pt idx="321">
                  <c:v>4584.82</c:v>
                </c:pt>
                <c:pt idx="322">
                  <c:v>4330.1688311688331</c:v>
                </c:pt>
                <c:pt idx="323">
                  <c:v>4330.1688311688331</c:v>
                </c:pt>
                <c:pt idx="324">
                  <c:v>4584.82</c:v>
                </c:pt>
                <c:pt idx="325">
                  <c:v>4584.82</c:v>
                </c:pt>
                <c:pt idx="326">
                  <c:v>4584.82</c:v>
                </c:pt>
                <c:pt idx="327">
                  <c:v>4330.1688311688331</c:v>
                </c:pt>
                <c:pt idx="328">
                  <c:v>4584.82</c:v>
                </c:pt>
                <c:pt idx="329">
                  <c:v>4330.1688311688331</c:v>
                </c:pt>
                <c:pt idx="330">
                  <c:v>4330.1688311688331</c:v>
                </c:pt>
                <c:pt idx="331">
                  <c:v>4584.82</c:v>
                </c:pt>
                <c:pt idx="332">
                  <c:v>4584.82</c:v>
                </c:pt>
                <c:pt idx="333">
                  <c:v>4584.82</c:v>
                </c:pt>
                <c:pt idx="334">
                  <c:v>4584.82</c:v>
                </c:pt>
                <c:pt idx="335">
                  <c:v>4584.82</c:v>
                </c:pt>
                <c:pt idx="336">
                  <c:v>4330.1688311688331</c:v>
                </c:pt>
                <c:pt idx="337">
                  <c:v>4330.1688311688331</c:v>
                </c:pt>
                <c:pt idx="338">
                  <c:v>4584.82</c:v>
                </c:pt>
                <c:pt idx="339">
                  <c:v>4584.82</c:v>
                </c:pt>
                <c:pt idx="340">
                  <c:v>4584.82</c:v>
                </c:pt>
                <c:pt idx="341">
                  <c:v>4584.82</c:v>
                </c:pt>
                <c:pt idx="342">
                  <c:v>4584.82</c:v>
                </c:pt>
                <c:pt idx="343">
                  <c:v>4330.1688311688331</c:v>
                </c:pt>
                <c:pt idx="344">
                  <c:v>4330.1688311688331</c:v>
                </c:pt>
                <c:pt idx="345">
                  <c:v>4584.82</c:v>
                </c:pt>
                <c:pt idx="346">
                  <c:v>4584.82</c:v>
                </c:pt>
                <c:pt idx="347">
                  <c:v>4584.82</c:v>
                </c:pt>
                <c:pt idx="348">
                  <c:v>4584.82</c:v>
                </c:pt>
                <c:pt idx="349">
                  <c:v>4584.82</c:v>
                </c:pt>
                <c:pt idx="350">
                  <c:v>4330.1688311688331</c:v>
                </c:pt>
                <c:pt idx="351">
                  <c:v>4330.1688311688331</c:v>
                </c:pt>
                <c:pt idx="352">
                  <c:v>4584.82</c:v>
                </c:pt>
                <c:pt idx="353">
                  <c:v>4584.82</c:v>
                </c:pt>
                <c:pt idx="354">
                  <c:v>4584.82</c:v>
                </c:pt>
                <c:pt idx="355">
                  <c:v>4584.82</c:v>
                </c:pt>
                <c:pt idx="356">
                  <c:v>4584.82</c:v>
                </c:pt>
                <c:pt idx="357">
                  <c:v>4330.1688311688331</c:v>
                </c:pt>
                <c:pt idx="358">
                  <c:v>4330.1688311688331</c:v>
                </c:pt>
                <c:pt idx="359">
                  <c:v>4330.1688311688331</c:v>
                </c:pt>
                <c:pt idx="360">
                  <c:v>4584.82</c:v>
                </c:pt>
                <c:pt idx="361">
                  <c:v>4584.82</c:v>
                </c:pt>
                <c:pt idx="362">
                  <c:v>4584.82</c:v>
                </c:pt>
                <c:pt idx="363">
                  <c:v>4584.82</c:v>
                </c:pt>
                <c:pt idx="364">
                  <c:v>4330.1688311688331</c:v>
                </c:pt>
                <c:pt idx="365">
                  <c:v>4330.1688311688331</c:v>
                </c:pt>
                <c:pt idx="366">
                  <c:v>4330.1688311688331</c:v>
                </c:pt>
                <c:pt idx="367">
                  <c:v>4584.82</c:v>
                </c:pt>
                <c:pt idx="368">
                  <c:v>4584.82</c:v>
                </c:pt>
                <c:pt idx="369">
                  <c:v>4584.82</c:v>
                </c:pt>
                <c:pt idx="370">
                  <c:v>4584.82</c:v>
                </c:pt>
                <c:pt idx="371">
                  <c:v>4330.1688311688331</c:v>
                </c:pt>
                <c:pt idx="372">
                  <c:v>4330.1688311688331</c:v>
                </c:pt>
                <c:pt idx="373">
                  <c:v>4584.82</c:v>
                </c:pt>
                <c:pt idx="374">
                  <c:v>4584.82</c:v>
                </c:pt>
                <c:pt idx="375">
                  <c:v>4584.82</c:v>
                </c:pt>
                <c:pt idx="376">
                  <c:v>4584.82</c:v>
                </c:pt>
                <c:pt idx="377">
                  <c:v>4584.82</c:v>
                </c:pt>
                <c:pt idx="378">
                  <c:v>4330.1688311688331</c:v>
                </c:pt>
                <c:pt idx="379">
                  <c:v>4330.1688311688331</c:v>
                </c:pt>
                <c:pt idx="380">
                  <c:v>4330.1688311688331</c:v>
                </c:pt>
                <c:pt idx="381">
                  <c:v>4584.82</c:v>
                </c:pt>
                <c:pt idx="382">
                  <c:v>4584.82</c:v>
                </c:pt>
                <c:pt idx="383">
                  <c:v>4584.82</c:v>
                </c:pt>
                <c:pt idx="384">
                  <c:v>4584.82</c:v>
                </c:pt>
                <c:pt idx="385">
                  <c:v>4330.1688311688331</c:v>
                </c:pt>
                <c:pt idx="386">
                  <c:v>4330.1688311688331</c:v>
                </c:pt>
                <c:pt idx="387">
                  <c:v>4584.82</c:v>
                </c:pt>
                <c:pt idx="388">
                  <c:v>4584.82</c:v>
                </c:pt>
                <c:pt idx="389">
                  <c:v>4584.82</c:v>
                </c:pt>
                <c:pt idx="390">
                  <c:v>4584.82</c:v>
                </c:pt>
                <c:pt idx="391">
                  <c:v>4584.82</c:v>
                </c:pt>
                <c:pt idx="392">
                  <c:v>4330.1688311688331</c:v>
                </c:pt>
                <c:pt idx="393">
                  <c:v>4330.1688311688331</c:v>
                </c:pt>
                <c:pt idx="394">
                  <c:v>4584.82</c:v>
                </c:pt>
                <c:pt idx="395">
                  <c:v>4584.82</c:v>
                </c:pt>
                <c:pt idx="396">
                  <c:v>4584.82</c:v>
                </c:pt>
                <c:pt idx="397">
                  <c:v>4584.82</c:v>
                </c:pt>
                <c:pt idx="398">
                  <c:v>4584.82</c:v>
                </c:pt>
                <c:pt idx="399">
                  <c:v>4330.1688311688331</c:v>
                </c:pt>
                <c:pt idx="400">
                  <c:v>4330.1688311688331</c:v>
                </c:pt>
                <c:pt idx="401">
                  <c:v>4584.82</c:v>
                </c:pt>
                <c:pt idx="402">
                  <c:v>4584.82</c:v>
                </c:pt>
                <c:pt idx="403">
                  <c:v>4584.82</c:v>
                </c:pt>
                <c:pt idx="404">
                  <c:v>4584.82</c:v>
                </c:pt>
                <c:pt idx="405">
                  <c:v>4584.82</c:v>
                </c:pt>
                <c:pt idx="406">
                  <c:v>4330.1688311688331</c:v>
                </c:pt>
                <c:pt idx="407">
                  <c:v>4330.1688311688331</c:v>
                </c:pt>
                <c:pt idx="408">
                  <c:v>4584.82</c:v>
                </c:pt>
                <c:pt idx="409">
                  <c:v>4584.82</c:v>
                </c:pt>
                <c:pt idx="410">
                  <c:v>4584.82</c:v>
                </c:pt>
                <c:pt idx="411">
                  <c:v>4584.82</c:v>
                </c:pt>
                <c:pt idx="412">
                  <c:v>4584.82</c:v>
                </c:pt>
                <c:pt idx="413">
                  <c:v>4330.1688311688331</c:v>
                </c:pt>
                <c:pt idx="414">
                  <c:v>4330.1688311688331</c:v>
                </c:pt>
                <c:pt idx="415">
                  <c:v>4330.1688311688331</c:v>
                </c:pt>
                <c:pt idx="416">
                  <c:v>4584.82</c:v>
                </c:pt>
                <c:pt idx="417">
                  <c:v>4584.82</c:v>
                </c:pt>
                <c:pt idx="418">
                  <c:v>4584.82</c:v>
                </c:pt>
                <c:pt idx="419">
                  <c:v>4584.82</c:v>
                </c:pt>
                <c:pt idx="420">
                  <c:v>4330.1688311688331</c:v>
                </c:pt>
                <c:pt idx="421">
                  <c:v>4330.1688311688331</c:v>
                </c:pt>
                <c:pt idx="422">
                  <c:v>4584.82</c:v>
                </c:pt>
                <c:pt idx="423">
                  <c:v>4584.82</c:v>
                </c:pt>
                <c:pt idx="424">
                  <c:v>4584.82</c:v>
                </c:pt>
                <c:pt idx="425">
                  <c:v>4584.82</c:v>
                </c:pt>
                <c:pt idx="426">
                  <c:v>4584.82</c:v>
                </c:pt>
                <c:pt idx="427">
                  <c:v>4330.1688311688331</c:v>
                </c:pt>
                <c:pt idx="428">
                  <c:v>4330.1688311688331</c:v>
                </c:pt>
                <c:pt idx="429">
                  <c:v>4584.82</c:v>
                </c:pt>
                <c:pt idx="430">
                  <c:v>4584.82</c:v>
                </c:pt>
                <c:pt idx="431">
                  <c:v>4584.82</c:v>
                </c:pt>
                <c:pt idx="432">
                  <c:v>4584.82</c:v>
                </c:pt>
                <c:pt idx="433">
                  <c:v>4584.82</c:v>
                </c:pt>
                <c:pt idx="434">
                  <c:v>4330.1688311688331</c:v>
                </c:pt>
                <c:pt idx="435">
                  <c:v>4330.1688311688331</c:v>
                </c:pt>
                <c:pt idx="436">
                  <c:v>4584.82</c:v>
                </c:pt>
                <c:pt idx="437">
                  <c:v>4584.82</c:v>
                </c:pt>
                <c:pt idx="438">
                  <c:v>4584.82</c:v>
                </c:pt>
                <c:pt idx="439">
                  <c:v>4584.82</c:v>
                </c:pt>
                <c:pt idx="440">
                  <c:v>4584.82</c:v>
                </c:pt>
                <c:pt idx="441">
                  <c:v>4330.1688311688331</c:v>
                </c:pt>
                <c:pt idx="442">
                  <c:v>4330.1688311688331</c:v>
                </c:pt>
                <c:pt idx="443">
                  <c:v>4584.82</c:v>
                </c:pt>
                <c:pt idx="444">
                  <c:v>4584.82</c:v>
                </c:pt>
                <c:pt idx="445">
                  <c:v>4584.82</c:v>
                </c:pt>
                <c:pt idx="446">
                  <c:v>4584.82</c:v>
                </c:pt>
                <c:pt idx="447">
                  <c:v>4584.82</c:v>
                </c:pt>
                <c:pt idx="448">
                  <c:v>4330.1688311688331</c:v>
                </c:pt>
                <c:pt idx="449">
                  <c:v>4330.1688311688331</c:v>
                </c:pt>
                <c:pt idx="450">
                  <c:v>4584.82</c:v>
                </c:pt>
                <c:pt idx="451">
                  <c:v>4584.82</c:v>
                </c:pt>
                <c:pt idx="452">
                  <c:v>4584.82</c:v>
                </c:pt>
                <c:pt idx="453">
                  <c:v>4584.82</c:v>
                </c:pt>
                <c:pt idx="454">
                  <c:v>4584.82</c:v>
                </c:pt>
                <c:pt idx="455">
                  <c:v>4330.1688311688331</c:v>
                </c:pt>
                <c:pt idx="456">
                  <c:v>4330.1688311688331</c:v>
                </c:pt>
                <c:pt idx="457">
                  <c:v>4584.82</c:v>
                </c:pt>
                <c:pt idx="458">
                  <c:v>4584.82</c:v>
                </c:pt>
                <c:pt idx="459">
                  <c:v>4584.82</c:v>
                </c:pt>
                <c:pt idx="460">
                  <c:v>4584.82</c:v>
                </c:pt>
                <c:pt idx="461">
                  <c:v>4584.82</c:v>
                </c:pt>
                <c:pt idx="462">
                  <c:v>4330.1688311688331</c:v>
                </c:pt>
                <c:pt idx="463">
                  <c:v>4330.1688311688331</c:v>
                </c:pt>
                <c:pt idx="464">
                  <c:v>4584.82</c:v>
                </c:pt>
                <c:pt idx="465">
                  <c:v>4584.82</c:v>
                </c:pt>
                <c:pt idx="466">
                  <c:v>4584.82</c:v>
                </c:pt>
                <c:pt idx="467">
                  <c:v>4584.82</c:v>
                </c:pt>
                <c:pt idx="468">
                  <c:v>4584.82</c:v>
                </c:pt>
                <c:pt idx="469">
                  <c:v>4330.1688311688331</c:v>
                </c:pt>
                <c:pt idx="470">
                  <c:v>4330.1688311688331</c:v>
                </c:pt>
                <c:pt idx="471">
                  <c:v>4330.1688311688331</c:v>
                </c:pt>
                <c:pt idx="472">
                  <c:v>4584.82</c:v>
                </c:pt>
                <c:pt idx="473">
                  <c:v>4584.82</c:v>
                </c:pt>
                <c:pt idx="474">
                  <c:v>4584.82</c:v>
                </c:pt>
                <c:pt idx="475">
                  <c:v>4584.82</c:v>
                </c:pt>
                <c:pt idx="476">
                  <c:v>4330.1688311688331</c:v>
                </c:pt>
                <c:pt idx="477">
                  <c:v>4330.1688311688331</c:v>
                </c:pt>
                <c:pt idx="478">
                  <c:v>4584.82</c:v>
                </c:pt>
                <c:pt idx="479">
                  <c:v>4584.82</c:v>
                </c:pt>
                <c:pt idx="480">
                  <c:v>4584.82</c:v>
                </c:pt>
                <c:pt idx="481">
                  <c:v>4584.82</c:v>
                </c:pt>
                <c:pt idx="482">
                  <c:v>4584.82</c:v>
                </c:pt>
                <c:pt idx="483">
                  <c:v>4330.1688311688331</c:v>
                </c:pt>
                <c:pt idx="484">
                  <c:v>4330.1688311688331</c:v>
                </c:pt>
                <c:pt idx="485">
                  <c:v>4584.82</c:v>
                </c:pt>
                <c:pt idx="486">
                  <c:v>4584.82</c:v>
                </c:pt>
                <c:pt idx="487">
                  <c:v>4584.82</c:v>
                </c:pt>
                <c:pt idx="488">
                  <c:v>4584.82</c:v>
                </c:pt>
                <c:pt idx="489">
                  <c:v>4584.82</c:v>
                </c:pt>
                <c:pt idx="490">
                  <c:v>4330.1688311688331</c:v>
                </c:pt>
                <c:pt idx="491">
                  <c:v>4330.1688311688331</c:v>
                </c:pt>
                <c:pt idx="492">
                  <c:v>4584.82</c:v>
                </c:pt>
                <c:pt idx="493">
                  <c:v>4584.82</c:v>
                </c:pt>
                <c:pt idx="494">
                  <c:v>4584.82</c:v>
                </c:pt>
                <c:pt idx="495">
                  <c:v>4584.82</c:v>
                </c:pt>
                <c:pt idx="496">
                  <c:v>4584.82</c:v>
                </c:pt>
                <c:pt idx="497">
                  <c:v>4330.1688311688331</c:v>
                </c:pt>
                <c:pt idx="498">
                  <c:v>4330.1688311688331</c:v>
                </c:pt>
                <c:pt idx="499">
                  <c:v>4584.82</c:v>
                </c:pt>
                <c:pt idx="500">
                  <c:v>4584.82</c:v>
                </c:pt>
                <c:pt idx="501">
                  <c:v>4584.82</c:v>
                </c:pt>
                <c:pt idx="502">
                  <c:v>4584.82</c:v>
                </c:pt>
                <c:pt idx="503">
                  <c:v>4584.82</c:v>
                </c:pt>
                <c:pt idx="504">
                  <c:v>4330.1688311688331</c:v>
                </c:pt>
                <c:pt idx="505">
                  <c:v>4330.1688311688331</c:v>
                </c:pt>
                <c:pt idx="506">
                  <c:v>4584.82</c:v>
                </c:pt>
                <c:pt idx="507">
                  <c:v>4584.82</c:v>
                </c:pt>
                <c:pt idx="508">
                  <c:v>4584.82</c:v>
                </c:pt>
                <c:pt idx="509">
                  <c:v>4584.82</c:v>
                </c:pt>
                <c:pt idx="510">
                  <c:v>4584.82</c:v>
                </c:pt>
                <c:pt idx="511">
                  <c:v>4330.1688311688331</c:v>
                </c:pt>
                <c:pt idx="512">
                  <c:v>4330.1688311688331</c:v>
                </c:pt>
                <c:pt idx="513">
                  <c:v>4330.1688311688331</c:v>
                </c:pt>
                <c:pt idx="514">
                  <c:v>4584.82</c:v>
                </c:pt>
                <c:pt idx="515">
                  <c:v>4584.82</c:v>
                </c:pt>
                <c:pt idx="516">
                  <c:v>4584.82</c:v>
                </c:pt>
                <c:pt idx="517">
                  <c:v>4584.82</c:v>
                </c:pt>
                <c:pt idx="518">
                  <c:v>4330.1688311688331</c:v>
                </c:pt>
                <c:pt idx="519">
                  <c:v>4330.1688311688331</c:v>
                </c:pt>
                <c:pt idx="520">
                  <c:v>4584.82</c:v>
                </c:pt>
                <c:pt idx="521">
                  <c:v>4584.82</c:v>
                </c:pt>
                <c:pt idx="522">
                  <c:v>4584.82</c:v>
                </c:pt>
                <c:pt idx="523">
                  <c:v>4584.82</c:v>
                </c:pt>
                <c:pt idx="524">
                  <c:v>4584.82</c:v>
                </c:pt>
                <c:pt idx="525">
                  <c:v>4330.1688311688331</c:v>
                </c:pt>
                <c:pt idx="526">
                  <c:v>4330.1688311688331</c:v>
                </c:pt>
                <c:pt idx="527">
                  <c:v>4584.82</c:v>
                </c:pt>
                <c:pt idx="528">
                  <c:v>4584.82</c:v>
                </c:pt>
                <c:pt idx="529">
                  <c:v>4584.82</c:v>
                </c:pt>
                <c:pt idx="530">
                  <c:v>4584.82</c:v>
                </c:pt>
                <c:pt idx="531">
                  <c:v>4584.82</c:v>
                </c:pt>
                <c:pt idx="532">
                  <c:v>4330.1688311688331</c:v>
                </c:pt>
                <c:pt idx="533">
                  <c:v>4330.1688311688331</c:v>
                </c:pt>
                <c:pt idx="534">
                  <c:v>4584.82</c:v>
                </c:pt>
                <c:pt idx="535">
                  <c:v>4584.82</c:v>
                </c:pt>
                <c:pt idx="536">
                  <c:v>4584.82</c:v>
                </c:pt>
                <c:pt idx="537">
                  <c:v>4584.82</c:v>
                </c:pt>
                <c:pt idx="538">
                  <c:v>4584.82</c:v>
                </c:pt>
                <c:pt idx="539">
                  <c:v>4330.1688311688331</c:v>
                </c:pt>
                <c:pt idx="540">
                  <c:v>4330.1688311688331</c:v>
                </c:pt>
                <c:pt idx="541">
                  <c:v>4584.82</c:v>
                </c:pt>
                <c:pt idx="542">
                  <c:v>4584.82</c:v>
                </c:pt>
                <c:pt idx="543">
                  <c:v>4584.82</c:v>
                </c:pt>
                <c:pt idx="544">
                  <c:v>4584.82</c:v>
                </c:pt>
                <c:pt idx="545">
                  <c:v>4584.82</c:v>
                </c:pt>
                <c:pt idx="546">
                  <c:v>4330.1688311688331</c:v>
                </c:pt>
                <c:pt idx="547">
                  <c:v>4330.1688311688331</c:v>
                </c:pt>
                <c:pt idx="548">
                  <c:v>4584.82</c:v>
                </c:pt>
                <c:pt idx="549">
                  <c:v>4584.82</c:v>
                </c:pt>
                <c:pt idx="550">
                  <c:v>4330.1688311688331</c:v>
                </c:pt>
                <c:pt idx="551">
                  <c:v>4584.82</c:v>
                </c:pt>
                <c:pt idx="552">
                  <c:v>4584.82</c:v>
                </c:pt>
                <c:pt idx="553">
                  <c:v>4330.1688311688331</c:v>
                </c:pt>
                <c:pt idx="554">
                  <c:v>4330.1688311688331</c:v>
                </c:pt>
                <c:pt idx="555">
                  <c:v>4584.82</c:v>
                </c:pt>
                <c:pt idx="556">
                  <c:v>4584.82</c:v>
                </c:pt>
                <c:pt idx="557">
                  <c:v>4584.82</c:v>
                </c:pt>
                <c:pt idx="558">
                  <c:v>4584.82</c:v>
                </c:pt>
                <c:pt idx="559">
                  <c:v>4584.82</c:v>
                </c:pt>
                <c:pt idx="560">
                  <c:v>4330.1688311688331</c:v>
                </c:pt>
                <c:pt idx="561">
                  <c:v>4330.1688311688331</c:v>
                </c:pt>
                <c:pt idx="562">
                  <c:v>4584.82</c:v>
                </c:pt>
                <c:pt idx="563">
                  <c:v>4584.82</c:v>
                </c:pt>
                <c:pt idx="564">
                  <c:v>4584.82</c:v>
                </c:pt>
                <c:pt idx="565">
                  <c:v>4584.82</c:v>
                </c:pt>
                <c:pt idx="566">
                  <c:v>4584.82</c:v>
                </c:pt>
                <c:pt idx="567">
                  <c:v>4330.1688311688331</c:v>
                </c:pt>
                <c:pt idx="568">
                  <c:v>4330.1688311688331</c:v>
                </c:pt>
                <c:pt idx="569">
                  <c:v>4584.82</c:v>
                </c:pt>
                <c:pt idx="570">
                  <c:v>4584.82</c:v>
                </c:pt>
                <c:pt idx="571">
                  <c:v>4584.82</c:v>
                </c:pt>
                <c:pt idx="572">
                  <c:v>4584.82</c:v>
                </c:pt>
                <c:pt idx="573">
                  <c:v>4584.82</c:v>
                </c:pt>
                <c:pt idx="574">
                  <c:v>4330.1688311688331</c:v>
                </c:pt>
                <c:pt idx="575">
                  <c:v>4330.1688311688331</c:v>
                </c:pt>
                <c:pt idx="576">
                  <c:v>4584.82</c:v>
                </c:pt>
                <c:pt idx="577">
                  <c:v>4584.82</c:v>
                </c:pt>
                <c:pt idx="578">
                  <c:v>4584.82</c:v>
                </c:pt>
                <c:pt idx="579">
                  <c:v>4584.82</c:v>
                </c:pt>
                <c:pt idx="580">
                  <c:v>4584.82</c:v>
                </c:pt>
                <c:pt idx="581">
                  <c:v>4330.1688311688331</c:v>
                </c:pt>
                <c:pt idx="582">
                  <c:v>4330.1688311688331</c:v>
                </c:pt>
                <c:pt idx="583">
                  <c:v>4584.82</c:v>
                </c:pt>
                <c:pt idx="584">
                  <c:v>4584.82</c:v>
                </c:pt>
                <c:pt idx="585">
                  <c:v>4584.82</c:v>
                </c:pt>
                <c:pt idx="586">
                  <c:v>4584.82</c:v>
                </c:pt>
                <c:pt idx="587">
                  <c:v>4584.82</c:v>
                </c:pt>
                <c:pt idx="588">
                  <c:v>4330.1688311688331</c:v>
                </c:pt>
                <c:pt idx="589">
                  <c:v>4330.1688311688331</c:v>
                </c:pt>
                <c:pt idx="590">
                  <c:v>4584.82</c:v>
                </c:pt>
                <c:pt idx="591">
                  <c:v>4584.82</c:v>
                </c:pt>
                <c:pt idx="592">
                  <c:v>4584.82</c:v>
                </c:pt>
                <c:pt idx="593">
                  <c:v>4584.82</c:v>
                </c:pt>
                <c:pt idx="594">
                  <c:v>4584.82</c:v>
                </c:pt>
                <c:pt idx="595">
                  <c:v>4330.1688311688331</c:v>
                </c:pt>
                <c:pt idx="596">
                  <c:v>4330.1688311688331</c:v>
                </c:pt>
                <c:pt idx="597">
                  <c:v>4584.82</c:v>
                </c:pt>
                <c:pt idx="598">
                  <c:v>4584.82</c:v>
                </c:pt>
                <c:pt idx="599">
                  <c:v>4584.82</c:v>
                </c:pt>
                <c:pt idx="600">
                  <c:v>4584.82</c:v>
                </c:pt>
                <c:pt idx="601">
                  <c:v>4584.82</c:v>
                </c:pt>
                <c:pt idx="602">
                  <c:v>4330.1688311688331</c:v>
                </c:pt>
                <c:pt idx="603">
                  <c:v>4330.1688311688331</c:v>
                </c:pt>
                <c:pt idx="604">
                  <c:v>4584.82</c:v>
                </c:pt>
                <c:pt idx="605">
                  <c:v>4584.82</c:v>
                </c:pt>
                <c:pt idx="606">
                  <c:v>4584.82</c:v>
                </c:pt>
                <c:pt idx="607">
                  <c:v>4584.82</c:v>
                </c:pt>
                <c:pt idx="608">
                  <c:v>4584.82</c:v>
                </c:pt>
                <c:pt idx="609">
                  <c:v>4330.1688311688331</c:v>
                </c:pt>
                <c:pt idx="610">
                  <c:v>4330.1688311688331</c:v>
                </c:pt>
                <c:pt idx="611">
                  <c:v>4330.1688311688331</c:v>
                </c:pt>
                <c:pt idx="612">
                  <c:v>4584.82</c:v>
                </c:pt>
                <c:pt idx="613">
                  <c:v>4584.82</c:v>
                </c:pt>
                <c:pt idx="614">
                  <c:v>4584.82</c:v>
                </c:pt>
                <c:pt idx="615">
                  <c:v>4584.82</c:v>
                </c:pt>
                <c:pt idx="616">
                  <c:v>4330.1688311688331</c:v>
                </c:pt>
                <c:pt idx="617">
                  <c:v>4330.1688311688331</c:v>
                </c:pt>
                <c:pt idx="618">
                  <c:v>4584.82</c:v>
                </c:pt>
                <c:pt idx="619">
                  <c:v>4584.82</c:v>
                </c:pt>
                <c:pt idx="620">
                  <c:v>4584.82</c:v>
                </c:pt>
                <c:pt idx="621">
                  <c:v>4584.82</c:v>
                </c:pt>
                <c:pt idx="622">
                  <c:v>4584.82</c:v>
                </c:pt>
                <c:pt idx="623">
                  <c:v>4330.1688311688331</c:v>
                </c:pt>
                <c:pt idx="624">
                  <c:v>4330.1688311688331</c:v>
                </c:pt>
                <c:pt idx="625">
                  <c:v>4584.82</c:v>
                </c:pt>
                <c:pt idx="626">
                  <c:v>4584.82</c:v>
                </c:pt>
                <c:pt idx="627">
                  <c:v>4584.82</c:v>
                </c:pt>
                <c:pt idx="628">
                  <c:v>4584.82</c:v>
                </c:pt>
                <c:pt idx="629">
                  <c:v>4584.82</c:v>
                </c:pt>
                <c:pt idx="630">
                  <c:v>4330.1688311688331</c:v>
                </c:pt>
                <c:pt idx="631">
                  <c:v>4330.1688311688331</c:v>
                </c:pt>
                <c:pt idx="632">
                  <c:v>4584.82</c:v>
                </c:pt>
                <c:pt idx="633">
                  <c:v>4584.82</c:v>
                </c:pt>
                <c:pt idx="634">
                  <c:v>4584.82</c:v>
                </c:pt>
                <c:pt idx="635">
                  <c:v>4584.82</c:v>
                </c:pt>
                <c:pt idx="636">
                  <c:v>4584.82</c:v>
                </c:pt>
                <c:pt idx="637">
                  <c:v>4330.1688311688331</c:v>
                </c:pt>
                <c:pt idx="638">
                  <c:v>4330.1688311688331</c:v>
                </c:pt>
                <c:pt idx="639">
                  <c:v>4584.82</c:v>
                </c:pt>
                <c:pt idx="640">
                  <c:v>4584.82</c:v>
                </c:pt>
                <c:pt idx="641">
                  <c:v>4584.82</c:v>
                </c:pt>
                <c:pt idx="642">
                  <c:v>4584.82</c:v>
                </c:pt>
                <c:pt idx="643">
                  <c:v>4584.82</c:v>
                </c:pt>
                <c:pt idx="644">
                  <c:v>4330.1688311688331</c:v>
                </c:pt>
                <c:pt idx="645">
                  <c:v>4330.1688311688331</c:v>
                </c:pt>
                <c:pt idx="646">
                  <c:v>4330.1688311688331</c:v>
                </c:pt>
                <c:pt idx="647">
                  <c:v>4584.82</c:v>
                </c:pt>
                <c:pt idx="648">
                  <c:v>4584.82</c:v>
                </c:pt>
                <c:pt idx="649">
                  <c:v>4584.82</c:v>
                </c:pt>
                <c:pt idx="650">
                  <c:v>4584.82</c:v>
                </c:pt>
                <c:pt idx="651">
                  <c:v>4330.1688311688331</c:v>
                </c:pt>
                <c:pt idx="652">
                  <c:v>4330.1688311688331</c:v>
                </c:pt>
                <c:pt idx="653">
                  <c:v>4584.82</c:v>
                </c:pt>
                <c:pt idx="654">
                  <c:v>4584.82</c:v>
                </c:pt>
                <c:pt idx="655">
                  <c:v>4584.82</c:v>
                </c:pt>
                <c:pt idx="656">
                  <c:v>4584.82</c:v>
                </c:pt>
                <c:pt idx="657">
                  <c:v>4584.82</c:v>
                </c:pt>
                <c:pt idx="658">
                  <c:v>4330.1688311688331</c:v>
                </c:pt>
                <c:pt idx="659">
                  <c:v>4330.1688311688331</c:v>
                </c:pt>
                <c:pt idx="660">
                  <c:v>4584.82</c:v>
                </c:pt>
                <c:pt idx="661">
                  <c:v>4584.82</c:v>
                </c:pt>
                <c:pt idx="662">
                  <c:v>4584.82</c:v>
                </c:pt>
                <c:pt idx="663">
                  <c:v>4584.82</c:v>
                </c:pt>
                <c:pt idx="664">
                  <c:v>4584.82</c:v>
                </c:pt>
                <c:pt idx="665">
                  <c:v>4330.1688311688331</c:v>
                </c:pt>
                <c:pt idx="666">
                  <c:v>4330.1688311688331</c:v>
                </c:pt>
                <c:pt idx="667">
                  <c:v>4584.82</c:v>
                </c:pt>
                <c:pt idx="668">
                  <c:v>4584.82</c:v>
                </c:pt>
                <c:pt idx="669">
                  <c:v>4584.82</c:v>
                </c:pt>
                <c:pt idx="670">
                  <c:v>4584.82</c:v>
                </c:pt>
                <c:pt idx="671">
                  <c:v>4584.82</c:v>
                </c:pt>
                <c:pt idx="672">
                  <c:v>4330.1688311688331</c:v>
                </c:pt>
                <c:pt idx="673">
                  <c:v>4330.1688311688331</c:v>
                </c:pt>
                <c:pt idx="674">
                  <c:v>4584.82</c:v>
                </c:pt>
                <c:pt idx="675">
                  <c:v>4584.82</c:v>
                </c:pt>
                <c:pt idx="676">
                  <c:v>4584.82</c:v>
                </c:pt>
                <c:pt idx="677">
                  <c:v>4584.82</c:v>
                </c:pt>
                <c:pt idx="678">
                  <c:v>4584.82</c:v>
                </c:pt>
                <c:pt idx="679">
                  <c:v>4330.1688311688331</c:v>
                </c:pt>
                <c:pt idx="680">
                  <c:v>4330.1688311688331</c:v>
                </c:pt>
                <c:pt idx="681">
                  <c:v>4330.1688311688331</c:v>
                </c:pt>
                <c:pt idx="682">
                  <c:v>4584.82</c:v>
                </c:pt>
                <c:pt idx="683">
                  <c:v>4584.82</c:v>
                </c:pt>
                <c:pt idx="684">
                  <c:v>4584.82</c:v>
                </c:pt>
                <c:pt idx="685">
                  <c:v>4584.82</c:v>
                </c:pt>
                <c:pt idx="686">
                  <c:v>4330.1688311688331</c:v>
                </c:pt>
                <c:pt idx="687">
                  <c:v>4330.1688311688331</c:v>
                </c:pt>
                <c:pt idx="688">
                  <c:v>4584.82</c:v>
                </c:pt>
                <c:pt idx="689">
                  <c:v>4584.82</c:v>
                </c:pt>
                <c:pt idx="690">
                  <c:v>4584.82</c:v>
                </c:pt>
                <c:pt idx="691">
                  <c:v>4330.1688311688331</c:v>
                </c:pt>
                <c:pt idx="692">
                  <c:v>4584.82</c:v>
                </c:pt>
                <c:pt idx="693">
                  <c:v>4330.1688311688331</c:v>
                </c:pt>
                <c:pt idx="694">
                  <c:v>4330.1688311688331</c:v>
                </c:pt>
                <c:pt idx="695">
                  <c:v>4584.82</c:v>
                </c:pt>
                <c:pt idx="696">
                  <c:v>4584.82</c:v>
                </c:pt>
                <c:pt idx="697">
                  <c:v>4584.82</c:v>
                </c:pt>
                <c:pt idx="698">
                  <c:v>4584.82</c:v>
                </c:pt>
                <c:pt idx="699">
                  <c:v>4584.82</c:v>
                </c:pt>
                <c:pt idx="700">
                  <c:v>4330.1688311688331</c:v>
                </c:pt>
                <c:pt idx="701">
                  <c:v>4330.1688311688331</c:v>
                </c:pt>
                <c:pt idx="702">
                  <c:v>4584.82</c:v>
                </c:pt>
                <c:pt idx="703">
                  <c:v>4584.82</c:v>
                </c:pt>
                <c:pt idx="704">
                  <c:v>4584.82</c:v>
                </c:pt>
                <c:pt idx="705">
                  <c:v>4584.82</c:v>
                </c:pt>
                <c:pt idx="706">
                  <c:v>4584.82</c:v>
                </c:pt>
                <c:pt idx="707">
                  <c:v>4330.1688311688331</c:v>
                </c:pt>
                <c:pt idx="708">
                  <c:v>4330.1688311688331</c:v>
                </c:pt>
                <c:pt idx="709">
                  <c:v>4584.82</c:v>
                </c:pt>
                <c:pt idx="710">
                  <c:v>4584.82</c:v>
                </c:pt>
                <c:pt idx="711">
                  <c:v>4584.82</c:v>
                </c:pt>
                <c:pt idx="712">
                  <c:v>4584.82</c:v>
                </c:pt>
                <c:pt idx="713">
                  <c:v>4584.82</c:v>
                </c:pt>
                <c:pt idx="714">
                  <c:v>4330.1688311688331</c:v>
                </c:pt>
                <c:pt idx="715">
                  <c:v>4330.1688311688331</c:v>
                </c:pt>
                <c:pt idx="716">
                  <c:v>4584.82</c:v>
                </c:pt>
                <c:pt idx="717">
                  <c:v>4584.82</c:v>
                </c:pt>
                <c:pt idx="718">
                  <c:v>4584.82</c:v>
                </c:pt>
                <c:pt idx="719">
                  <c:v>4584.82</c:v>
                </c:pt>
                <c:pt idx="720">
                  <c:v>4584.82</c:v>
                </c:pt>
                <c:pt idx="721">
                  <c:v>4330.1688311688331</c:v>
                </c:pt>
                <c:pt idx="722">
                  <c:v>4330.1688311688331</c:v>
                </c:pt>
                <c:pt idx="723">
                  <c:v>4584.82</c:v>
                </c:pt>
                <c:pt idx="724">
                  <c:v>4330.1688311688331</c:v>
                </c:pt>
                <c:pt idx="725">
                  <c:v>4584.82</c:v>
                </c:pt>
                <c:pt idx="726">
                  <c:v>4584.82</c:v>
                </c:pt>
                <c:pt idx="727">
                  <c:v>4584.82</c:v>
                </c:pt>
                <c:pt idx="728">
                  <c:v>4330.1688311688331</c:v>
                </c:pt>
                <c:pt idx="729">
                  <c:v>4330.1688311688331</c:v>
                </c:pt>
                <c:pt idx="730">
                  <c:v>4584.82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7-4042-9CF5-75DAA965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98976"/>
        <c:axId val="1303522112"/>
      </c:scatterChart>
      <c:valAx>
        <c:axId val="12196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working_day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522112"/>
        <c:crosses val="autoZero"/>
        <c:crossBetween val="midCat"/>
      </c:valAx>
      <c:valAx>
        <c:axId val="130352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698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B9884-3F34-4444-80C5-498168C6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5EC43-5C92-40B2-8A55-85E637B4D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15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8CEC5-3557-4035-A607-776436ECD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711A-5628-470D-ADBA-DE26352671F2}">
  <dimension ref="A1:G732"/>
  <sheetViews>
    <sheetView topLeftCell="A543" workbookViewId="0">
      <selection activeCell="A732" sqref="A732"/>
    </sheetView>
  </sheetViews>
  <sheetFormatPr defaultRowHeight="14.5" x14ac:dyDescent="0.35"/>
  <sheetData>
    <row r="1" spans="1:7" x14ac:dyDescent="0.35">
      <c r="A1" t="s">
        <v>2</v>
      </c>
      <c r="B1" t="s">
        <v>3</v>
      </c>
      <c r="E1" t="s">
        <v>2</v>
      </c>
      <c r="F1" t="s">
        <v>0</v>
      </c>
      <c r="G1" t="s">
        <v>1</v>
      </c>
    </row>
    <row r="2" spans="1:7" x14ac:dyDescent="0.35">
      <c r="A2">
        <v>0</v>
      </c>
      <c r="B2">
        <v>985</v>
      </c>
      <c r="E2">
        <v>0</v>
      </c>
      <c r="F2">
        <v>331</v>
      </c>
      <c r="G2">
        <v>654</v>
      </c>
    </row>
    <row r="3" spans="1:7" x14ac:dyDescent="0.35">
      <c r="A3">
        <v>0</v>
      </c>
      <c r="B3">
        <v>801</v>
      </c>
      <c r="E3">
        <v>0</v>
      </c>
      <c r="F3">
        <v>131</v>
      </c>
      <c r="G3">
        <v>670</v>
      </c>
    </row>
    <row r="4" spans="1:7" x14ac:dyDescent="0.35">
      <c r="A4">
        <v>1</v>
      </c>
      <c r="B4">
        <v>1349</v>
      </c>
      <c r="E4">
        <v>1</v>
      </c>
      <c r="F4">
        <v>120</v>
      </c>
      <c r="G4">
        <v>1229</v>
      </c>
    </row>
    <row r="5" spans="1:7" x14ac:dyDescent="0.35">
      <c r="A5">
        <v>1</v>
      </c>
      <c r="B5">
        <v>1562</v>
      </c>
      <c r="E5">
        <v>1</v>
      </c>
      <c r="F5">
        <v>108</v>
      </c>
      <c r="G5">
        <v>1454</v>
      </c>
    </row>
    <row r="6" spans="1:7" x14ac:dyDescent="0.35">
      <c r="A6">
        <v>1</v>
      </c>
      <c r="B6">
        <v>1600</v>
      </c>
      <c r="E6">
        <v>1</v>
      </c>
      <c r="F6">
        <v>82</v>
      </c>
      <c r="G6">
        <v>1518</v>
      </c>
    </row>
    <row r="7" spans="1:7" x14ac:dyDescent="0.35">
      <c r="A7">
        <v>1</v>
      </c>
      <c r="B7">
        <v>1606</v>
      </c>
      <c r="E7">
        <v>1</v>
      </c>
      <c r="F7">
        <v>88</v>
      </c>
      <c r="G7">
        <v>1518</v>
      </c>
    </row>
    <row r="8" spans="1:7" x14ac:dyDescent="0.35">
      <c r="A8">
        <v>1</v>
      </c>
      <c r="B8">
        <v>1510</v>
      </c>
      <c r="E8">
        <v>1</v>
      </c>
      <c r="F8">
        <v>148</v>
      </c>
      <c r="G8">
        <v>1362</v>
      </c>
    </row>
    <row r="9" spans="1:7" x14ac:dyDescent="0.35">
      <c r="A9">
        <v>0</v>
      </c>
      <c r="B9">
        <v>959</v>
      </c>
      <c r="E9">
        <v>0</v>
      </c>
      <c r="F9">
        <v>68</v>
      </c>
      <c r="G9">
        <v>891</v>
      </c>
    </row>
    <row r="10" spans="1:7" x14ac:dyDescent="0.35">
      <c r="A10">
        <v>0</v>
      </c>
      <c r="B10">
        <v>822</v>
      </c>
      <c r="E10">
        <v>0</v>
      </c>
      <c r="F10">
        <v>54</v>
      </c>
      <c r="G10">
        <v>768</v>
      </c>
    </row>
    <row r="11" spans="1:7" x14ac:dyDescent="0.35">
      <c r="A11">
        <v>1</v>
      </c>
      <c r="B11">
        <v>1321</v>
      </c>
      <c r="E11">
        <v>1</v>
      </c>
      <c r="F11">
        <v>41</v>
      </c>
      <c r="G11">
        <v>1280</v>
      </c>
    </row>
    <row r="12" spans="1:7" x14ac:dyDescent="0.35">
      <c r="A12">
        <v>1</v>
      </c>
      <c r="B12">
        <v>1263</v>
      </c>
      <c r="E12">
        <v>1</v>
      </c>
      <c r="F12">
        <v>43</v>
      </c>
      <c r="G12">
        <v>1220</v>
      </c>
    </row>
    <row r="13" spans="1:7" x14ac:dyDescent="0.35">
      <c r="A13">
        <v>1</v>
      </c>
      <c r="B13">
        <v>1162</v>
      </c>
      <c r="E13">
        <v>1</v>
      </c>
      <c r="F13">
        <v>25</v>
      </c>
      <c r="G13">
        <v>1137</v>
      </c>
    </row>
    <row r="14" spans="1:7" x14ac:dyDescent="0.35">
      <c r="A14">
        <v>1</v>
      </c>
      <c r="B14">
        <v>1406</v>
      </c>
      <c r="E14">
        <v>1</v>
      </c>
      <c r="F14">
        <v>38</v>
      </c>
      <c r="G14">
        <v>1368</v>
      </c>
    </row>
    <row r="15" spans="1:7" x14ac:dyDescent="0.35">
      <c r="A15">
        <v>1</v>
      </c>
      <c r="B15">
        <v>1421</v>
      </c>
      <c r="E15">
        <v>1</v>
      </c>
      <c r="F15">
        <v>54</v>
      </c>
      <c r="G15">
        <v>1367</v>
      </c>
    </row>
    <row r="16" spans="1:7" x14ac:dyDescent="0.35">
      <c r="A16">
        <v>0</v>
      </c>
      <c r="B16">
        <v>1248</v>
      </c>
      <c r="E16">
        <v>0</v>
      </c>
      <c r="F16">
        <v>222</v>
      </c>
      <c r="G16">
        <v>1026</v>
      </c>
    </row>
    <row r="17" spans="1:7" x14ac:dyDescent="0.35">
      <c r="A17">
        <v>0</v>
      </c>
      <c r="B17">
        <v>1204</v>
      </c>
      <c r="E17">
        <v>0</v>
      </c>
      <c r="F17">
        <v>251</v>
      </c>
      <c r="G17">
        <v>953</v>
      </c>
    </row>
    <row r="18" spans="1:7" x14ac:dyDescent="0.35">
      <c r="A18">
        <v>0</v>
      </c>
      <c r="B18">
        <v>1000</v>
      </c>
      <c r="E18">
        <v>0</v>
      </c>
      <c r="F18">
        <v>117</v>
      </c>
      <c r="G18">
        <v>883</v>
      </c>
    </row>
    <row r="19" spans="1:7" x14ac:dyDescent="0.35">
      <c r="A19">
        <v>1</v>
      </c>
      <c r="B19">
        <v>683</v>
      </c>
      <c r="E19">
        <v>1</v>
      </c>
      <c r="F19">
        <v>9</v>
      </c>
      <c r="G19">
        <v>674</v>
      </c>
    </row>
    <row r="20" spans="1:7" x14ac:dyDescent="0.35">
      <c r="A20">
        <v>1</v>
      </c>
      <c r="B20">
        <v>1650</v>
      </c>
      <c r="E20">
        <v>1</v>
      </c>
      <c r="F20">
        <v>78</v>
      </c>
      <c r="G20">
        <v>1572</v>
      </c>
    </row>
    <row r="21" spans="1:7" x14ac:dyDescent="0.35">
      <c r="A21">
        <v>1</v>
      </c>
      <c r="B21">
        <v>1927</v>
      </c>
      <c r="E21">
        <v>1</v>
      </c>
      <c r="F21">
        <v>83</v>
      </c>
      <c r="G21">
        <v>1844</v>
      </c>
    </row>
    <row r="22" spans="1:7" x14ac:dyDescent="0.35">
      <c r="A22">
        <v>1</v>
      </c>
      <c r="B22">
        <v>1543</v>
      </c>
      <c r="E22">
        <v>1</v>
      </c>
      <c r="F22">
        <v>75</v>
      </c>
      <c r="G22">
        <v>1468</v>
      </c>
    </row>
    <row r="23" spans="1:7" x14ac:dyDescent="0.35">
      <c r="A23">
        <v>0</v>
      </c>
      <c r="B23">
        <v>981</v>
      </c>
      <c r="E23">
        <v>0</v>
      </c>
      <c r="F23">
        <v>93</v>
      </c>
      <c r="G23">
        <v>888</v>
      </c>
    </row>
    <row r="24" spans="1:7" x14ac:dyDescent="0.35">
      <c r="A24">
        <v>0</v>
      </c>
      <c r="B24">
        <v>986</v>
      </c>
      <c r="E24">
        <v>0</v>
      </c>
      <c r="F24">
        <v>150</v>
      </c>
      <c r="G24">
        <v>836</v>
      </c>
    </row>
    <row r="25" spans="1:7" x14ac:dyDescent="0.35">
      <c r="A25">
        <v>1</v>
      </c>
      <c r="B25">
        <v>1416</v>
      </c>
      <c r="E25">
        <v>1</v>
      </c>
      <c r="F25">
        <v>86</v>
      </c>
      <c r="G25">
        <v>1330</v>
      </c>
    </row>
    <row r="26" spans="1:7" x14ac:dyDescent="0.35">
      <c r="A26">
        <v>1</v>
      </c>
      <c r="B26">
        <v>1985</v>
      </c>
      <c r="E26">
        <v>1</v>
      </c>
      <c r="F26">
        <v>186</v>
      </c>
      <c r="G26">
        <v>1799</v>
      </c>
    </row>
    <row r="27" spans="1:7" x14ac:dyDescent="0.35">
      <c r="A27">
        <v>1</v>
      </c>
      <c r="B27">
        <v>506</v>
      </c>
      <c r="E27">
        <v>1</v>
      </c>
      <c r="F27">
        <v>34</v>
      </c>
      <c r="G27">
        <v>472</v>
      </c>
    </row>
    <row r="28" spans="1:7" x14ac:dyDescent="0.35">
      <c r="A28">
        <v>1</v>
      </c>
      <c r="B28">
        <v>431</v>
      </c>
      <c r="E28">
        <v>1</v>
      </c>
      <c r="F28">
        <v>15</v>
      </c>
      <c r="G28">
        <v>416</v>
      </c>
    </row>
    <row r="29" spans="1:7" x14ac:dyDescent="0.35">
      <c r="A29">
        <v>1</v>
      </c>
      <c r="B29">
        <v>1167</v>
      </c>
      <c r="E29">
        <v>1</v>
      </c>
      <c r="F29">
        <v>38</v>
      </c>
      <c r="G29">
        <v>1129</v>
      </c>
    </row>
    <row r="30" spans="1:7" x14ac:dyDescent="0.35">
      <c r="A30">
        <v>0</v>
      </c>
      <c r="B30">
        <v>1098</v>
      </c>
      <c r="E30">
        <v>0</v>
      </c>
      <c r="F30">
        <v>123</v>
      </c>
      <c r="G30">
        <v>975</v>
      </c>
    </row>
    <row r="31" spans="1:7" x14ac:dyDescent="0.35">
      <c r="A31">
        <v>0</v>
      </c>
      <c r="B31">
        <v>1096</v>
      </c>
      <c r="E31">
        <v>0</v>
      </c>
      <c r="F31">
        <v>140</v>
      </c>
      <c r="G31">
        <v>956</v>
      </c>
    </row>
    <row r="32" spans="1:7" x14ac:dyDescent="0.35">
      <c r="A32">
        <v>1</v>
      </c>
      <c r="B32">
        <v>1501</v>
      </c>
      <c r="E32">
        <v>1</v>
      </c>
      <c r="F32">
        <v>42</v>
      </c>
      <c r="G32">
        <v>1459</v>
      </c>
    </row>
    <row r="33" spans="1:7" x14ac:dyDescent="0.35">
      <c r="A33">
        <v>1</v>
      </c>
      <c r="B33">
        <v>1360</v>
      </c>
      <c r="E33">
        <v>1</v>
      </c>
      <c r="F33">
        <v>47</v>
      </c>
      <c r="G33">
        <v>1313</v>
      </c>
    </row>
    <row r="34" spans="1:7" x14ac:dyDescent="0.35">
      <c r="A34">
        <v>1</v>
      </c>
      <c r="B34">
        <v>1526</v>
      </c>
      <c r="E34">
        <v>1</v>
      </c>
      <c r="F34">
        <v>72</v>
      </c>
      <c r="G34">
        <v>1454</v>
      </c>
    </row>
    <row r="35" spans="1:7" x14ac:dyDescent="0.35">
      <c r="A35">
        <v>1</v>
      </c>
      <c r="B35">
        <v>1550</v>
      </c>
      <c r="E35">
        <v>1</v>
      </c>
      <c r="F35">
        <v>61</v>
      </c>
      <c r="G35">
        <v>1489</v>
      </c>
    </row>
    <row r="36" spans="1:7" x14ac:dyDescent="0.35">
      <c r="A36">
        <v>1</v>
      </c>
      <c r="B36">
        <v>1708</v>
      </c>
      <c r="E36">
        <v>1</v>
      </c>
      <c r="F36">
        <v>88</v>
      </c>
      <c r="G36">
        <v>1620</v>
      </c>
    </row>
    <row r="37" spans="1:7" x14ac:dyDescent="0.35">
      <c r="A37">
        <v>0</v>
      </c>
      <c r="B37">
        <v>1005</v>
      </c>
      <c r="E37">
        <v>0</v>
      </c>
      <c r="F37">
        <v>100</v>
      </c>
      <c r="G37">
        <v>905</v>
      </c>
    </row>
    <row r="38" spans="1:7" x14ac:dyDescent="0.35">
      <c r="A38">
        <v>0</v>
      </c>
      <c r="B38">
        <v>1623</v>
      </c>
      <c r="E38">
        <v>0</v>
      </c>
      <c r="F38">
        <v>354</v>
      </c>
      <c r="G38">
        <v>1269</v>
      </c>
    </row>
    <row r="39" spans="1:7" x14ac:dyDescent="0.35">
      <c r="A39">
        <v>1</v>
      </c>
      <c r="B39">
        <v>1712</v>
      </c>
      <c r="E39">
        <v>1</v>
      </c>
      <c r="F39">
        <v>120</v>
      </c>
      <c r="G39">
        <v>1592</v>
      </c>
    </row>
    <row r="40" spans="1:7" x14ac:dyDescent="0.35">
      <c r="A40">
        <v>1</v>
      </c>
      <c r="B40">
        <v>1530</v>
      </c>
      <c r="E40">
        <v>1</v>
      </c>
      <c r="F40">
        <v>64</v>
      </c>
      <c r="G40">
        <v>1466</v>
      </c>
    </row>
    <row r="41" spans="1:7" x14ac:dyDescent="0.35">
      <c r="A41">
        <v>1</v>
      </c>
      <c r="B41">
        <v>1605</v>
      </c>
      <c r="E41">
        <v>1</v>
      </c>
      <c r="F41">
        <v>53</v>
      </c>
      <c r="G41">
        <v>1552</v>
      </c>
    </row>
    <row r="42" spans="1:7" x14ac:dyDescent="0.35">
      <c r="A42">
        <v>1</v>
      </c>
      <c r="B42">
        <v>1538</v>
      </c>
      <c r="E42">
        <v>1</v>
      </c>
      <c r="F42">
        <v>47</v>
      </c>
      <c r="G42">
        <v>1491</v>
      </c>
    </row>
    <row r="43" spans="1:7" x14ac:dyDescent="0.35">
      <c r="A43">
        <v>1</v>
      </c>
      <c r="B43">
        <v>1746</v>
      </c>
      <c r="E43">
        <v>1</v>
      </c>
      <c r="F43">
        <v>149</v>
      </c>
      <c r="G43">
        <v>1597</v>
      </c>
    </row>
    <row r="44" spans="1:7" x14ac:dyDescent="0.35">
      <c r="A44">
        <v>0</v>
      </c>
      <c r="B44">
        <v>1472</v>
      </c>
      <c r="E44">
        <v>0</v>
      </c>
      <c r="F44">
        <v>288</v>
      </c>
      <c r="G44">
        <v>1184</v>
      </c>
    </row>
    <row r="45" spans="1:7" x14ac:dyDescent="0.35">
      <c r="A45">
        <v>0</v>
      </c>
      <c r="B45">
        <v>1589</v>
      </c>
      <c r="E45">
        <v>0</v>
      </c>
      <c r="F45">
        <v>397</v>
      </c>
      <c r="G45">
        <v>1192</v>
      </c>
    </row>
    <row r="46" spans="1:7" x14ac:dyDescent="0.35">
      <c r="A46">
        <v>1</v>
      </c>
      <c r="B46">
        <v>1913</v>
      </c>
      <c r="E46">
        <v>1</v>
      </c>
      <c r="F46">
        <v>208</v>
      </c>
      <c r="G46">
        <v>1705</v>
      </c>
    </row>
    <row r="47" spans="1:7" x14ac:dyDescent="0.35">
      <c r="A47">
        <v>1</v>
      </c>
      <c r="B47">
        <v>1815</v>
      </c>
      <c r="E47">
        <v>1</v>
      </c>
      <c r="F47">
        <v>140</v>
      </c>
      <c r="G47">
        <v>1675</v>
      </c>
    </row>
    <row r="48" spans="1:7" x14ac:dyDescent="0.35">
      <c r="A48">
        <v>1</v>
      </c>
      <c r="B48">
        <v>2115</v>
      </c>
      <c r="E48">
        <v>1</v>
      </c>
      <c r="F48">
        <v>218</v>
      </c>
      <c r="G48">
        <v>1897</v>
      </c>
    </row>
    <row r="49" spans="1:7" x14ac:dyDescent="0.35">
      <c r="A49">
        <v>1</v>
      </c>
      <c r="B49">
        <v>2475</v>
      </c>
      <c r="E49">
        <v>1</v>
      </c>
      <c r="F49">
        <v>259</v>
      </c>
      <c r="G49">
        <v>2216</v>
      </c>
    </row>
    <row r="50" spans="1:7" x14ac:dyDescent="0.35">
      <c r="A50">
        <v>1</v>
      </c>
      <c r="B50">
        <v>2927</v>
      </c>
      <c r="E50">
        <v>1</v>
      </c>
      <c r="F50">
        <v>579</v>
      </c>
      <c r="G50">
        <v>2348</v>
      </c>
    </row>
    <row r="51" spans="1:7" x14ac:dyDescent="0.35">
      <c r="A51">
        <v>0</v>
      </c>
      <c r="B51">
        <v>1635</v>
      </c>
      <c r="E51">
        <v>0</v>
      </c>
      <c r="F51">
        <v>532</v>
      </c>
      <c r="G51">
        <v>1103</v>
      </c>
    </row>
    <row r="52" spans="1:7" x14ac:dyDescent="0.35">
      <c r="A52">
        <v>0</v>
      </c>
      <c r="B52">
        <v>1812</v>
      </c>
      <c r="E52">
        <v>0</v>
      </c>
      <c r="F52">
        <v>639</v>
      </c>
      <c r="G52">
        <v>1173</v>
      </c>
    </row>
    <row r="53" spans="1:7" x14ac:dyDescent="0.35">
      <c r="A53">
        <v>0</v>
      </c>
      <c r="B53">
        <v>1107</v>
      </c>
      <c r="E53">
        <v>0</v>
      </c>
      <c r="F53">
        <v>195</v>
      </c>
      <c r="G53">
        <v>912</v>
      </c>
    </row>
    <row r="54" spans="1:7" x14ac:dyDescent="0.35">
      <c r="A54">
        <v>1</v>
      </c>
      <c r="B54">
        <v>1450</v>
      </c>
      <c r="E54">
        <v>1</v>
      </c>
      <c r="F54">
        <v>74</v>
      </c>
      <c r="G54">
        <v>1376</v>
      </c>
    </row>
    <row r="55" spans="1:7" x14ac:dyDescent="0.35">
      <c r="A55">
        <v>1</v>
      </c>
      <c r="B55">
        <v>1917</v>
      </c>
      <c r="E55">
        <v>1</v>
      </c>
      <c r="F55">
        <v>139</v>
      </c>
      <c r="G55">
        <v>1778</v>
      </c>
    </row>
    <row r="56" spans="1:7" x14ac:dyDescent="0.35">
      <c r="A56">
        <v>1</v>
      </c>
      <c r="B56">
        <v>1807</v>
      </c>
      <c r="E56">
        <v>1</v>
      </c>
      <c r="F56">
        <v>100</v>
      </c>
      <c r="G56">
        <v>1707</v>
      </c>
    </row>
    <row r="57" spans="1:7" x14ac:dyDescent="0.35">
      <c r="A57">
        <v>1</v>
      </c>
      <c r="B57">
        <v>1461</v>
      </c>
      <c r="E57">
        <v>1</v>
      </c>
      <c r="F57">
        <v>120</v>
      </c>
      <c r="G57">
        <v>1341</v>
      </c>
    </row>
    <row r="58" spans="1:7" x14ac:dyDescent="0.35">
      <c r="A58">
        <v>0</v>
      </c>
      <c r="B58">
        <v>1969</v>
      </c>
      <c r="E58">
        <v>0</v>
      </c>
      <c r="F58">
        <v>424</v>
      </c>
      <c r="G58">
        <v>1545</v>
      </c>
    </row>
    <row r="59" spans="1:7" x14ac:dyDescent="0.35">
      <c r="A59">
        <v>0</v>
      </c>
      <c r="B59">
        <v>2402</v>
      </c>
      <c r="E59">
        <v>0</v>
      </c>
      <c r="F59">
        <v>694</v>
      </c>
      <c r="G59">
        <v>1708</v>
      </c>
    </row>
    <row r="60" spans="1:7" x14ac:dyDescent="0.35">
      <c r="A60">
        <v>1</v>
      </c>
      <c r="B60">
        <v>1446</v>
      </c>
      <c r="E60">
        <v>1</v>
      </c>
      <c r="F60">
        <v>81</v>
      </c>
      <c r="G60">
        <v>1365</v>
      </c>
    </row>
    <row r="61" spans="1:7" x14ac:dyDescent="0.35">
      <c r="A61">
        <v>1</v>
      </c>
      <c r="B61">
        <v>1851</v>
      </c>
      <c r="E61">
        <v>1</v>
      </c>
      <c r="F61">
        <v>137</v>
      </c>
      <c r="G61">
        <v>1714</v>
      </c>
    </row>
    <row r="62" spans="1:7" x14ac:dyDescent="0.35">
      <c r="A62">
        <v>1</v>
      </c>
      <c r="B62">
        <v>2134</v>
      </c>
      <c r="E62">
        <v>1</v>
      </c>
      <c r="F62">
        <v>231</v>
      </c>
      <c r="G62">
        <v>1903</v>
      </c>
    </row>
    <row r="63" spans="1:7" x14ac:dyDescent="0.35">
      <c r="A63">
        <v>1</v>
      </c>
      <c r="B63">
        <v>1685</v>
      </c>
      <c r="E63">
        <v>1</v>
      </c>
      <c r="F63">
        <v>123</v>
      </c>
      <c r="G63">
        <v>1562</v>
      </c>
    </row>
    <row r="64" spans="1:7" x14ac:dyDescent="0.35">
      <c r="A64">
        <v>1</v>
      </c>
      <c r="B64">
        <v>1944</v>
      </c>
      <c r="E64">
        <v>1</v>
      </c>
      <c r="F64">
        <v>214</v>
      </c>
      <c r="G64">
        <v>1730</v>
      </c>
    </row>
    <row r="65" spans="1:7" x14ac:dyDescent="0.35">
      <c r="A65">
        <v>0</v>
      </c>
      <c r="B65">
        <v>2077</v>
      </c>
      <c r="E65">
        <v>0</v>
      </c>
      <c r="F65">
        <v>640</v>
      </c>
      <c r="G65">
        <v>1437</v>
      </c>
    </row>
    <row r="66" spans="1:7" x14ac:dyDescent="0.35">
      <c r="A66">
        <v>0</v>
      </c>
      <c r="B66">
        <v>605</v>
      </c>
      <c r="E66">
        <v>0</v>
      </c>
      <c r="F66">
        <v>114</v>
      </c>
      <c r="G66">
        <v>491</v>
      </c>
    </row>
    <row r="67" spans="1:7" x14ac:dyDescent="0.35">
      <c r="A67">
        <v>1</v>
      </c>
      <c r="B67">
        <v>1872</v>
      </c>
      <c r="E67">
        <v>1</v>
      </c>
      <c r="F67">
        <v>244</v>
      </c>
      <c r="G67">
        <v>1628</v>
      </c>
    </row>
    <row r="68" spans="1:7" x14ac:dyDescent="0.35">
      <c r="A68">
        <v>1</v>
      </c>
      <c r="B68">
        <v>2133</v>
      </c>
      <c r="E68">
        <v>1</v>
      </c>
      <c r="F68">
        <v>316</v>
      </c>
      <c r="G68">
        <v>1817</v>
      </c>
    </row>
    <row r="69" spans="1:7" x14ac:dyDescent="0.35">
      <c r="A69">
        <v>1</v>
      </c>
      <c r="B69">
        <v>1891</v>
      </c>
      <c r="E69">
        <v>1</v>
      </c>
      <c r="F69">
        <v>191</v>
      </c>
      <c r="G69">
        <v>1700</v>
      </c>
    </row>
    <row r="70" spans="1:7" x14ac:dyDescent="0.35">
      <c r="A70">
        <v>1</v>
      </c>
      <c r="B70">
        <v>623</v>
      </c>
      <c r="E70">
        <v>1</v>
      </c>
      <c r="F70">
        <v>46</v>
      </c>
      <c r="G70">
        <v>577</v>
      </c>
    </row>
    <row r="71" spans="1:7" x14ac:dyDescent="0.35">
      <c r="A71">
        <v>1</v>
      </c>
      <c r="B71">
        <v>1977</v>
      </c>
      <c r="E71">
        <v>1</v>
      </c>
      <c r="F71">
        <v>247</v>
      </c>
      <c r="G71">
        <v>1730</v>
      </c>
    </row>
    <row r="72" spans="1:7" x14ac:dyDescent="0.35">
      <c r="A72">
        <v>0</v>
      </c>
      <c r="B72">
        <v>2132</v>
      </c>
      <c r="E72">
        <v>0</v>
      </c>
      <c r="F72">
        <v>724</v>
      </c>
      <c r="G72">
        <v>1408</v>
      </c>
    </row>
    <row r="73" spans="1:7" x14ac:dyDescent="0.35">
      <c r="A73">
        <v>0</v>
      </c>
      <c r="B73">
        <v>2417</v>
      </c>
      <c r="E73">
        <v>0</v>
      </c>
      <c r="F73">
        <v>982</v>
      </c>
      <c r="G73">
        <v>1435</v>
      </c>
    </row>
    <row r="74" spans="1:7" x14ac:dyDescent="0.35">
      <c r="A74">
        <v>1</v>
      </c>
      <c r="B74">
        <v>2046</v>
      </c>
      <c r="E74">
        <v>1</v>
      </c>
      <c r="F74">
        <v>359</v>
      </c>
      <c r="G74">
        <v>1687</v>
      </c>
    </row>
    <row r="75" spans="1:7" x14ac:dyDescent="0.35">
      <c r="A75">
        <v>1</v>
      </c>
      <c r="B75">
        <v>2056</v>
      </c>
      <c r="E75">
        <v>1</v>
      </c>
      <c r="F75">
        <v>289</v>
      </c>
      <c r="G75">
        <v>1767</v>
      </c>
    </row>
    <row r="76" spans="1:7" x14ac:dyDescent="0.35">
      <c r="A76">
        <v>1</v>
      </c>
      <c r="B76">
        <v>2192</v>
      </c>
      <c r="E76">
        <v>1</v>
      </c>
      <c r="F76">
        <v>321</v>
      </c>
      <c r="G76">
        <v>1871</v>
      </c>
    </row>
    <row r="77" spans="1:7" x14ac:dyDescent="0.35">
      <c r="A77">
        <v>1</v>
      </c>
      <c r="B77">
        <v>2744</v>
      </c>
      <c r="E77">
        <v>1</v>
      </c>
      <c r="F77">
        <v>424</v>
      </c>
      <c r="G77">
        <v>2320</v>
      </c>
    </row>
    <row r="78" spans="1:7" x14ac:dyDescent="0.35">
      <c r="A78">
        <v>1</v>
      </c>
      <c r="B78">
        <v>3239</v>
      </c>
      <c r="E78">
        <v>1</v>
      </c>
      <c r="F78">
        <v>884</v>
      </c>
      <c r="G78">
        <v>2355</v>
      </c>
    </row>
    <row r="79" spans="1:7" x14ac:dyDescent="0.35">
      <c r="A79">
        <v>0</v>
      </c>
      <c r="B79">
        <v>3117</v>
      </c>
      <c r="E79">
        <v>0</v>
      </c>
      <c r="F79">
        <v>1424</v>
      </c>
      <c r="G79">
        <v>1693</v>
      </c>
    </row>
    <row r="80" spans="1:7" x14ac:dyDescent="0.35">
      <c r="A80">
        <v>0</v>
      </c>
      <c r="B80">
        <v>2471</v>
      </c>
      <c r="E80">
        <v>0</v>
      </c>
      <c r="F80">
        <v>1047</v>
      </c>
      <c r="G80">
        <v>1424</v>
      </c>
    </row>
    <row r="81" spans="1:7" x14ac:dyDescent="0.35">
      <c r="A81">
        <v>1</v>
      </c>
      <c r="B81">
        <v>2077</v>
      </c>
      <c r="E81">
        <v>1</v>
      </c>
      <c r="F81">
        <v>401</v>
      </c>
      <c r="G81">
        <v>1676</v>
      </c>
    </row>
    <row r="82" spans="1:7" x14ac:dyDescent="0.35">
      <c r="A82">
        <v>1</v>
      </c>
      <c r="B82">
        <v>2703</v>
      </c>
      <c r="E82">
        <v>1</v>
      </c>
      <c r="F82">
        <v>460</v>
      </c>
      <c r="G82">
        <v>2243</v>
      </c>
    </row>
    <row r="83" spans="1:7" x14ac:dyDescent="0.35">
      <c r="A83">
        <v>1</v>
      </c>
      <c r="B83">
        <v>2121</v>
      </c>
      <c r="E83">
        <v>1</v>
      </c>
      <c r="F83">
        <v>203</v>
      </c>
      <c r="G83">
        <v>1918</v>
      </c>
    </row>
    <row r="84" spans="1:7" x14ac:dyDescent="0.35">
      <c r="A84">
        <v>1</v>
      </c>
      <c r="B84">
        <v>1865</v>
      </c>
      <c r="E84">
        <v>1</v>
      </c>
      <c r="F84">
        <v>166</v>
      </c>
      <c r="G84">
        <v>1699</v>
      </c>
    </row>
    <row r="85" spans="1:7" x14ac:dyDescent="0.35">
      <c r="A85">
        <v>1</v>
      </c>
      <c r="B85">
        <v>2210</v>
      </c>
      <c r="E85">
        <v>1</v>
      </c>
      <c r="F85">
        <v>300</v>
      </c>
      <c r="G85">
        <v>1910</v>
      </c>
    </row>
    <row r="86" spans="1:7" x14ac:dyDescent="0.35">
      <c r="A86">
        <v>0</v>
      </c>
      <c r="B86">
        <v>2496</v>
      </c>
      <c r="E86">
        <v>0</v>
      </c>
      <c r="F86">
        <v>981</v>
      </c>
      <c r="G86">
        <v>1515</v>
      </c>
    </row>
    <row r="87" spans="1:7" x14ac:dyDescent="0.35">
      <c r="A87">
        <v>0</v>
      </c>
      <c r="B87">
        <v>1693</v>
      </c>
      <c r="E87">
        <v>0</v>
      </c>
      <c r="F87">
        <v>472</v>
      </c>
      <c r="G87">
        <v>1221</v>
      </c>
    </row>
    <row r="88" spans="1:7" x14ac:dyDescent="0.35">
      <c r="A88">
        <v>1</v>
      </c>
      <c r="B88">
        <v>2028</v>
      </c>
      <c r="E88">
        <v>1</v>
      </c>
      <c r="F88">
        <v>222</v>
      </c>
      <c r="G88">
        <v>1806</v>
      </c>
    </row>
    <row r="89" spans="1:7" x14ac:dyDescent="0.35">
      <c r="A89">
        <v>1</v>
      </c>
      <c r="B89">
        <v>2425</v>
      </c>
      <c r="E89">
        <v>1</v>
      </c>
      <c r="F89">
        <v>317</v>
      </c>
      <c r="G89">
        <v>2108</v>
      </c>
    </row>
    <row r="90" spans="1:7" x14ac:dyDescent="0.35">
      <c r="A90">
        <v>1</v>
      </c>
      <c r="B90">
        <v>1536</v>
      </c>
      <c r="E90">
        <v>1</v>
      </c>
      <c r="F90">
        <v>168</v>
      </c>
      <c r="G90">
        <v>1368</v>
      </c>
    </row>
    <row r="91" spans="1:7" x14ac:dyDescent="0.35">
      <c r="A91">
        <v>1</v>
      </c>
      <c r="B91">
        <v>1685</v>
      </c>
      <c r="E91">
        <v>1</v>
      </c>
      <c r="F91">
        <v>179</v>
      </c>
      <c r="G91">
        <v>1506</v>
      </c>
    </row>
    <row r="92" spans="1:7" x14ac:dyDescent="0.35">
      <c r="A92">
        <v>1</v>
      </c>
      <c r="B92">
        <v>2227</v>
      </c>
      <c r="E92">
        <v>1</v>
      </c>
      <c r="F92">
        <v>307</v>
      </c>
      <c r="G92">
        <v>1920</v>
      </c>
    </row>
    <row r="93" spans="1:7" x14ac:dyDescent="0.35">
      <c r="A93">
        <v>0</v>
      </c>
      <c r="B93">
        <v>2252</v>
      </c>
      <c r="E93">
        <v>0</v>
      </c>
      <c r="F93">
        <v>898</v>
      </c>
      <c r="G93">
        <v>1354</v>
      </c>
    </row>
    <row r="94" spans="1:7" x14ac:dyDescent="0.35">
      <c r="A94">
        <v>0</v>
      </c>
      <c r="B94">
        <v>3249</v>
      </c>
      <c r="E94">
        <v>0</v>
      </c>
      <c r="F94">
        <v>1651</v>
      </c>
      <c r="G94">
        <v>1598</v>
      </c>
    </row>
    <row r="95" spans="1:7" x14ac:dyDescent="0.35">
      <c r="A95">
        <v>1</v>
      </c>
      <c r="B95">
        <v>3115</v>
      </c>
      <c r="E95">
        <v>1</v>
      </c>
      <c r="F95">
        <v>734</v>
      </c>
      <c r="G95">
        <v>2381</v>
      </c>
    </row>
    <row r="96" spans="1:7" x14ac:dyDescent="0.35">
      <c r="A96">
        <v>1</v>
      </c>
      <c r="B96">
        <v>1795</v>
      </c>
      <c r="E96">
        <v>1</v>
      </c>
      <c r="F96">
        <v>167</v>
      </c>
      <c r="G96">
        <v>1628</v>
      </c>
    </row>
    <row r="97" spans="1:7" x14ac:dyDescent="0.35">
      <c r="A97">
        <v>1</v>
      </c>
      <c r="B97">
        <v>2808</v>
      </c>
      <c r="E97">
        <v>1</v>
      </c>
      <c r="F97">
        <v>413</v>
      </c>
      <c r="G97">
        <v>2395</v>
      </c>
    </row>
    <row r="98" spans="1:7" x14ac:dyDescent="0.35">
      <c r="A98">
        <v>1</v>
      </c>
      <c r="B98">
        <v>3141</v>
      </c>
      <c r="E98">
        <v>1</v>
      </c>
      <c r="F98">
        <v>571</v>
      </c>
      <c r="G98">
        <v>2570</v>
      </c>
    </row>
    <row r="99" spans="1:7" x14ac:dyDescent="0.35">
      <c r="A99">
        <v>1</v>
      </c>
      <c r="B99">
        <v>1471</v>
      </c>
      <c r="E99">
        <v>1</v>
      </c>
      <c r="F99">
        <v>172</v>
      </c>
      <c r="G99">
        <v>1299</v>
      </c>
    </row>
    <row r="100" spans="1:7" x14ac:dyDescent="0.35">
      <c r="A100">
        <v>0</v>
      </c>
      <c r="B100">
        <v>2455</v>
      </c>
      <c r="E100">
        <v>0</v>
      </c>
      <c r="F100">
        <v>879</v>
      </c>
      <c r="G100">
        <v>1576</v>
      </c>
    </row>
    <row r="101" spans="1:7" x14ac:dyDescent="0.35">
      <c r="A101">
        <v>0</v>
      </c>
      <c r="B101">
        <v>2895</v>
      </c>
      <c r="E101">
        <v>0</v>
      </c>
      <c r="F101">
        <v>1188</v>
      </c>
      <c r="G101">
        <v>1707</v>
      </c>
    </row>
    <row r="102" spans="1:7" x14ac:dyDescent="0.35">
      <c r="A102">
        <v>1</v>
      </c>
      <c r="B102">
        <v>3348</v>
      </c>
      <c r="E102">
        <v>1</v>
      </c>
      <c r="F102">
        <v>855</v>
      </c>
      <c r="G102">
        <v>2493</v>
      </c>
    </row>
    <row r="103" spans="1:7" x14ac:dyDescent="0.35">
      <c r="A103">
        <v>1</v>
      </c>
      <c r="B103">
        <v>2034</v>
      </c>
      <c r="E103">
        <v>1</v>
      </c>
      <c r="F103">
        <v>257</v>
      </c>
      <c r="G103">
        <v>1777</v>
      </c>
    </row>
    <row r="104" spans="1:7" x14ac:dyDescent="0.35">
      <c r="A104">
        <v>1</v>
      </c>
      <c r="B104">
        <v>2162</v>
      </c>
      <c r="E104">
        <v>1</v>
      </c>
      <c r="F104">
        <v>209</v>
      </c>
      <c r="G104">
        <v>1953</v>
      </c>
    </row>
    <row r="105" spans="1:7" x14ac:dyDescent="0.35">
      <c r="A105">
        <v>1</v>
      </c>
      <c r="B105">
        <v>3267</v>
      </c>
      <c r="E105">
        <v>1</v>
      </c>
      <c r="F105">
        <v>529</v>
      </c>
      <c r="G105">
        <v>2738</v>
      </c>
    </row>
    <row r="106" spans="1:7" x14ac:dyDescent="0.35">
      <c r="A106">
        <v>0</v>
      </c>
      <c r="B106">
        <v>3126</v>
      </c>
      <c r="E106">
        <v>0</v>
      </c>
      <c r="F106">
        <v>642</v>
      </c>
      <c r="G106">
        <v>2484</v>
      </c>
    </row>
    <row r="107" spans="1:7" x14ac:dyDescent="0.35">
      <c r="A107">
        <v>0</v>
      </c>
      <c r="B107">
        <v>795</v>
      </c>
      <c r="E107">
        <v>0</v>
      </c>
      <c r="F107">
        <v>121</v>
      </c>
      <c r="G107">
        <v>674</v>
      </c>
    </row>
    <row r="108" spans="1:7" x14ac:dyDescent="0.35">
      <c r="A108">
        <v>0</v>
      </c>
      <c r="B108">
        <v>3744</v>
      </c>
      <c r="E108">
        <v>0</v>
      </c>
      <c r="F108">
        <v>1558</v>
      </c>
      <c r="G108">
        <v>2186</v>
      </c>
    </row>
    <row r="109" spans="1:7" x14ac:dyDescent="0.35">
      <c r="A109">
        <v>1</v>
      </c>
      <c r="B109">
        <v>3429</v>
      </c>
      <c r="E109">
        <v>1</v>
      </c>
      <c r="F109">
        <v>669</v>
      </c>
      <c r="G109">
        <v>2760</v>
      </c>
    </row>
    <row r="110" spans="1:7" x14ac:dyDescent="0.35">
      <c r="A110">
        <v>1</v>
      </c>
      <c r="B110">
        <v>3204</v>
      </c>
      <c r="E110">
        <v>1</v>
      </c>
      <c r="F110">
        <v>409</v>
      </c>
      <c r="G110">
        <v>2795</v>
      </c>
    </row>
    <row r="111" spans="1:7" x14ac:dyDescent="0.35">
      <c r="A111">
        <v>1</v>
      </c>
      <c r="B111">
        <v>3944</v>
      </c>
      <c r="E111">
        <v>1</v>
      </c>
      <c r="F111">
        <v>613</v>
      </c>
      <c r="G111">
        <v>3331</v>
      </c>
    </row>
    <row r="112" spans="1:7" x14ac:dyDescent="0.35">
      <c r="A112">
        <v>1</v>
      </c>
      <c r="B112">
        <v>4189</v>
      </c>
      <c r="E112">
        <v>1</v>
      </c>
      <c r="F112">
        <v>745</v>
      </c>
      <c r="G112">
        <v>3444</v>
      </c>
    </row>
    <row r="113" spans="1:7" x14ac:dyDescent="0.35">
      <c r="A113">
        <v>1</v>
      </c>
      <c r="B113">
        <v>1683</v>
      </c>
      <c r="E113">
        <v>1</v>
      </c>
      <c r="F113">
        <v>177</v>
      </c>
      <c r="G113">
        <v>1506</v>
      </c>
    </row>
    <row r="114" spans="1:7" x14ac:dyDescent="0.35">
      <c r="A114">
        <v>0</v>
      </c>
      <c r="B114">
        <v>4036</v>
      </c>
      <c r="E114">
        <v>0</v>
      </c>
      <c r="F114">
        <v>1462</v>
      </c>
      <c r="G114">
        <v>2574</v>
      </c>
    </row>
    <row r="115" spans="1:7" x14ac:dyDescent="0.35">
      <c r="A115">
        <v>0</v>
      </c>
      <c r="B115">
        <v>4191</v>
      </c>
      <c r="E115">
        <v>0</v>
      </c>
      <c r="F115">
        <v>1710</v>
      </c>
      <c r="G115">
        <v>2481</v>
      </c>
    </row>
    <row r="116" spans="1:7" x14ac:dyDescent="0.35">
      <c r="A116">
        <v>1</v>
      </c>
      <c r="B116">
        <v>4073</v>
      </c>
      <c r="E116">
        <v>1</v>
      </c>
      <c r="F116">
        <v>773</v>
      </c>
      <c r="G116">
        <v>3300</v>
      </c>
    </row>
    <row r="117" spans="1:7" x14ac:dyDescent="0.35">
      <c r="A117">
        <v>1</v>
      </c>
      <c r="B117">
        <v>4400</v>
      </c>
      <c r="E117">
        <v>1</v>
      </c>
      <c r="F117">
        <v>678</v>
      </c>
      <c r="G117">
        <v>3722</v>
      </c>
    </row>
    <row r="118" spans="1:7" x14ac:dyDescent="0.35">
      <c r="A118">
        <v>1</v>
      </c>
      <c r="B118">
        <v>3872</v>
      </c>
      <c r="E118">
        <v>1</v>
      </c>
      <c r="F118">
        <v>547</v>
      </c>
      <c r="G118">
        <v>3325</v>
      </c>
    </row>
    <row r="119" spans="1:7" x14ac:dyDescent="0.35">
      <c r="A119">
        <v>1</v>
      </c>
      <c r="B119">
        <v>4058</v>
      </c>
      <c r="E119">
        <v>1</v>
      </c>
      <c r="F119">
        <v>569</v>
      </c>
      <c r="G119">
        <v>3489</v>
      </c>
    </row>
    <row r="120" spans="1:7" x14ac:dyDescent="0.35">
      <c r="A120">
        <v>1</v>
      </c>
      <c r="B120">
        <v>4595</v>
      </c>
      <c r="E120">
        <v>1</v>
      </c>
      <c r="F120">
        <v>878</v>
      </c>
      <c r="G120">
        <v>3717</v>
      </c>
    </row>
    <row r="121" spans="1:7" x14ac:dyDescent="0.35">
      <c r="A121">
        <v>0</v>
      </c>
      <c r="B121">
        <v>5312</v>
      </c>
      <c r="E121">
        <v>0</v>
      </c>
      <c r="F121">
        <v>1965</v>
      </c>
      <c r="G121">
        <v>3347</v>
      </c>
    </row>
    <row r="122" spans="1:7" x14ac:dyDescent="0.35">
      <c r="A122">
        <v>0</v>
      </c>
      <c r="B122">
        <v>3351</v>
      </c>
      <c r="E122">
        <v>0</v>
      </c>
      <c r="F122">
        <v>1138</v>
      </c>
      <c r="G122">
        <v>2213</v>
      </c>
    </row>
    <row r="123" spans="1:7" x14ac:dyDescent="0.35">
      <c r="A123">
        <v>1</v>
      </c>
      <c r="B123">
        <v>4401</v>
      </c>
      <c r="E123">
        <v>1</v>
      </c>
      <c r="F123">
        <v>847</v>
      </c>
      <c r="G123">
        <v>3554</v>
      </c>
    </row>
    <row r="124" spans="1:7" x14ac:dyDescent="0.35">
      <c r="A124">
        <v>1</v>
      </c>
      <c r="B124">
        <v>4451</v>
      </c>
      <c r="E124">
        <v>1</v>
      </c>
      <c r="F124">
        <v>603</v>
      </c>
      <c r="G124">
        <v>3848</v>
      </c>
    </row>
    <row r="125" spans="1:7" x14ac:dyDescent="0.35">
      <c r="A125">
        <v>1</v>
      </c>
      <c r="B125">
        <v>2633</v>
      </c>
      <c r="E125">
        <v>1</v>
      </c>
      <c r="F125">
        <v>255</v>
      </c>
      <c r="G125">
        <v>2378</v>
      </c>
    </row>
    <row r="126" spans="1:7" x14ac:dyDescent="0.35">
      <c r="A126">
        <v>1</v>
      </c>
      <c r="B126">
        <v>4433</v>
      </c>
      <c r="E126">
        <v>1</v>
      </c>
      <c r="F126">
        <v>614</v>
      </c>
      <c r="G126">
        <v>3819</v>
      </c>
    </row>
    <row r="127" spans="1:7" x14ac:dyDescent="0.35">
      <c r="A127">
        <v>1</v>
      </c>
      <c r="B127">
        <v>4608</v>
      </c>
      <c r="E127">
        <v>1</v>
      </c>
      <c r="F127">
        <v>894</v>
      </c>
      <c r="G127">
        <v>3714</v>
      </c>
    </row>
    <row r="128" spans="1:7" x14ac:dyDescent="0.35">
      <c r="A128">
        <v>0</v>
      </c>
      <c r="B128">
        <v>4714</v>
      </c>
      <c r="E128">
        <v>0</v>
      </c>
      <c r="F128">
        <v>1612</v>
      </c>
      <c r="G128">
        <v>3102</v>
      </c>
    </row>
    <row r="129" spans="1:7" x14ac:dyDescent="0.35">
      <c r="A129">
        <v>0</v>
      </c>
      <c r="B129">
        <v>4333</v>
      </c>
      <c r="E129">
        <v>0</v>
      </c>
      <c r="F129">
        <v>1401</v>
      </c>
      <c r="G129">
        <v>2932</v>
      </c>
    </row>
    <row r="130" spans="1:7" x14ac:dyDescent="0.35">
      <c r="A130">
        <v>1</v>
      </c>
      <c r="B130">
        <v>4362</v>
      </c>
      <c r="E130">
        <v>1</v>
      </c>
      <c r="F130">
        <v>664</v>
      </c>
      <c r="G130">
        <v>3698</v>
      </c>
    </row>
    <row r="131" spans="1:7" x14ac:dyDescent="0.35">
      <c r="A131">
        <v>1</v>
      </c>
      <c r="B131">
        <v>4803</v>
      </c>
      <c r="E131">
        <v>1</v>
      </c>
      <c r="F131">
        <v>694</v>
      </c>
      <c r="G131">
        <v>4109</v>
      </c>
    </row>
    <row r="132" spans="1:7" x14ac:dyDescent="0.35">
      <c r="A132">
        <v>1</v>
      </c>
      <c r="B132">
        <v>4182</v>
      </c>
      <c r="E132">
        <v>1</v>
      </c>
      <c r="F132">
        <v>550</v>
      </c>
      <c r="G132">
        <v>3632</v>
      </c>
    </row>
    <row r="133" spans="1:7" x14ac:dyDescent="0.35">
      <c r="A133">
        <v>1</v>
      </c>
      <c r="B133">
        <v>4864</v>
      </c>
      <c r="E133">
        <v>1</v>
      </c>
      <c r="F133">
        <v>695</v>
      </c>
      <c r="G133">
        <v>4169</v>
      </c>
    </row>
    <row r="134" spans="1:7" x14ac:dyDescent="0.35">
      <c r="A134">
        <v>1</v>
      </c>
      <c r="B134">
        <v>4105</v>
      </c>
      <c r="E134">
        <v>1</v>
      </c>
      <c r="F134">
        <v>692</v>
      </c>
      <c r="G134">
        <v>3413</v>
      </c>
    </row>
    <row r="135" spans="1:7" x14ac:dyDescent="0.35">
      <c r="A135">
        <v>0</v>
      </c>
      <c r="B135">
        <v>3409</v>
      </c>
      <c r="E135">
        <v>0</v>
      </c>
      <c r="F135">
        <v>902</v>
      </c>
      <c r="G135">
        <v>2507</v>
      </c>
    </row>
    <row r="136" spans="1:7" x14ac:dyDescent="0.35">
      <c r="A136">
        <v>0</v>
      </c>
      <c r="B136">
        <v>4553</v>
      </c>
      <c r="E136">
        <v>0</v>
      </c>
      <c r="F136">
        <v>1582</v>
      </c>
      <c r="G136">
        <v>2971</v>
      </c>
    </row>
    <row r="137" spans="1:7" x14ac:dyDescent="0.35">
      <c r="A137">
        <v>1</v>
      </c>
      <c r="B137">
        <v>3958</v>
      </c>
      <c r="E137">
        <v>1</v>
      </c>
      <c r="F137">
        <v>773</v>
      </c>
      <c r="G137">
        <v>3185</v>
      </c>
    </row>
    <row r="138" spans="1:7" x14ac:dyDescent="0.35">
      <c r="A138">
        <v>1</v>
      </c>
      <c r="B138">
        <v>4123</v>
      </c>
      <c r="E138">
        <v>1</v>
      </c>
      <c r="F138">
        <v>678</v>
      </c>
      <c r="G138">
        <v>3445</v>
      </c>
    </row>
    <row r="139" spans="1:7" x14ac:dyDescent="0.35">
      <c r="A139">
        <v>1</v>
      </c>
      <c r="B139">
        <v>3855</v>
      </c>
      <c r="E139">
        <v>1</v>
      </c>
      <c r="F139">
        <v>536</v>
      </c>
      <c r="G139">
        <v>3319</v>
      </c>
    </row>
    <row r="140" spans="1:7" x14ac:dyDescent="0.35">
      <c r="A140">
        <v>1</v>
      </c>
      <c r="B140">
        <v>4575</v>
      </c>
      <c r="E140">
        <v>1</v>
      </c>
      <c r="F140">
        <v>735</v>
      </c>
      <c r="G140">
        <v>3840</v>
      </c>
    </row>
    <row r="141" spans="1:7" x14ac:dyDescent="0.35">
      <c r="A141">
        <v>1</v>
      </c>
      <c r="B141">
        <v>4917</v>
      </c>
      <c r="E141">
        <v>1</v>
      </c>
      <c r="F141">
        <v>909</v>
      </c>
      <c r="G141">
        <v>4008</v>
      </c>
    </row>
    <row r="142" spans="1:7" x14ac:dyDescent="0.35">
      <c r="A142">
        <v>0</v>
      </c>
      <c r="B142">
        <v>5805</v>
      </c>
      <c r="E142">
        <v>0</v>
      </c>
      <c r="F142">
        <v>2258</v>
      </c>
      <c r="G142">
        <v>3547</v>
      </c>
    </row>
    <row r="143" spans="1:7" x14ac:dyDescent="0.35">
      <c r="A143">
        <v>0</v>
      </c>
      <c r="B143">
        <v>4660</v>
      </c>
      <c r="E143">
        <v>0</v>
      </c>
      <c r="F143">
        <v>1576</v>
      </c>
      <c r="G143">
        <v>3084</v>
      </c>
    </row>
    <row r="144" spans="1:7" x14ac:dyDescent="0.35">
      <c r="A144">
        <v>1</v>
      </c>
      <c r="B144">
        <v>4274</v>
      </c>
      <c r="E144">
        <v>1</v>
      </c>
      <c r="F144">
        <v>836</v>
      </c>
      <c r="G144">
        <v>3438</v>
      </c>
    </row>
    <row r="145" spans="1:7" x14ac:dyDescent="0.35">
      <c r="A145">
        <v>1</v>
      </c>
      <c r="B145">
        <v>4492</v>
      </c>
      <c r="E145">
        <v>1</v>
      </c>
      <c r="F145">
        <v>659</v>
      </c>
      <c r="G145">
        <v>3833</v>
      </c>
    </row>
    <row r="146" spans="1:7" x14ac:dyDescent="0.35">
      <c r="A146">
        <v>1</v>
      </c>
      <c r="B146">
        <v>4978</v>
      </c>
      <c r="E146">
        <v>1</v>
      </c>
      <c r="F146">
        <v>740</v>
      </c>
      <c r="G146">
        <v>4238</v>
      </c>
    </row>
    <row r="147" spans="1:7" x14ac:dyDescent="0.35">
      <c r="A147">
        <v>1</v>
      </c>
      <c r="B147">
        <v>4677</v>
      </c>
      <c r="E147">
        <v>1</v>
      </c>
      <c r="F147">
        <v>758</v>
      </c>
      <c r="G147">
        <v>3919</v>
      </c>
    </row>
    <row r="148" spans="1:7" x14ac:dyDescent="0.35">
      <c r="A148">
        <v>1</v>
      </c>
      <c r="B148">
        <v>4679</v>
      </c>
      <c r="E148">
        <v>1</v>
      </c>
      <c r="F148">
        <v>871</v>
      </c>
      <c r="G148">
        <v>3808</v>
      </c>
    </row>
    <row r="149" spans="1:7" x14ac:dyDescent="0.35">
      <c r="A149">
        <v>0</v>
      </c>
      <c r="B149">
        <v>4758</v>
      </c>
      <c r="E149">
        <v>0</v>
      </c>
      <c r="F149">
        <v>2001</v>
      </c>
      <c r="G149">
        <v>2757</v>
      </c>
    </row>
    <row r="150" spans="1:7" x14ac:dyDescent="0.35">
      <c r="A150">
        <v>0</v>
      </c>
      <c r="B150">
        <v>4788</v>
      </c>
      <c r="E150">
        <v>0</v>
      </c>
      <c r="F150">
        <v>2355</v>
      </c>
      <c r="G150">
        <v>2433</v>
      </c>
    </row>
    <row r="151" spans="1:7" x14ac:dyDescent="0.35">
      <c r="A151">
        <v>0</v>
      </c>
      <c r="B151">
        <v>4098</v>
      </c>
      <c r="E151">
        <v>0</v>
      </c>
      <c r="F151">
        <v>1549</v>
      </c>
      <c r="G151">
        <v>2549</v>
      </c>
    </row>
    <row r="152" spans="1:7" x14ac:dyDescent="0.35">
      <c r="A152">
        <v>1</v>
      </c>
      <c r="B152">
        <v>3982</v>
      </c>
      <c r="E152">
        <v>1</v>
      </c>
      <c r="F152">
        <v>673</v>
      </c>
      <c r="G152">
        <v>3309</v>
      </c>
    </row>
    <row r="153" spans="1:7" x14ac:dyDescent="0.35">
      <c r="A153">
        <v>1</v>
      </c>
      <c r="B153">
        <v>3974</v>
      </c>
      <c r="E153">
        <v>1</v>
      </c>
      <c r="F153">
        <v>513</v>
      </c>
      <c r="G153">
        <v>3461</v>
      </c>
    </row>
    <row r="154" spans="1:7" x14ac:dyDescent="0.35">
      <c r="A154">
        <v>1</v>
      </c>
      <c r="B154">
        <v>4968</v>
      </c>
      <c r="E154">
        <v>1</v>
      </c>
      <c r="F154">
        <v>736</v>
      </c>
      <c r="G154">
        <v>4232</v>
      </c>
    </row>
    <row r="155" spans="1:7" x14ac:dyDescent="0.35">
      <c r="A155">
        <v>1</v>
      </c>
      <c r="B155">
        <v>5312</v>
      </c>
      <c r="E155">
        <v>1</v>
      </c>
      <c r="F155">
        <v>898</v>
      </c>
      <c r="G155">
        <v>4414</v>
      </c>
    </row>
    <row r="156" spans="1:7" x14ac:dyDescent="0.35">
      <c r="A156">
        <v>0</v>
      </c>
      <c r="B156">
        <v>5342</v>
      </c>
      <c r="E156">
        <v>0</v>
      </c>
      <c r="F156">
        <v>1869</v>
      </c>
      <c r="G156">
        <v>3473</v>
      </c>
    </row>
    <row r="157" spans="1:7" x14ac:dyDescent="0.35">
      <c r="A157">
        <v>0</v>
      </c>
      <c r="B157">
        <v>4906</v>
      </c>
      <c r="E157">
        <v>0</v>
      </c>
      <c r="F157">
        <v>1685</v>
      </c>
      <c r="G157">
        <v>3221</v>
      </c>
    </row>
    <row r="158" spans="1:7" x14ac:dyDescent="0.35">
      <c r="A158">
        <v>1</v>
      </c>
      <c r="B158">
        <v>4548</v>
      </c>
      <c r="E158">
        <v>1</v>
      </c>
      <c r="F158">
        <v>673</v>
      </c>
      <c r="G158">
        <v>3875</v>
      </c>
    </row>
    <row r="159" spans="1:7" x14ac:dyDescent="0.35">
      <c r="A159">
        <v>1</v>
      </c>
      <c r="B159">
        <v>4833</v>
      </c>
      <c r="E159">
        <v>1</v>
      </c>
      <c r="F159">
        <v>763</v>
      </c>
      <c r="G159">
        <v>4070</v>
      </c>
    </row>
    <row r="160" spans="1:7" x14ac:dyDescent="0.35">
      <c r="A160">
        <v>1</v>
      </c>
      <c r="B160">
        <v>4401</v>
      </c>
      <c r="E160">
        <v>1</v>
      </c>
      <c r="F160">
        <v>676</v>
      </c>
      <c r="G160">
        <v>3725</v>
      </c>
    </row>
    <row r="161" spans="1:7" x14ac:dyDescent="0.35">
      <c r="A161">
        <v>1</v>
      </c>
      <c r="B161">
        <v>3915</v>
      </c>
      <c r="E161">
        <v>1</v>
      </c>
      <c r="F161">
        <v>563</v>
      </c>
      <c r="G161">
        <v>3352</v>
      </c>
    </row>
    <row r="162" spans="1:7" x14ac:dyDescent="0.35">
      <c r="A162">
        <v>1</v>
      </c>
      <c r="B162">
        <v>4586</v>
      </c>
      <c r="E162">
        <v>1</v>
      </c>
      <c r="F162">
        <v>815</v>
      </c>
      <c r="G162">
        <v>3771</v>
      </c>
    </row>
    <row r="163" spans="1:7" x14ac:dyDescent="0.35">
      <c r="A163">
        <v>0</v>
      </c>
      <c r="B163">
        <v>4966</v>
      </c>
      <c r="E163">
        <v>0</v>
      </c>
      <c r="F163">
        <v>1729</v>
      </c>
      <c r="G163">
        <v>3237</v>
      </c>
    </row>
    <row r="164" spans="1:7" x14ac:dyDescent="0.35">
      <c r="A164">
        <v>0</v>
      </c>
      <c r="B164">
        <v>4460</v>
      </c>
      <c r="E164">
        <v>0</v>
      </c>
      <c r="F164">
        <v>1467</v>
      </c>
      <c r="G164">
        <v>2993</v>
      </c>
    </row>
    <row r="165" spans="1:7" x14ac:dyDescent="0.35">
      <c r="A165">
        <v>1</v>
      </c>
      <c r="B165">
        <v>5020</v>
      </c>
      <c r="E165">
        <v>1</v>
      </c>
      <c r="F165">
        <v>863</v>
      </c>
      <c r="G165">
        <v>4157</v>
      </c>
    </row>
    <row r="166" spans="1:7" x14ac:dyDescent="0.35">
      <c r="A166">
        <v>1</v>
      </c>
      <c r="B166">
        <v>4891</v>
      </c>
      <c r="E166">
        <v>1</v>
      </c>
      <c r="F166">
        <v>727</v>
      </c>
      <c r="G166">
        <v>4164</v>
      </c>
    </row>
    <row r="167" spans="1:7" x14ac:dyDescent="0.35">
      <c r="A167">
        <v>1</v>
      </c>
      <c r="B167">
        <v>5180</v>
      </c>
      <c r="E167">
        <v>1</v>
      </c>
      <c r="F167">
        <v>769</v>
      </c>
      <c r="G167">
        <v>4411</v>
      </c>
    </row>
    <row r="168" spans="1:7" x14ac:dyDescent="0.35">
      <c r="A168">
        <v>1</v>
      </c>
      <c r="B168">
        <v>3767</v>
      </c>
      <c r="E168">
        <v>1</v>
      </c>
      <c r="F168">
        <v>545</v>
      </c>
      <c r="G168">
        <v>3222</v>
      </c>
    </row>
    <row r="169" spans="1:7" x14ac:dyDescent="0.35">
      <c r="A169">
        <v>1</v>
      </c>
      <c r="B169">
        <v>4844</v>
      </c>
      <c r="E169">
        <v>1</v>
      </c>
      <c r="F169">
        <v>863</v>
      </c>
      <c r="G169">
        <v>3981</v>
      </c>
    </row>
    <row r="170" spans="1:7" x14ac:dyDescent="0.35">
      <c r="A170">
        <v>0</v>
      </c>
      <c r="B170">
        <v>5119</v>
      </c>
      <c r="E170">
        <v>0</v>
      </c>
      <c r="F170">
        <v>1807</v>
      </c>
      <c r="G170">
        <v>3312</v>
      </c>
    </row>
    <row r="171" spans="1:7" x14ac:dyDescent="0.35">
      <c r="A171">
        <v>0</v>
      </c>
      <c r="B171">
        <v>4744</v>
      </c>
      <c r="E171">
        <v>0</v>
      </c>
      <c r="F171">
        <v>1639</v>
      </c>
      <c r="G171">
        <v>3105</v>
      </c>
    </row>
    <row r="172" spans="1:7" x14ac:dyDescent="0.35">
      <c r="A172">
        <v>1</v>
      </c>
      <c r="B172">
        <v>4010</v>
      </c>
      <c r="E172">
        <v>1</v>
      </c>
      <c r="F172">
        <v>699</v>
      </c>
      <c r="G172">
        <v>3311</v>
      </c>
    </row>
    <row r="173" spans="1:7" x14ac:dyDescent="0.35">
      <c r="A173">
        <v>1</v>
      </c>
      <c r="B173">
        <v>4835</v>
      </c>
      <c r="E173">
        <v>1</v>
      </c>
      <c r="F173">
        <v>774</v>
      </c>
      <c r="G173">
        <v>4061</v>
      </c>
    </row>
    <row r="174" spans="1:7" x14ac:dyDescent="0.35">
      <c r="A174">
        <v>1</v>
      </c>
      <c r="B174">
        <v>4507</v>
      </c>
      <c r="E174">
        <v>1</v>
      </c>
      <c r="F174">
        <v>661</v>
      </c>
      <c r="G174">
        <v>3846</v>
      </c>
    </row>
    <row r="175" spans="1:7" x14ac:dyDescent="0.35">
      <c r="A175">
        <v>1</v>
      </c>
      <c r="B175">
        <v>4790</v>
      </c>
      <c r="E175">
        <v>1</v>
      </c>
      <c r="F175">
        <v>746</v>
      </c>
      <c r="G175">
        <v>4044</v>
      </c>
    </row>
    <row r="176" spans="1:7" x14ac:dyDescent="0.35">
      <c r="A176">
        <v>1</v>
      </c>
      <c r="B176">
        <v>4991</v>
      </c>
      <c r="E176">
        <v>1</v>
      </c>
      <c r="F176">
        <v>969</v>
      </c>
      <c r="G176">
        <v>4022</v>
      </c>
    </row>
    <row r="177" spans="1:7" x14ac:dyDescent="0.35">
      <c r="A177">
        <v>0</v>
      </c>
      <c r="B177">
        <v>5202</v>
      </c>
      <c r="E177">
        <v>0</v>
      </c>
      <c r="F177">
        <v>1782</v>
      </c>
      <c r="G177">
        <v>3420</v>
      </c>
    </row>
    <row r="178" spans="1:7" x14ac:dyDescent="0.35">
      <c r="A178">
        <v>0</v>
      </c>
      <c r="B178">
        <v>5305</v>
      </c>
      <c r="E178">
        <v>0</v>
      </c>
      <c r="F178">
        <v>1920</v>
      </c>
      <c r="G178">
        <v>3385</v>
      </c>
    </row>
    <row r="179" spans="1:7" x14ac:dyDescent="0.35">
      <c r="A179">
        <v>1</v>
      </c>
      <c r="B179">
        <v>4708</v>
      </c>
      <c r="E179">
        <v>1</v>
      </c>
      <c r="F179">
        <v>854</v>
      </c>
      <c r="G179">
        <v>3854</v>
      </c>
    </row>
    <row r="180" spans="1:7" x14ac:dyDescent="0.35">
      <c r="A180">
        <v>1</v>
      </c>
      <c r="B180">
        <v>4648</v>
      </c>
      <c r="E180">
        <v>1</v>
      </c>
      <c r="F180">
        <v>732</v>
      </c>
      <c r="G180">
        <v>3916</v>
      </c>
    </row>
    <row r="181" spans="1:7" x14ac:dyDescent="0.35">
      <c r="A181">
        <v>1</v>
      </c>
      <c r="B181">
        <v>5225</v>
      </c>
      <c r="E181">
        <v>1</v>
      </c>
      <c r="F181">
        <v>848</v>
      </c>
      <c r="G181">
        <v>4377</v>
      </c>
    </row>
    <row r="182" spans="1:7" x14ac:dyDescent="0.35">
      <c r="A182">
        <v>1</v>
      </c>
      <c r="B182">
        <v>5515</v>
      </c>
      <c r="E182">
        <v>1</v>
      </c>
      <c r="F182">
        <v>1027</v>
      </c>
      <c r="G182">
        <v>4488</v>
      </c>
    </row>
    <row r="183" spans="1:7" x14ac:dyDescent="0.35">
      <c r="A183">
        <v>1</v>
      </c>
      <c r="B183">
        <v>5362</v>
      </c>
      <c r="E183">
        <v>1</v>
      </c>
      <c r="F183">
        <v>1246</v>
      </c>
      <c r="G183">
        <v>4116</v>
      </c>
    </row>
    <row r="184" spans="1:7" x14ac:dyDescent="0.35">
      <c r="A184">
        <v>0</v>
      </c>
      <c r="B184">
        <v>5119</v>
      </c>
      <c r="E184">
        <v>0</v>
      </c>
      <c r="F184">
        <v>2204</v>
      </c>
      <c r="G184">
        <v>2915</v>
      </c>
    </row>
    <row r="185" spans="1:7" x14ac:dyDescent="0.35">
      <c r="A185">
        <v>0</v>
      </c>
      <c r="B185">
        <v>4649</v>
      </c>
      <c r="E185">
        <v>0</v>
      </c>
      <c r="F185">
        <v>2282</v>
      </c>
      <c r="G185">
        <v>2367</v>
      </c>
    </row>
    <row r="186" spans="1:7" x14ac:dyDescent="0.35">
      <c r="A186">
        <v>0</v>
      </c>
      <c r="B186">
        <v>6043</v>
      </c>
      <c r="E186">
        <v>0</v>
      </c>
      <c r="F186">
        <v>3065</v>
      </c>
      <c r="G186">
        <v>2978</v>
      </c>
    </row>
    <row r="187" spans="1:7" x14ac:dyDescent="0.35">
      <c r="A187">
        <v>1</v>
      </c>
      <c r="B187">
        <v>4665</v>
      </c>
      <c r="E187">
        <v>1</v>
      </c>
      <c r="F187">
        <v>1031</v>
      </c>
      <c r="G187">
        <v>3634</v>
      </c>
    </row>
    <row r="188" spans="1:7" x14ac:dyDescent="0.35">
      <c r="A188">
        <v>1</v>
      </c>
      <c r="B188">
        <v>4629</v>
      </c>
      <c r="E188">
        <v>1</v>
      </c>
      <c r="F188">
        <v>784</v>
      </c>
      <c r="G188">
        <v>3845</v>
      </c>
    </row>
    <row r="189" spans="1:7" x14ac:dyDescent="0.35">
      <c r="A189">
        <v>1</v>
      </c>
      <c r="B189">
        <v>4592</v>
      </c>
      <c r="E189">
        <v>1</v>
      </c>
      <c r="F189">
        <v>754</v>
      </c>
      <c r="G189">
        <v>3838</v>
      </c>
    </row>
    <row r="190" spans="1:7" x14ac:dyDescent="0.35">
      <c r="A190">
        <v>1</v>
      </c>
      <c r="B190">
        <v>4040</v>
      </c>
      <c r="E190">
        <v>1</v>
      </c>
      <c r="F190">
        <v>692</v>
      </c>
      <c r="G190">
        <v>3348</v>
      </c>
    </row>
    <row r="191" spans="1:7" x14ac:dyDescent="0.35">
      <c r="A191">
        <v>0</v>
      </c>
      <c r="B191">
        <v>5336</v>
      </c>
      <c r="E191">
        <v>0</v>
      </c>
      <c r="F191">
        <v>1988</v>
      </c>
      <c r="G191">
        <v>3348</v>
      </c>
    </row>
    <row r="192" spans="1:7" x14ac:dyDescent="0.35">
      <c r="A192">
        <v>0</v>
      </c>
      <c r="B192">
        <v>4881</v>
      </c>
      <c r="E192">
        <v>0</v>
      </c>
      <c r="F192">
        <v>1743</v>
      </c>
      <c r="G192">
        <v>3138</v>
      </c>
    </row>
    <row r="193" spans="1:7" x14ac:dyDescent="0.35">
      <c r="A193">
        <v>1</v>
      </c>
      <c r="B193">
        <v>4086</v>
      </c>
      <c r="E193">
        <v>1</v>
      </c>
      <c r="F193">
        <v>723</v>
      </c>
      <c r="G193">
        <v>3363</v>
      </c>
    </row>
    <row r="194" spans="1:7" x14ac:dyDescent="0.35">
      <c r="A194">
        <v>1</v>
      </c>
      <c r="B194">
        <v>4258</v>
      </c>
      <c r="E194">
        <v>1</v>
      </c>
      <c r="F194">
        <v>662</v>
      </c>
      <c r="G194">
        <v>3596</v>
      </c>
    </row>
    <row r="195" spans="1:7" x14ac:dyDescent="0.35">
      <c r="A195">
        <v>1</v>
      </c>
      <c r="B195">
        <v>4342</v>
      </c>
      <c r="E195">
        <v>1</v>
      </c>
      <c r="F195">
        <v>748</v>
      </c>
      <c r="G195">
        <v>3594</v>
      </c>
    </row>
    <row r="196" spans="1:7" x14ac:dyDescent="0.35">
      <c r="A196">
        <v>1</v>
      </c>
      <c r="B196">
        <v>5084</v>
      </c>
      <c r="E196">
        <v>1</v>
      </c>
      <c r="F196">
        <v>888</v>
      </c>
      <c r="G196">
        <v>4196</v>
      </c>
    </row>
    <row r="197" spans="1:7" x14ac:dyDescent="0.35">
      <c r="A197">
        <v>1</v>
      </c>
      <c r="B197">
        <v>5538</v>
      </c>
      <c r="E197">
        <v>1</v>
      </c>
      <c r="F197">
        <v>1318</v>
      </c>
      <c r="G197">
        <v>4220</v>
      </c>
    </row>
    <row r="198" spans="1:7" x14ac:dyDescent="0.35">
      <c r="A198">
        <v>0</v>
      </c>
      <c r="B198">
        <v>5923</v>
      </c>
      <c r="E198">
        <v>0</v>
      </c>
      <c r="F198">
        <v>2418</v>
      </c>
      <c r="G198">
        <v>3505</v>
      </c>
    </row>
    <row r="199" spans="1:7" x14ac:dyDescent="0.35">
      <c r="A199">
        <v>0</v>
      </c>
      <c r="B199">
        <v>5302</v>
      </c>
      <c r="E199">
        <v>0</v>
      </c>
      <c r="F199">
        <v>2006</v>
      </c>
      <c r="G199">
        <v>3296</v>
      </c>
    </row>
    <row r="200" spans="1:7" x14ac:dyDescent="0.35">
      <c r="A200">
        <v>1</v>
      </c>
      <c r="B200">
        <v>4458</v>
      </c>
      <c r="E200">
        <v>1</v>
      </c>
      <c r="F200">
        <v>841</v>
      </c>
      <c r="G200">
        <v>3617</v>
      </c>
    </row>
    <row r="201" spans="1:7" x14ac:dyDescent="0.35">
      <c r="A201">
        <v>1</v>
      </c>
      <c r="B201">
        <v>4541</v>
      </c>
      <c r="E201">
        <v>1</v>
      </c>
      <c r="F201">
        <v>752</v>
      </c>
      <c r="G201">
        <v>3789</v>
      </c>
    </row>
    <row r="202" spans="1:7" x14ac:dyDescent="0.35">
      <c r="A202">
        <v>1</v>
      </c>
      <c r="B202">
        <v>4332</v>
      </c>
      <c r="E202">
        <v>1</v>
      </c>
      <c r="F202">
        <v>644</v>
      </c>
      <c r="G202">
        <v>3688</v>
      </c>
    </row>
    <row r="203" spans="1:7" x14ac:dyDescent="0.35">
      <c r="A203">
        <v>1</v>
      </c>
      <c r="B203">
        <v>3784</v>
      </c>
      <c r="E203">
        <v>1</v>
      </c>
      <c r="F203">
        <v>632</v>
      </c>
      <c r="G203">
        <v>3152</v>
      </c>
    </row>
    <row r="204" spans="1:7" x14ac:dyDescent="0.35">
      <c r="A204">
        <v>1</v>
      </c>
      <c r="B204">
        <v>3387</v>
      </c>
      <c r="E204">
        <v>1</v>
      </c>
      <c r="F204">
        <v>562</v>
      </c>
      <c r="G204">
        <v>2825</v>
      </c>
    </row>
    <row r="205" spans="1:7" x14ac:dyDescent="0.35">
      <c r="A205">
        <v>0</v>
      </c>
      <c r="B205">
        <v>3285</v>
      </c>
      <c r="E205">
        <v>0</v>
      </c>
      <c r="F205">
        <v>987</v>
      </c>
      <c r="G205">
        <v>2298</v>
      </c>
    </row>
    <row r="206" spans="1:7" x14ac:dyDescent="0.35">
      <c r="A206">
        <v>0</v>
      </c>
      <c r="B206">
        <v>3606</v>
      </c>
      <c r="E206">
        <v>0</v>
      </c>
      <c r="F206">
        <v>1050</v>
      </c>
      <c r="G206">
        <v>2556</v>
      </c>
    </row>
    <row r="207" spans="1:7" x14ac:dyDescent="0.35">
      <c r="A207">
        <v>1</v>
      </c>
      <c r="B207">
        <v>3840</v>
      </c>
      <c r="E207">
        <v>1</v>
      </c>
      <c r="F207">
        <v>568</v>
      </c>
      <c r="G207">
        <v>3272</v>
      </c>
    </row>
    <row r="208" spans="1:7" x14ac:dyDescent="0.35">
      <c r="A208">
        <v>1</v>
      </c>
      <c r="B208">
        <v>4590</v>
      </c>
      <c r="E208">
        <v>1</v>
      </c>
      <c r="F208">
        <v>750</v>
      </c>
      <c r="G208">
        <v>3840</v>
      </c>
    </row>
    <row r="209" spans="1:7" x14ac:dyDescent="0.35">
      <c r="A209">
        <v>1</v>
      </c>
      <c r="B209">
        <v>4656</v>
      </c>
      <c r="E209">
        <v>1</v>
      </c>
      <c r="F209">
        <v>755</v>
      </c>
      <c r="G209">
        <v>3901</v>
      </c>
    </row>
    <row r="210" spans="1:7" x14ac:dyDescent="0.35">
      <c r="A210">
        <v>1</v>
      </c>
      <c r="B210">
        <v>4390</v>
      </c>
      <c r="E210">
        <v>1</v>
      </c>
      <c r="F210">
        <v>606</v>
      </c>
      <c r="G210">
        <v>3784</v>
      </c>
    </row>
    <row r="211" spans="1:7" x14ac:dyDescent="0.35">
      <c r="A211">
        <v>1</v>
      </c>
      <c r="B211">
        <v>3846</v>
      </c>
      <c r="E211">
        <v>1</v>
      </c>
      <c r="F211">
        <v>670</v>
      </c>
      <c r="G211">
        <v>3176</v>
      </c>
    </row>
    <row r="212" spans="1:7" x14ac:dyDescent="0.35">
      <c r="A212">
        <v>0</v>
      </c>
      <c r="B212">
        <v>4475</v>
      </c>
      <c r="E212">
        <v>0</v>
      </c>
      <c r="F212">
        <v>1559</v>
      </c>
      <c r="G212">
        <v>2916</v>
      </c>
    </row>
    <row r="213" spans="1:7" x14ac:dyDescent="0.35">
      <c r="A213">
        <v>0</v>
      </c>
      <c r="B213">
        <v>4302</v>
      </c>
      <c r="E213">
        <v>0</v>
      </c>
      <c r="F213">
        <v>1524</v>
      </c>
      <c r="G213">
        <v>2778</v>
      </c>
    </row>
    <row r="214" spans="1:7" x14ac:dyDescent="0.35">
      <c r="A214">
        <v>1</v>
      </c>
      <c r="B214">
        <v>4266</v>
      </c>
      <c r="E214">
        <v>1</v>
      </c>
      <c r="F214">
        <v>729</v>
      </c>
      <c r="G214">
        <v>3537</v>
      </c>
    </row>
    <row r="215" spans="1:7" x14ac:dyDescent="0.35">
      <c r="A215">
        <v>1</v>
      </c>
      <c r="B215">
        <v>4845</v>
      </c>
      <c r="E215">
        <v>1</v>
      </c>
      <c r="F215">
        <v>801</v>
      </c>
      <c r="G215">
        <v>4044</v>
      </c>
    </row>
    <row r="216" spans="1:7" x14ac:dyDescent="0.35">
      <c r="A216">
        <v>1</v>
      </c>
      <c r="B216">
        <v>3574</v>
      </c>
      <c r="E216">
        <v>1</v>
      </c>
      <c r="F216">
        <v>467</v>
      </c>
      <c r="G216">
        <v>3107</v>
      </c>
    </row>
    <row r="217" spans="1:7" x14ac:dyDescent="0.35">
      <c r="A217">
        <v>1</v>
      </c>
      <c r="B217">
        <v>4576</v>
      </c>
      <c r="E217">
        <v>1</v>
      </c>
      <c r="F217">
        <v>799</v>
      </c>
      <c r="G217">
        <v>3777</v>
      </c>
    </row>
    <row r="218" spans="1:7" x14ac:dyDescent="0.35">
      <c r="A218">
        <v>1</v>
      </c>
      <c r="B218">
        <v>4866</v>
      </c>
      <c r="E218">
        <v>1</v>
      </c>
      <c r="F218">
        <v>1023</v>
      </c>
      <c r="G218">
        <v>3843</v>
      </c>
    </row>
    <row r="219" spans="1:7" x14ac:dyDescent="0.35">
      <c r="A219">
        <v>0</v>
      </c>
      <c r="B219">
        <v>4294</v>
      </c>
      <c r="E219">
        <v>0</v>
      </c>
      <c r="F219">
        <v>1521</v>
      </c>
      <c r="G219">
        <v>2773</v>
      </c>
    </row>
    <row r="220" spans="1:7" x14ac:dyDescent="0.35">
      <c r="A220">
        <v>0</v>
      </c>
      <c r="B220">
        <v>3785</v>
      </c>
      <c r="E220">
        <v>0</v>
      </c>
      <c r="F220">
        <v>1298</v>
      </c>
      <c r="G220">
        <v>2487</v>
      </c>
    </row>
    <row r="221" spans="1:7" x14ac:dyDescent="0.35">
      <c r="A221">
        <v>1</v>
      </c>
      <c r="B221">
        <v>4326</v>
      </c>
      <c r="E221">
        <v>1</v>
      </c>
      <c r="F221">
        <v>846</v>
      </c>
      <c r="G221">
        <v>3480</v>
      </c>
    </row>
    <row r="222" spans="1:7" x14ac:dyDescent="0.35">
      <c r="A222">
        <v>1</v>
      </c>
      <c r="B222">
        <v>4602</v>
      </c>
      <c r="E222">
        <v>1</v>
      </c>
      <c r="F222">
        <v>907</v>
      </c>
      <c r="G222">
        <v>3695</v>
      </c>
    </row>
    <row r="223" spans="1:7" x14ac:dyDescent="0.35">
      <c r="A223">
        <v>1</v>
      </c>
      <c r="B223">
        <v>4780</v>
      </c>
      <c r="E223">
        <v>1</v>
      </c>
      <c r="F223">
        <v>884</v>
      </c>
      <c r="G223">
        <v>3896</v>
      </c>
    </row>
    <row r="224" spans="1:7" x14ac:dyDescent="0.35">
      <c r="A224">
        <v>1</v>
      </c>
      <c r="B224">
        <v>4792</v>
      </c>
      <c r="E224">
        <v>1</v>
      </c>
      <c r="F224">
        <v>812</v>
      </c>
      <c r="G224">
        <v>3980</v>
      </c>
    </row>
    <row r="225" spans="1:7" x14ac:dyDescent="0.35">
      <c r="A225">
        <v>1</v>
      </c>
      <c r="B225">
        <v>4905</v>
      </c>
      <c r="E225">
        <v>1</v>
      </c>
      <c r="F225">
        <v>1051</v>
      </c>
      <c r="G225">
        <v>3854</v>
      </c>
    </row>
    <row r="226" spans="1:7" x14ac:dyDescent="0.35">
      <c r="A226">
        <v>0</v>
      </c>
      <c r="B226">
        <v>4150</v>
      </c>
      <c r="E226">
        <v>0</v>
      </c>
      <c r="F226">
        <v>1504</v>
      </c>
      <c r="G226">
        <v>2646</v>
      </c>
    </row>
    <row r="227" spans="1:7" x14ac:dyDescent="0.35">
      <c r="A227">
        <v>0</v>
      </c>
      <c r="B227">
        <v>3820</v>
      </c>
      <c r="E227">
        <v>0</v>
      </c>
      <c r="F227">
        <v>1338</v>
      </c>
      <c r="G227">
        <v>2482</v>
      </c>
    </row>
    <row r="228" spans="1:7" x14ac:dyDescent="0.35">
      <c r="A228">
        <v>1</v>
      </c>
      <c r="B228">
        <v>4338</v>
      </c>
      <c r="E228">
        <v>1</v>
      </c>
      <c r="F228">
        <v>775</v>
      </c>
      <c r="G228">
        <v>3563</v>
      </c>
    </row>
    <row r="229" spans="1:7" x14ac:dyDescent="0.35">
      <c r="A229">
        <v>1</v>
      </c>
      <c r="B229">
        <v>4725</v>
      </c>
      <c r="E229">
        <v>1</v>
      </c>
      <c r="F229">
        <v>721</v>
      </c>
      <c r="G229">
        <v>4004</v>
      </c>
    </row>
    <row r="230" spans="1:7" x14ac:dyDescent="0.35">
      <c r="A230">
        <v>1</v>
      </c>
      <c r="B230">
        <v>4694</v>
      </c>
      <c r="E230">
        <v>1</v>
      </c>
      <c r="F230">
        <v>668</v>
      </c>
      <c r="G230">
        <v>4026</v>
      </c>
    </row>
    <row r="231" spans="1:7" x14ac:dyDescent="0.35">
      <c r="A231">
        <v>1</v>
      </c>
      <c r="B231">
        <v>3805</v>
      </c>
      <c r="E231">
        <v>1</v>
      </c>
      <c r="F231">
        <v>639</v>
      </c>
      <c r="G231">
        <v>3166</v>
      </c>
    </row>
    <row r="232" spans="1:7" x14ac:dyDescent="0.35">
      <c r="A232">
        <v>1</v>
      </c>
      <c r="B232">
        <v>4153</v>
      </c>
      <c r="E232">
        <v>1</v>
      </c>
      <c r="F232">
        <v>797</v>
      </c>
      <c r="G232">
        <v>3356</v>
      </c>
    </row>
    <row r="233" spans="1:7" x14ac:dyDescent="0.35">
      <c r="A233">
        <v>0</v>
      </c>
      <c r="B233">
        <v>5191</v>
      </c>
      <c r="E233">
        <v>0</v>
      </c>
      <c r="F233">
        <v>1914</v>
      </c>
      <c r="G233">
        <v>3277</v>
      </c>
    </row>
    <row r="234" spans="1:7" x14ac:dyDescent="0.35">
      <c r="A234">
        <v>0</v>
      </c>
      <c r="B234">
        <v>3873</v>
      </c>
      <c r="E234">
        <v>0</v>
      </c>
      <c r="F234">
        <v>1249</v>
      </c>
      <c r="G234">
        <v>2624</v>
      </c>
    </row>
    <row r="235" spans="1:7" x14ac:dyDescent="0.35">
      <c r="A235">
        <v>1</v>
      </c>
      <c r="B235">
        <v>4758</v>
      </c>
      <c r="E235">
        <v>1</v>
      </c>
      <c r="F235">
        <v>833</v>
      </c>
      <c r="G235">
        <v>3925</v>
      </c>
    </row>
    <row r="236" spans="1:7" x14ac:dyDescent="0.35">
      <c r="A236">
        <v>1</v>
      </c>
      <c r="B236">
        <v>5895</v>
      </c>
      <c r="E236">
        <v>1</v>
      </c>
      <c r="F236">
        <v>1281</v>
      </c>
      <c r="G236">
        <v>4614</v>
      </c>
    </row>
    <row r="237" spans="1:7" x14ac:dyDescent="0.35">
      <c r="A237">
        <v>1</v>
      </c>
      <c r="B237">
        <v>5130</v>
      </c>
      <c r="E237">
        <v>1</v>
      </c>
      <c r="F237">
        <v>949</v>
      </c>
      <c r="G237">
        <v>4181</v>
      </c>
    </row>
    <row r="238" spans="1:7" x14ac:dyDescent="0.35">
      <c r="A238">
        <v>1</v>
      </c>
      <c r="B238">
        <v>3542</v>
      </c>
      <c r="E238">
        <v>1</v>
      </c>
      <c r="F238">
        <v>435</v>
      </c>
      <c r="G238">
        <v>3107</v>
      </c>
    </row>
    <row r="239" spans="1:7" x14ac:dyDescent="0.35">
      <c r="A239">
        <v>1</v>
      </c>
      <c r="B239">
        <v>4661</v>
      </c>
      <c r="E239">
        <v>1</v>
      </c>
      <c r="F239">
        <v>768</v>
      </c>
      <c r="G239">
        <v>3893</v>
      </c>
    </row>
    <row r="240" spans="1:7" x14ac:dyDescent="0.35">
      <c r="A240">
        <v>0</v>
      </c>
      <c r="B240">
        <v>1115</v>
      </c>
      <c r="E240">
        <v>0</v>
      </c>
      <c r="F240">
        <v>226</v>
      </c>
      <c r="G240">
        <v>889</v>
      </c>
    </row>
    <row r="241" spans="1:7" x14ac:dyDescent="0.35">
      <c r="A241">
        <v>0</v>
      </c>
      <c r="B241">
        <v>4334</v>
      </c>
      <c r="E241">
        <v>0</v>
      </c>
      <c r="F241">
        <v>1415</v>
      </c>
      <c r="G241">
        <v>2919</v>
      </c>
    </row>
    <row r="242" spans="1:7" x14ac:dyDescent="0.35">
      <c r="A242">
        <v>1</v>
      </c>
      <c r="B242">
        <v>4634</v>
      </c>
      <c r="E242">
        <v>1</v>
      </c>
      <c r="F242">
        <v>729</v>
      </c>
      <c r="G242">
        <v>3905</v>
      </c>
    </row>
    <row r="243" spans="1:7" x14ac:dyDescent="0.35">
      <c r="A243">
        <v>1</v>
      </c>
      <c r="B243">
        <v>5204</v>
      </c>
      <c r="E243">
        <v>1</v>
      </c>
      <c r="F243">
        <v>775</v>
      </c>
      <c r="G243">
        <v>4429</v>
      </c>
    </row>
    <row r="244" spans="1:7" x14ac:dyDescent="0.35">
      <c r="A244">
        <v>1</v>
      </c>
      <c r="B244">
        <v>5058</v>
      </c>
      <c r="E244">
        <v>1</v>
      </c>
      <c r="F244">
        <v>688</v>
      </c>
      <c r="G244">
        <v>4370</v>
      </c>
    </row>
    <row r="245" spans="1:7" x14ac:dyDescent="0.35">
      <c r="A245">
        <v>1</v>
      </c>
      <c r="B245">
        <v>5115</v>
      </c>
      <c r="E245">
        <v>1</v>
      </c>
      <c r="F245">
        <v>783</v>
      </c>
      <c r="G245">
        <v>4332</v>
      </c>
    </row>
    <row r="246" spans="1:7" x14ac:dyDescent="0.35">
      <c r="A246">
        <v>1</v>
      </c>
      <c r="B246">
        <v>4727</v>
      </c>
      <c r="E246">
        <v>1</v>
      </c>
      <c r="F246">
        <v>875</v>
      </c>
      <c r="G246">
        <v>3852</v>
      </c>
    </row>
    <row r="247" spans="1:7" x14ac:dyDescent="0.35">
      <c r="A247">
        <v>0</v>
      </c>
      <c r="B247">
        <v>4484</v>
      </c>
      <c r="E247">
        <v>0</v>
      </c>
      <c r="F247">
        <v>1935</v>
      </c>
      <c r="G247">
        <v>2549</v>
      </c>
    </row>
    <row r="248" spans="1:7" x14ac:dyDescent="0.35">
      <c r="A248">
        <v>0</v>
      </c>
      <c r="B248">
        <v>4940</v>
      </c>
      <c r="E248">
        <v>0</v>
      </c>
      <c r="F248">
        <v>2521</v>
      </c>
      <c r="G248">
        <v>2419</v>
      </c>
    </row>
    <row r="249" spans="1:7" x14ac:dyDescent="0.35">
      <c r="A249">
        <v>0</v>
      </c>
      <c r="B249">
        <v>3351</v>
      </c>
      <c r="E249">
        <v>0</v>
      </c>
      <c r="F249">
        <v>1236</v>
      </c>
      <c r="G249">
        <v>2115</v>
      </c>
    </row>
    <row r="250" spans="1:7" x14ac:dyDescent="0.35">
      <c r="A250">
        <v>1</v>
      </c>
      <c r="B250">
        <v>2710</v>
      </c>
      <c r="E250">
        <v>1</v>
      </c>
      <c r="F250">
        <v>204</v>
      </c>
      <c r="G250">
        <v>2506</v>
      </c>
    </row>
    <row r="251" spans="1:7" x14ac:dyDescent="0.35">
      <c r="A251">
        <v>1</v>
      </c>
      <c r="B251">
        <v>1996</v>
      </c>
      <c r="E251">
        <v>1</v>
      </c>
      <c r="F251">
        <v>118</v>
      </c>
      <c r="G251">
        <v>1878</v>
      </c>
    </row>
    <row r="252" spans="1:7" x14ac:dyDescent="0.35">
      <c r="A252">
        <v>1</v>
      </c>
      <c r="B252">
        <v>1842</v>
      </c>
      <c r="E252">
        <v>1</v>
      </c>
      <c r="F252">
        <v>153</v>
      </c>
      <c r="G252">
        <v>1689</v>
      </c>
    </row>
    <row r="253" spans="1:7" x14ac:dyDescent="0.35">
      <c r="A253">
        <v>1</v>
      </c>
      <c r="B253">
        <v>3544</v>
      </c>
      <c r="E253">
        <v>1</v>
      </c>
      <c r="F253">
        <v>417</v>
      </c>
      <c r="G253">
        <v>3127</v>
      </c>
    </row>
    <row r="254" spans="1:7" x14ac:dyDescent="0.35">
      <c r="A254">
        <v>0</v>
      </c>
      <c r="B254">
        <v>5345</v>
      </c>
      <c r="E254">
        <v>0</v>
      </c>
      <c r="F254">
        <v>1750</v>
      </c>
      <c r="G254">
        <v>3595</v>
      </c>
    </row>
    <row r="255" spans="1:7" x14ac:dyDescent="0.35">
      <c r="A255">
        <v>0</v>
      </c>
      <c r="B255">
        <v>5046</v>
      </c>
      <c r="E255">
        <v>0</v>
      </c>
      <c r="F255">
        <v>1633</v>
      </c>
      <c r="G255">
        <v>3413</v>
      </c>
    </row>
    <row r="256" spans="1:7" x14ac:dyDescent="0.35">
      <c r="A256">
        <v>1</v>
      </c>
      <c r="B256">
        <v>4713</v>
      </c>
      <c r="E256">
        <v>1</v>
      </c>
      <c r="F256">
        <v>690</v>
      </c>
      <c r="G256">
        <v>4023</v>
      </c>
    </row>
    <row r="257" spans="1:7" x14ac:dyDescent="0.35">
      <c r="A257">
        <v>1</v>
      </c>
      <c r="B257">
        <v>4763</v>
      </c>
      <c r="E257">
        <v>1</v>
      </c>
      <c r="F257">
        <v>701</v>
      </c>
      <c r="G257">
        <v>4062</v>
      </c>
    </row>
    <row r="258" spans="1:7" x14ac:dyDescent="0.35">
      <c r="A258">
        <v>1</v>
      </c>
      <c r="B258">
        <v>4785</v>
      </c>
      <c r="E258">
        <v>1</v>
      </c>
      <c r="F258">
        <v>647</v>
      </c>
      <c r="G258">
        <v>4138</v>
      </c>
    </row>
    <row r="259" spans="1:7" x14ac:dyDescent="0.35">
      <c r="A259">
        <v>1</v>
      </c>
      <c r="B259">
        <v>3659</v>
      </c>
      <c r="E259">
        <v>1</v>
      </c>
      <c r="F259">
        <v>428</v>
      </c>
      <c r="G259">
        <v>3231</v>
      </c>
    </row>
    <row r="260" spans="1:7" x14ac:dyDescent="0.35">
      <c r="A260">
        <v>1</v>
      </c>
      <c r="B260">
        <v>4760</v>
      </c>
      <c r="E260">
        <v>1</v>
      </c>
      <c r="F260">
        <v>742</v>
      </c>
      <c r="G260">
        <v>4018</v>
      </c>
    </row>
    <row r="261" spans="1:7" x14ac:dyDescent="0.35">
      <c r="A261">
        <v>0</v>
      </c>
      <c r="B261">
        <v>4511</v>
      </c>
      <c r="E261">
        <v>0</v>
      </c>
      <c r="F261">
        <v>1434</v>
      </c>
      <c r="G261">
        <v>3077</v>
      </c>
    </row>
    <row r="262" spans="1:7" x14ac:dyDescent="0.35">
      <c r="A262">
        <v>0</v>
      </c>
      <c r="B262">
        <v>4274</v>
      </c>
      <c r="E262">
        <v>0</v>
      </c>
      <c r="F262">
        <v>1353</v>
      </c>
      <c r="G262">
        <v>2921</v>
      </c>
    </row>
    <row r="263" spans="1:7" x14ac:dyDescent="0.35">
      <c r="A263">
        <v>1</v>
      </c>
      <c r="B263">
        <v>4539</v>
      </c>
      <c r="E263">
        <v>1</v>
      </c>
      <c r="F263">
        <v>691</v>
      </c>
      <c r="G263">
        <v>3848</v>
      </c>
    </row>
    <row r="264" spans="1:7" x14ac:dyDescent="0.35">
      <c r="A264">
        <v>1</v>
      </c>
      <c r="B264">
        <v>3641</v>
      </c>
      <c r="E264">
        <v>1</v>
      </c>
      <c r="F264">
        <v>438</v>
      </c>
      <c r="G264">
        <v>3203</v>
      </c>
    </row>
    <row r="265" spans="1:7" x14ac:dyDescent="0.35">
      <c r="A265">
        <v>1</v>
      </c>
      <c r="B265">
        <v>4352</v>
      </c>
      <c r="E265">
        <v>1</v>
      </c>
      <c r="F265">
        <v>539</v>
      </c>
      <c r="G265">
        <v>3813</v>
      </c>
    </row>
    <row r="266" spans="1:7" x14ac:dyDescent="0.35">
      <c r="A266">
        <v>1</v>
      </c>
      <c r="B266">
        <v>4795</v>
      </c>
      <c r="E266">
        <v>1</v>
      </c>
      <c r="F266">
        <v>555</v>
      </c>
      <c r="G266">
        <v>4240</v>
      </c>
    </row>
    <row r="267" spans="1:7" x14ac:dyDescent="0.35">
      <c r="A267">
        <v>1</v>
      </c>
      <c r="B267">
        <v>2395</v>
      </c>
      <c r="E267">
        <v>1</v>
      </c>
      <c r="F267">
        <v>258</v>
      </c>
      <c r="G267">
        <v>2137</v>
      </c>
    </row>
    <row r="268" spans="1:7" x14ac:dyDescent="0.35">
      <c r="A268">
        <v>0</v>
      </c>
      <c r="B268">
        <v>5423</v>
      </c>
      <c r="E268">
        <v>0</v>
      </c>
      <c r="F268">
        <v>1776</v>
      </c>
      <c r="G268">
        <v>3647</v>
      </c>
    </row>
    <row r="269" spans="1:7" x14ac:dyDescent="0.35">
      <c r="A269">
        <v>0</v>
      </c>
      <c r="B269">
        <v>5010</v>
      </c>
      <c r="E269">
        <v>0</v>
      </c>
      <c r="F269">
        <v>1544</v>
      </c>
      <c r="G269">
        <v>3466</v>
      </c>
    </row>
    <row r="270" spans="1:7" x14ac:dyDescent="0.35">
      <c r="A270">
        <v>1</v>
      </c>
      <c r="B270">
        <v>4630</v>
      </c>
      <c r="E270">
        <v>1</v>
      </c>
      <c r="F270">
        <v>684</v>
      </c>
      <c r="G270">
        <v>3946</v>
      </c>
    </row>
    <row r="271" spans="1:7" x14ac:dyDescent="0.35">
      <c r="A271">
        <v>1</v>
      </c>
      <c r="B271">
        <v>4120</v>
      </c>
      <c r="E271">
        <v>1</v>
      </c>
      <c r="F271">
        <v>477</v>
      </c>
      <c r="G271">
        <v>3643</v>
      </c>
    </row>
    <row r="272" spans="1:7" x14ac:dyDescent="0.35">
      <c r="A272">
        <v>1</v>
      </c>
      <c r="B272">
        <v>3907</v>
      </c>
      <c r="E272">
        <v>1</v>
      </c>
      <c r="F272">
        <v>480</v>
      </c>
      <c r="G272">
        <v>3427</v>
      </c>
    </row>
    <row r="273" spans="1:7" x14ac:dyDescent="0.35">
      <c r="A273">
        <v>1</v>
      </c>
      <c r="B273">
        <v>4839</v>
      </c>
      <c r="E273">
        <v>1</v>
      </c>
      <c r="F273">
        <v>653</v>
      </c>
      <c r="G273">
        <v>4186</v>
      </c>
    </row>
    <row r="274" spans="1:7" x14ac:dyDescent="0.35">
      <c r="A274">
        <v>1</v>
      </c>
      <c r="B274">
        <v>5202</v>
      </c>
      <c r="E274">
        <v>1</v>
      </c>
      <c r="F274">
        <v>830</v>
      </c>
      <c r="G274">
        <v>4372</v>
      </c>
    </row>
    <row r="275" spans="1:7" x14ac:dyDescent="0.35">
      <c r="A275">
        <v>0</v>
      </c>
      <c r="B275">
        <v>2429</v>
      </c>
      <c r="E275">
        <v>0</v>
      </c>
      <c r="F275">
        <v>480</v>
      </c>
      <c r="G275">
        <v>1949</v>
      </c>
    </row>
    <row r="276" spans="1:7" x14ac:dyDescent="0.35">
      <c r="A276">
        <v>0</v>
      </c>
      <c r="B276">
        <v>2918</v>
      </c>
      <c r="E276">
        <v>0</v>
      </c>
      <c r="F276">
        <v>616</v>
      </c>
      <c r="G276">
        <v>2302</v>
      </c>
    </row>
    <row r="277" spans="1:7" x14ac:dyDescent="0.35">
      <c r="A277">
        <v>1</v>
      </c>
      <c r="B277">
        <v>3570</v>
      </c>
      <c r="E277">
        <v>1</v>
      </c>
      <c r="F277">
        <v>330</v>
      </c>
      <c r="G277">
        <v>3240</v>
      </c>
    </row>
    <row r="278" spans="1:7" x14ac:dyDescent="0.35">
      <c r="A278">
        <v>1</v>
      </c>
      <c r="B278">
        <v>4456</v>
      </c>
      <c r="E278">
        <v>1</v>
      </c>
      <c r="F278">
        <v>486</v>
      </c>
      <c r="G278">
        <v>3970</v>
      </c>
    </row>
    <row r="279" spans="1:7" x14ac:dyDescent="0.35">
      <c r="A279">
        <v>1</v>
      </c>
      <c r="B279">
        <v>4826</v>
      </c>
      <c r="E279">
        <v>1</v>
      </c>
      <c r="F279">
        <v>559</v>
      </c>
      <c r="G279">
        <v>4267</v>
      </c>
    </row>
    <row r="280" spans="1:7" x14ac:dyDescent="0.35">
      <c r="A280">
        <v>1</v>
      </c>
      <c r="B280">
        <v>4765</v>
      </c>
      <c r="E280">
        <v>1</v>
      </c>
      <c r="F280">
        <v>639</v>
      </c>
      <c r="G280">
        <v>4126</v>
      </c>
    </row>
    <row r="281" spans="1:7" x14ac:dyDescent="0.35">
      <c r="A281">
        <v>1</v>
      </c>
      <c r="B281">
        <v>4985</v>
      </c>
      <c r="E281">
        <v>1</v>
      </c>
      <c r="F281">
        <v>949</v>
      </c>
      <c r="G281">
        <v>4036</v>
      </c>
    </row>
    <row r="282" spans="1:7" x14ac:dyDescent="0.35">
      <c r="A282">
        <v>0</v>
      </c>
      <c r="B282">
        <v>5409</v>
      </c>
      <c r="E282">
        <v>0</v>
      </c>
      <c r="F282">
        <v>2235</v>
      </c>
      <c r="G282">
        <v>3174</v>
      </c>
    </row>
    <row r="283" spans="1:7" x14ac:dyDescent="0.35">
      <c r="A283">
        <v>0</v>
      </c>
      <c r="B283">
        <v>5511</v>
      </c>
      <c r="E283">
        <v>0</v>
      </c>
      <c r="F283">
        <v>2397</v>
      </c>
      <c r="G283">
        <v>3114</v>
      </c>
    </row>
    <row r="284" spans="1:7" x14ac:dyDescent="0.35">
      <c r="A284">
        <v>0</v>
      </c>
      <c r="B284">
        <v>5117</v>
      </c>
      <c r="E284">
        <v>0</v>
      </c>
      <c r="F284">
        <v>1514</v>
      </c>
      <c r="G284">
        <v>3603</v>
      </c>
    </row>
    <row r="285" spans="1:7" x14ac:dyDescent="0.35">
      <c r="A285">
        <v>1</v>
      </c>
      <c r="B285">
        <v>4563</v>
      </c>
      <c r="E285">
        <v>1</v>
      </c>
      <c r="F285">
        <v>667</v>
      </c>
      <c r="G285">
        <v>3896</v>
      </c>
    </row>
    <row r="286" spans="1:7" x14ac:dyDescent="0.35">
      <c r="A286">
        <v>1</v>
      </c>
      <c r="B286">
        <v>2416</v>
      </c>
      <c r="E286">
        <v>1</v>
      </c>
      <c r="F286">
        <v>217</v>
      </c>
      <c r="G286">
        <v>2199</v>
      </c>
    </row>
    <row r="287" spans="1:7" x14ac:dyDescent="0.35">
      <c r="A287">
        <v>1</v>
      </c>
      <c r="B287">
        <v>2913</v>
      </c>
      <c r="E287">
        <v>1</v>
      </c>
      <c r="F287">
        <v>290</v>
      </c>
      <c r="G287">
        <v>2623</v>
      </c>
    </row>
    <row r="288" spans="1:7" x14ac:dyDescent="0.35">
      <c r="A288">
        <v>1</v>
      </c>
      <c r="B288">
        <v>3644</v>
      </c>
      <c r="E288">
        <v>1</v>
      </c>
      <c r="F288">
        <v>529</v>
      </c>
      <c r="G288">
        <v>3115</v>
      </c>
    </row>
    <row r="289" spans="1:7" x14ac:dyDescent="0.35">
      <c r="A289">
        <v>0</v>
      </c>
      <c r="B289">
        <v>5217</v>
      </c>
      <c r="E289">
        <v>0</v>
      </c>
      <c r="F289">
        <v>1899</v>
      </c>
      <c r="G289">
        <v>3318</v>
      </c>
    </row>
    <row r="290" spans="1:7" x14ac:dyDescent="0.35">
      <c r="A290">
        <v>0</v>
      </c>
      <c r="B290">
        <v>5041</v>
      </c>
      <c r="E290">
        <v>0</v>
      </c>
      <c r="F290">
        <v>1748</v>
      </c>
      <c r="G290">
        <v>3293</v>
      </c>
    </row>
    <row r="291" spans="1:7" x14ac:dyDescent="0.35">
      <c r="A291">
        <v>1</v>
      </c>
      <c r="B291">
        <v>4570</v>
      </c>
      <c r="E291">
        <v>1</v>
      </c>
      <c r="F291">
        <v>713</v>
      </c>
      <c r="G291">
        <v>3857</v>
      </c>
    </row>
    <row r="292" spans="1:7" x14ac:dyDescent="0.35">
      <c r="A292">
        <v>1</v>
      </c>
      <c r="B292">
        <v>4748</v>
      </c>
      <c r="E292">
        <v>1</v>
      </c>
      <c r="F292">
        <v>637</v>
      </c>
      <c r="G292">
        <v>4111</v>
      </c>
    </row>
    <row r="293" spans="1:7" x14ac:dyDescent="0.35">
      <c r="A293">
        <v>1</v>
      </c>
      <c r="B293">
        <v>2424</v>
      </c>
      <c r="E293">
        <v>1</v>
      </c>
      <c r="F293">
        <v>254</v>
      </c>
      <c r="G293">
        <v>2170</v>
      </c>
    </row>
    <row r="294" spans="1:7" x14ac:dyDescent="0.35">
      <c r="A294">
        <v>1</v>
      </c>
      <c r="B294">
        <v>4195</v>
      </c>
      <c r="E294">
        <v>1</v>
      </c>
      <c r="F294">
        <v>471</v>
      </c>
      <c r="G294">
        <v>3724</v>
      </c>
    </row>
    <row r="295" spans="1:7" x14ac:dyDescent="0.35">
      <c r="A295">
        <v>1</v>
      </c>
      <c r="B295">
        <v>4304</v>
      </c>
      <c r="E295">
        <v>1</v>
      </c>
      <c r="F295">
        <v>676</v>
      </c>
      <c r="G295">
        <v>3628</v>
      </c>
    </row>
    <row r="296" spans="1:7" x14ac:dyDescent="0.35">
      <c r="A296">
        <v>0</v>
      </c>
      <c r="B296">
        <v>4308</v>
      </c>
      <c r="E296">
        <v>0</v>
      </c>
      <c r="F296">
        <v>1499</v>
      </c>
      <c r="G296">
        <v>2809</v>
      </c>
    </row>
    <row r="297" spans="1:7" x14ac:dyDescent="0.35">
      <c r="A297">
        <v>0</v>
      </c>
      <c r="B297">
        <v>4381</v>
      </c>
      <c r="E297">
        <v>0</v>
      </c>
      <c r="F297">
        <v>1619</v>
      </c>
      <c r="G297">
        <v>2762</v>
      </c>
    </row>
    <row r="298" spans="1:7" x14ac:dyDescent="0.35">
      <c r="A298">
        <v>1</v>
      </c>
      <c r="B298">
        <v>4187</v>
      </c>
      <c r="E298">
        <v>1</v>
      </c>
      <c r="F298">
        <v>699</v>
      </c>
      <c r="G298">
        <v>3488</v>
      </c>
    </row>
    <row r="299" spans="1:7" x14ac:dyDescent="0.35">
      <c r="A299">
        <v>1</v>
      </c>
      <c r="B299">
        <v>4687</v>
      </c>
      <c r="E299">
        <v>1</v>
      </c>
      <c r="F299">
        <v>695</v>
      </c>
      <c r="G299">
        <v>3992</v>
      </c>
    </row>
    <row r="300" spans="1:7" x14ac:dyDescent="0.35">
      <c r="A300">
        <v>1</v>
      </c>
      <c r="B300">
        <v>3894</v>
      </c>
      <c r="E300">
        <v>1</v>
      </c>
      <c r="F300">
        <v>404</v>
      </c>
      <c r="G300">
        <v>3490</v>
      </c>
    </row>
    <row r="301" spans="1:7" x14ac:dyDescent="0.35">
      <c r="A301">
        <v>1</v>
      </c>
      <c r="B301">
        <v>2659</v>
      </c>
      <c r="E301">
        <v>1</v>
      </c>
      <c r="F301">
        <v>240</v>
      </c>
      <c r="G301">
        <v>2419</v>
      </c>
    </row>
    <row r="302" spans="1:7" x14ac:dyDescent="0.35">
      <c r="A302">
        <v>1</v>
      </c>
      <c r="B302">
        <v>3747</v>
      </c>
      <c r="E302">
        <v>1</v>
      </c>
      <c r="F302">
        <v>456</v>
      </c>
      <c r="G302">
        <v>3291</v>
      </c>
    </row>
    <row r="303" spans="1:7" x14ac:dyDescent="0.35">
      <c r="A303">
        <v>0</v>
      </c>
      <c r="B303">
        <v>627</v>
      </c>
      <c r="E303">
        <v>0</v>
      </c>
      <c r="F303">
        <v>57</v>
      </c>
      <c r="G303">
        <v>570</v>
      </c>
    </row>
    <row r="304" spans="1:7" x14ac:dyDescent="0.35">
      <c r="A304">
        <v>0</v>
      </c>
      <c r="B304">
        <v>3331</v>
      </c>
      <c r="E304">
        <v>0</v>
      </c>
      <c r="F304">
        <v>885</v>
      </c>
      <c r="G304">
        <v>2446</v>
      </c>
    </row>
    <row r="305" spans="1:7" x14ac:dyDescent="0.35">
      <c r="A305">
        <v>1</v>
      </c>
      <c r="B305">
        <v>3669</v>
      </c>
      <c r="E305">
        <v>1</v>
      </c>
      <c r="F305">
        <v>362</v>
      </c>
      <c r="G305">
        <v>3307</v>
      </c>
    </row>
    <row r="306" spans="1:7" x14ac:dyDescent="0.35">
      <c r="A306">
        <v>1</v>
      </c>
      <c r="B306">
        <v>4068</v>
      </c>
      <c r="E306">
        <v>1</v>
      </c>
      <c r="F306">
        <v>410</v>
      </c>
      <c r="G306">
        <v>3658</v>
      </c>
    </row>
    <row r="307" spans="1:7" x14ac:dyDescent="0.35">
      <c r="A307">
        <v>1</v>
      </c>
      <c r="B307">
        <v>4186</v>
      </c>
      <c r="E307">
        <v>1</v>
      </c>
      <c r="F307">
        <v>370</v>
      </c>
      <c r="G307">
        <v>3816</v>
      </c>
    </row>
    <row r="308" spans="1:7" x14ac:dyDescent="0.35">
      <c r="A308">
        <v>1</v>
      </c>
      <c r="B308">
        <v>3974</v>
      </c>
      <c r="E308">
        <v>1</v>
      </c>
      <c r="F308">
        <v>318</v>
      </c>
      <c r="G308">
        <v>3656</v>
      </c>
    </row>
    <row r="309" spans="1:7" x14ac:dyDescent="0.35">
      <c r="A309">
        <v>1</v>
      </c>
      <c r="B309">
        <v>4046</v>
      </c>
      <c r="E309">
        <v>1</v>
      </c>
      <c r="F309">
        <v>470</v>
      </c>
      <c r="G309">
        <v>3576</v>
      </c>
    </row>
    <row r="310" spans="1:7" x14ac:dyDescent="0.35">
      <c r="A310">
        <v>0</v>
      </c>
      <c r="B310">
        <v>3926</v>
      </c>
      <c r="E310">
        <v>0</v>
      </c>
      <c r="F310">
        <v>1156</v>
      </c>
      <c r="G310">
        <v>2770</v>
      </c>
    </row>
    <row r="311" spans="1:7" x14ac:dyDescent="0.35">
      <c r="A311">
        <v>0</v>
      </c>
      <c r="B311">
        <v>3649</v>
      </c>
      <c r="E311">
        <v>0</v>
      </c>
      <c r="F311">
        <v>952</v>
      </c>
      <c r="G311">
        <v>2697</v>
      </c>
    </row>
    <row r="312" spans="1:7" x14ac:dyDescent="0.35">
      <c r="A312">
        <v>1</v>
      </c>
      <c r="B312">
        <v>4035</v>
      </c>
      <c r="E312">
        <v>1</v>
      </c>
      <c r="F312">
        <v>373</v>
      </c>
      <c r="G312">
        <v>3662</v>
      </c>
    </row>
    <row r="313" spans="1:7" x14ac:dyDescent="0.35">
      <c r="A313">
        <v>1</v>
      </c>
      <c r="B313">
        <v>4205</v>
      </c>
      <c r="E313">
        <v>1</v>
      </c>
      <c r="F313">
        <v>376</v>
      </c>
      <c r="G313">
        <v>3829</v>
      </c>
    </row>
    <row r="314" spans="1:7" x14ac:dyDescent="0.35">
      <c r="A314">
        <v>1</v>
      </c>
      <c r="B314">
        <v>4109</v>
      </c>
      <c r="E314">
        <v>1</v>
      </c>
      <c r="F314">
        <v>305</v>
      </c>
      <c r="G314">
        <v>3804</v>
      </c>
    </row>
    <row r="315" spans="1:7" x14ac:dyDescent="0.35">
      <c r="A315">
        <v>1</v>
      </c>
      <c r="B315">
        <v>2933</v>
      </c>
      <c r="E315">
        <v>1</v>
      </c>
      <c r="F315">
        <v>190</v>
      </c>
      <c r="G315">
        <v>2743</v>
      </c>
    </row>
    <row r="316" spans="1:7" x14ac:dyDescent="0.35">
      <c r="A316">
        <v>0</v>
      </c>
      <c r="B316">
        <v>3368</v>
      </c>
      <c r="E316">
        <v>0</v>
      </c>
      <c r="F316">
        <v>440</v>
      </c>
      <c r="G316">
        <v>2928</v>
      </c>
    </row>
    <row r="317" spans="1:7" x14ac:dyDescent="0.35">
      <c r="A317">
        <v>0</v>
      </c>
      <c r="B317">
        <v>4067</v>
      </c>
      <c r="E317">
        <v>0</v>
      </c>
      <c r="F317">
        <v>1275</v>
      </c>
      <c r="G317">
        <v>2792</v>
      </c>
    </row>
    <row r="318" spans="1:7" x14ac:dyDescent="0.35">
      <c r="A318">
        <v>0</v>
      </c>
      <c r="B318">
        <v>3717</v>
      </c>
      <c r="E318">
        <v>0</v>
      </c>
      <c r="F318">
        <v>1004</v>
      </c>
      <c r="G318">
        <v>2713</v>
      </c>
    </row>
    <row r="319" spans="1:7" x14ac:dyDescent="0.35">
      <c r="A319">
        <v>1</v>
      </c>
      <c r="B319">
        <v>4486</v>
      </c>
      <c r="E319">
        <v>1</v>
      </c>
      <c r="F319">
        <v>595</v>
      </c>
      <c r="G319">
        <v>3891</v>
      </c>
    </row>
    <row r="320" spans="1:7" x14ac:dyDescent="0.35">
      <c r="A320">
        <v>1</v>
      </c>
      <c r="B320">
        <v>4195</v>
      </c>
      <c r="E320">
        <v>1</v>
      </c>
      <c r="F320">
        <v>449</v>
      </c>
      <c r="G320">
        <v>3746</v>
      </c>
    </row>
    <row r="321" spans="1:7" x14ac:dyDescent="0.35">
      <c r="A321">
        <v>1</v>
      </c>
      <c r="B321">
        <v>1817</v>
      </c>
      <c r="E321">
        <v>1</v>
      </c>
      <c r="F321">
        <v>145</v>
      </c>
      <c r="G321">
        <v>1672</v>
      </c>
    </row>
    <row r="322" spans="1:7" x14ac:dyDescent="0.35">
      <c r="A322">
        <v>1</v>
      </c>
      <c r="B322">
        <v>3053</v>
      </c>
      <c r="E322">
        <v>1</v>
      </c>
      <c r="F322">
        <v>139</v>
      </c>
      <c r="G322">
        <v>2914</v>
      </c>
    </row>
    <row r="323" spans="1:7" x14ac:dyDescent="0.35">
      <c r="A323">
        <v>1</v>
      </c>
      <c r="B323">
        <v>3392</v>
      </c>
      <c r="E323">
        <v>1</v>
      </c>
      <c r="F323">
        <v>245</v>
      </c>
      <c r="G323">
        <v>3147</v>
      </c>
    </row>
    <row r="324" spans="1:7" x14ac:dyDescent="0.35">
      <c r="A324">
        <v>0</v>
      </c>
      <c r="B324">
        <v>3663</v>
      </c>
      <c r="E324">
        <v>0</v>
      </c>
      <c r="F324">
        <v>943</v>
      </c>
      <c r="G324">
        <v>2720</v>
      </c>
    </row>
    <row r="325" spans="1:7" x14ac:dyDescent="0.35">
      <c r="A325">
        <v>0</v>
      </c>
      <c r="B325">
        <v>3520</v>
      </c>
      <c r="E325">
        <v>0</v>
      </c>
      <c r="F325">
        <v>787</v>
      </c>
      <c r="G325">
        <v>2733</v>
      </c>
    </row>
    <row r="326" spans="1:7" x14ac:dyDescent="0.35">
      <c r="A326">
        <v>1</v>
      </c>
      <c r="B326">
        <v>2765</v>
      </c>
      <c r="E326">
        <v>1</v>
      </c>
      <c r="F326">
        <v>220</v>
      </c>
      <c r="G326">
        <v>2545</v>
      </c>
    </row>
    <row r="327" spans="1:7" x14ac:dyDescent="0.35">
      <c r="A327">
        <v>1</v>
      </c>
      <c r="B327">
        <v>1607</v>
      </c>
      <c r="E327">
        <v>1</v>
      </c>
      <c r="F327">
        <v>69</v>
      </c>
      <c r="G327">
        <v>1538</v>
      </c>
    </row>
    <row r="328" spans="1:7" x14ac:dyDescent="0.35">
      <c r="A328">
        <v>1</v>
      </c>
      <c r="B328">
        <v>2566</v>
      </c>
      <c r="E328">
        <v>1</v>
      </c>
      <c r="F328">
        <v>112</v>
      </c>
      <c r="G328">
        <v>2454</v>
      </c>
    </row>
    <row r="329" spans="1:7" x14ac:dyDescent="0.35">
      <c r="A329">
        <v>0</v>
      </c>
      <c r="B329">
        <v>1495</v>
      </c>
      <c r="E329">
        <v>0</v>
      </c>
      <c r="F329">
        <v>560</v>
      </c>
      <c r="G329">
        <v>935</v>
      </c>
    </row>
    <row r="330" spans="1:7" x14ac:dyDescent="0.35">
      <c r="A330">
        <v>1</v>
      </c>
      <c r="B330">
        <v>2792</v>
      </c>
      <c r="E330">
        <v>1</v>
      </c>
      <c r="F330">
        <v>1095</v>
      </c>
      <c r="G330">
        <v>1697</v>
      </c>
    </row>
    <row r="331" spans="1:7" x14ac:dyDescent="0.35">
      <c r="A331">
        <v>0</v>
      </c>
      <c r="B331">
        <v>3068</v>
      </c>
      <c r="E331">
        <v>0</v>
      </c>
      <c r="F331">
        <v>1249</v>
      </c>
      <c r="G331">
        <v>1819</v>
      </c>
    </row>
    <row r="332" spans="1:7" x14ac:dyDescent="0.35">
      <c r="A332">
        <v>0</v>
      </c>
      <c r="B332">
        <v>3071</v>
      </c>
      <c r="E332">
        <v>0</v>
      </c>
      <c r="F332">
        <v>810</v>
      </c>
      <c r="G332">
        <v>2261</v>
      </c>
    </row>
    <row r="333" spans="1:7" x14ac:dyDescent="0.35">
      <c r="A333">
        <v>1</v>
      </c>
      <c r="B333">
        <v>3867</v>
      </c>
      <c r="E333">
        <v>1</v>
      </c>
      <c r="F333">
        <v>253</v>
      </c>
      <c r="G333">
        <v>3614</v>
      </c>
    </row>
    <row r="334" spans="1:7" x14ac:dyDescent="0.35">
      <c r="A334">
        <v>1</v>
      </c>
      <c r="B334">
        <v>2914</v>
      </c>
      <c r="E334">
        <v>1</v>
      </c>
      <c r="F334">
        <v>96</v>
      </c>
      <c r="G334">
        <v>2818</v>
      </c>
    </row>
    <row r="335" spans="1:7" x14ac:dyDescent="0.35">
      <c r="A335">
        <v>1</v>
      </c>
      <c r="B335">
        <v>3613</v>
      </c>
      <c r="E335">
        <v>1</v>
      </c>
      <c r="F335">
        <v>188</v>
      </c>
      <c r="G335">
        <v>3425</v>
      </c>
    </row>
    <row r="336" spans="1:7" x14ac:dyDescent="0.35">
      <c r="A336">
        <v>1</v>
      </c>
      <c r="B336">
        <v>3727</v>
      </c>
      <c r="E336">
        <v>1</v>
      </c>
      <c r="F336">
        <v>182</v>
      </c>
      <c r="G336">
        <v>3545</v>
      </c>
    </row>
    <row r="337" spans="1:7" x14ac:dyDescent="0.35">
      <c r="A337">
        <v>1</v>
      </c>
      <c r="B337">
        <v>3940</v>
      </c>
      <c r="E337">
        <v>1</v>
      </c>
      <c r="F337">
        <v>268</v>
      </c>
      <c r="G337">
        <v>3672</v>
      </c>
    </row>
    <row r="338" spans="1:7" x14ac:dyDescent="0.35">
      <c r="A338">
        <v>0</v>
      </c>
      <c r="B338">
        <v>3614</v>
      </c>
      <c r="E338">
        <v>0</v>
      </c>
      <c r="F338">
        <v>706</v>
      </c>
      <c r="G338">
        <v>2908</v>
      </c>
    </row>
    <row r="339" spans="1:7" x14ac:dyDescent="0.35">
      <c r="A339">
        <v>0</v>
      </c>
      <c r="B339">
        <v>3485</v>
      </c>
      <c r="E339">
        <v>0</v>
      </c>
      <c r="F339">
        <v>634</v>
      </c>
      <c r="G339">
        <v>2851</v>
      </c>
    </row>
    <row r="340" spans="1:7" x14ac:dyDescent="0.35">
      <c r="A340">
        <v>1</v>
      </c>
      <c r="B340">
        <v>3811</v>
      </c>
      <c r="E340">
        <v>1</v>
      </c>
      <c r="F340">
        <v>233</v>
      </c>
      <c r="G340">
        <v>3578</v>
      </c>
    </row>
    <row r="341" spans="1:7" x14ac:dyDescent="0.35">
      <c r="A341">
        <v>1</v>
      </c>
      <c r="B341">
        <v>2594</v>
      </c>
      <c r="E341">
        <v>1</v>
      </c>
      <c r="F341">
        <v>126</v>
      </c>
      <c r="G341">
        <v>2468</v>
      </c>
    </row>
    <row r="342" spans="1:7" x14ac:dyDescent="0.35">
      <c r="A342">
        <v>1</v>
      </c>
      <c r="B342">
        <v>705</v>
      </c>
      <c r="E342">
        <v>1</v>
      </c>
      <c r="F342">
        <v>50</v>
      </c>
      <c r="G342">
        <v>655</v>
      </c>
    </row>
    <row r="343" spans="1:7" x14ac:dyDescent="0.35">
      <c r="A343">
        <v>1</v>
      </c>
      <c r="B343">
        <v>3322</v>
      </c>
      <c r="E343">
        <v>1</v>
      </c>
      <c r="F343">
        <v>150</v>
      </c>
      <c r="G343">
        <v>3172</v>
      </c>
    </row>
    <row r="344" spans="1:7" x14ac:dyDescent="0.35">
      <c r="A344">
        <v>1</v>
      </c>
      <c r="B344">
        <v>3620</v>
      </c>
      <c r="E344">
        <v>1</v>
      </c>
      <c r="F344">
        <v>261</v>
      </c>
      <c r="G344">
        <v>3359</v>
      </c>
    </row>
    <row r="345" spans="1:7" x14ac:dyDescent="0.35">
      <c r="A345">
        <v>0</v>
      </c>
      <c r="B345">
        <v>3190</v>
      </c>
      <c r="E345">
        <v>0</v>
      </c>
      <c r="F345">
        <v>502</v>
      </c>
      <c r="G345">
        <v>2688</v>
      </c>
    </row>
    <row r="346" spans="1:7" x14ac:dyDescent="0.35">
      <c r="A346">
        <v>0</v>
      </c>
      <c r="B346">
        <v>2743</v>
      </c>
      <c r="E346">
        <v>0</v>
      </c>
      <c r="F346">
        <v>377</v>
      </c>
      <c r="G346">
        <v>2366</v>
      </c>
    </row>
    <row r="347" spans="1:7" x14ac:dyDescent="0.35">
      <c r="A347">
        <v>1</v>
      </c>
      <c r="B347">
        <v>3310</v>
      </c>
      <c r="E347">
        <v>1</v>
      </c>
      <c r="F347">
        <v>143</v>
      </c>
      <c r="G347">
        <v>3167</v>
      </c>
    </row>
    <row r="348" spans="1:7" x14ac:dyDescent="0.35">
      <c r="A348">
        <v>1</v>
      </c>
      <c r="B348">
        <v>3523</v>
      </c>
      <c r="E348">
        <v>1</v>
      </c>
      <c r="F348">
        <v>155</v>
      </c>
      <c r="G348">
        <v>3368</v>
      </c>
    </row>
    <row r="349" spans="1:7" x14ac:dyDescent="0.35">
      <c r="A349">
        <v>1</v>
      </c>
      <c r="B349">
        <v>3740</v>
      </c>
      <c r="E349">
        <v>1</v>
      </c>
      <c r="F349">
        <v>178</v>
      </c>
      <c r="G349">
        <v>3562</v>
      </c>
    </row>
    <row r="350" spans="1:7" x14ac:dyDescent="0.35">
      <c r="A350">
        <v>1</v>
      </c>
      <c r="B350">
        <v>3709</v>
      </c>
      <c r="E350">
        <v>1</v>
      </c>
      <c r="F350">
        <v>181</v>
      </c>
      <c r="G350">
        <v>3528</v>
      </c>
    </row>
    <row r="351" spans="1:7" x14ac:dyDescent="0.35">
      <c r="A351">
        <v>1</v>
      </c>
      <c r="B351">
        <v>3577</v>
      </c>
      <c r="E351">
        <v>1</v>
      </c>
      <c r="F351">
        <v>178</v>
      </c>
      <c r="G351">
        <v>3399</v>
      </c>
    </row>
    <row r="352" spans="1:7" x14ac:dyDescent="0.35">
      <c r="A352">
        <v>0</v>
      </c>
      <c r="B352">
        <v>2739</v>
      </c>
      <c r="E352">
        <v>0</v>
      </c>
      <c r="F352">
        <v>275</v>
      </c>
      <c r="G352">
        <v>2464</v>
      </c>
    </row>
    <row r="353" spans="1:7" x14ac:dyDescent="0.35">
      <c r="A353">
        <v>0</v>
      </c>
      <c r="B353">
        <v>2431</v>
      </c>
      <c r="E353">
        <v>0</v>
      </c>
      <c r="F353">
        <v>220</v>
      </c>
      <c r="G353">
        <v>2211</v>
      </c>
    </row>
    <row r="354" spans="1:7" x14ac:dyDescent="0.35">
      <c r="A354">
        <v>1</v>
      </c>
      <c r="B354">
        <v>3403</v>
      </c>
      <c r="E354">
        <v>1</v>
      </c>
      <c r="F354">
        <v>260</v>
      </c>
      <c r="G354">
        <v>3143</v>
      </c>
    </row>
    <row r="355" spans="1:7" x14ac:dyDescent="0.35">
      <c r="A355">
        <v>1</v>
      </c>
      <c r="B355">
        <v>3750</v>
      </c>
      <c r="E355">
        <v>1</v>
      </c>
      <c r="F355">
        <v>216</v>
      </c>
      <c r="G355">
        <v>3534</v>
      </c>
    </row>
    <row r="356" spans="1:7" x14ac:dyDescent="0.35">
      <c r="A356">
        <v>1</v>
      </c>
      <c r="B356">
        <v>2660</v>
      </c>
      <c r="E356">
        <v>1</v>
      </c>
      <c r="F356">
        <v>107</v>
      </c>
      <c r="G356">
        <v>2553</v>
      </c>
    </row>
    <row r="357" spans="1:7" x14ac:dyDescent="0.35">
      <c r="A357">
        <v>1</v>
      </c>
      <c r="B357">
        <v>3068</v>
      </c>
      <c r="E357">
        <v>1</v>
      </c>
      <c r="F357">
        <v>227</v>
      </c>
      <c r="G357">
        <v>2841</v>
      </c>
    </row>
    <row r="358" spans="1:7" x14ac:dyDescent="0.35">
      <c r="A358">
        <v>1</v>
      </c>
      <c r="B358">
        <v>2209</v>
      </c>
      <c r="E358">
        <v>1</v>
      </c>
      <c r="F358">
        <v>163</v>
      </c>
      <c r="G358">
        <v>2046</v>
      </c>
    </row>
    <row r="359" spans="1:7" x14ac:dyDescent="0.35">
      <c r="A359">
        <v>0</v>
      </c>
      <c r="B359">
        <v>1011</v>
      </c>
      <c r="E359">
        <v>0</v>
      </c>
      <c r="F359">
        <v>155</v>
      </c>
      <c r="G359">
        <v>856</v>
      </c>
    </row>
    <row r="360" spans="1:7" x14ac:dyDescent="0.35">
      <c r="A360">
        <v>0</v>
      </c>
      <c r="B360">
        <v>754</v>
      </c>
      <c r="E360">
        <v>0</v>
      </c>
      <c r="F360">
        <v>303</v>
      </c>
      <c r="G360">
        <v>451</v>
      </c>
    </row>
    <row r="361" spans="1:7" x14ac:dyDescent="0.35">
      <c r="A361">
        <v>0</v>
      </c>
      <c r="B361">
        <v>1317</v>
      </c>
      <c r="E361">
        <v>0</v>
      </c>
      <c r="F361">
        <v>430</v>
      </c>
      <c r="G361">
        <v>887</v>
      </c>
    </row>
    <row r="362" spans="1:7" x14ac:dyDescent="0.35">
      <c r="A362">
        <v>1</v>
      </c>
      <c r="B362">
        <v>1162</v>
      </c>
      <c r="E362">
        <v>1</v>
      </c>
      <c r="F362">
        <v>103</v>
      </c>
      <c r="G362">
        <v>1059</v>
      </c>
    </row>
    <row r="363" spans="1:7" x14ac:dyDescent="0.35">
      <c r="A363">
        <v>1</v>
      </c>
      <c r="B363">
        <v>2302</v>
      </c>
      <c r="E363">
        <v>1</v>
      </c>
      <c r="F363">
        <v>255</v>
      </c>
      <c r="G363">
        <v>2047</v>
      </c>
    </row>
    <row r="364" spans="1:7" x14ac:dyDescent="0.35">
      <c r="A364">
        <v>1</v>
      </c>
      <c r="B364">
        <v>2423</v>
      </c>
      <c r="E364">
        <v>1</v>
      </c>
      <c r="F364">
        <v>254</v>
      </c>
      <c r="G364">
        <v>2169</v>
      </c>
    </row>
    <row r="365" spans="1:7" x14ac:dyDescent="0.35">
      <c r="A365">
        <v>1</v>
      </c>
      <c r="B365">
        <v>2999</v>
      </c>
      <c r="E365">
        <v>1</v>
      </c>
      <c r="F365">
        <v>491</v>
      </c>
      <c r="G365">
        <v>2508</v>
      </c>
    </row>
    <row r="366" spans="1:7" x14ac:dyDescent="0.35">
      <c r="A366">
        <v>0</v>
      </c>
      <c r="B366">
        <v>2485</v>
      </c>
      <c r="E366">
        <v>0</v>
      </c>
      <c r="F366">
        <v>665</v>
      </c>
      <c r="G366">
        <v>1820</v>
      </c>
    </row>
    <row r="367" spans="1:7" x14ac:dyDescent="0.35">
      <c r="A367">
        <v>0</v>
      </c>
      <c r="B367">
        <v>2294</v>
      </c>
      <c r="E367">
        <v>0</v>
      </c>
      <c r="F367">
        <v>686</v>
      </c>
      <c r="G367">
        <v>1608</v>
      </c>
    </row>
    <row r="368" spans="1:7" x14ac:dyDescent="0.35">
      <c r="A368">
        <v>0</v>
      </c>
      <c r="B368">
        <v>1951</v>
      </c>
      <c r="E368">
        <v>0</v>
      </c>
      <c r="F368">
        <v>244</v>
      </c>
      <c r="G368">
        <v>1707</v>
      </c>
    </row>
    <row r="369" spans="1:7" x14ac:dyDescent="0.35">
      <c r="A369">
        <v>1</v>
      </c>
      <c r="B369">
        <v>2236</v>
      </c>
      <c r="E369">
        <v>1</v>
      </c>
      <c r="F369">
        <v>89</v>
      </c>
      <c r="G369">
        <v>2147</v>
      </c>
    </row>
    <row r="370" spans="1:7" x14ac:dyDescent="0.35">
      <c r="A370">
        <v>1</v>
      </c>
      <c r="B370">
        <v>2368</v>
      </c>
      <c r="E370">
        <v>1</v>
      </c>
      <c r="F370">
        <v>95</v>
      </c>
      <c r="G370">
        <v>2273</v>
      </c>
    </row>
    <row r="371" spans="1:7" x14ac:dyDescent="0.35">
      <c r="A371">
        <v>1</v>
      </c>
      <c r="B371">
        <v>3272</v>
      </c>
      <c r="E371">
        <v>1</v>
      </c>
      <c r="F371">
        <v>140</v>
      </c>
      <c r="G371">
        <v>3132</v>
      </c>
    </row>
    <row r="372" spans="1:7" x14ac:dyDescent="0.35">
      <c r="A372">
        <v>1</v>
      </c>
      <c r="B372">
        <v>4098</v>
      </c>
      <c r="E372">
        <v>1</v>
      </c>
      <c r="F372">
        <v>307</v>
      </c>
      <c r="G372">
        <v>3791</v>
      </c>
    </row>
    <row r="373" spans="1:7" x14ac:dyDescent="0.35">
      <c r="A373">
        <v>0</v>
      </c>
      <c r="B373">
        <v>4521</v>
      </c>
      <c r="E373">
        <v>0</v>
      </c>
      <c r="F373">
        <v>1070</v>
      </c>
      <c r="G373">
        <v>3451</v>
      </c>
    </row>
    <row r="374" spans="1:7" x14ac:dyDescent="0.35">
      <c r="A374">
        <v>0</v>
      </c>
      <c r="B374">
        <v>3425</v>
      </c>
      <c r="E374">
        <v>0</v>
      </c>
      <c r="F374">
        <v>599</v>
      </c>
      <c r="G374">
        <v>2826</v>
      </c>
    </row>
    <row r="375" spans="1:7" x14ac:dyDescent="0.35">
      <c r="A375">
        <v>1</v>
      </c>
      <c r="B375">
        <v>2376</v>
      </c>
      <c r="E375">
        <v>1</v>
      </c>
      <c r="F375">
        <v>106</v>
      </c>
      <c r="G375">
        <v>2270</v>
      </c>
    </row>
    <row r="376" spans="1:7" x14ac:dyDescent="0.35">
      <c r="A376">
        <v>1</v>
      </c>
      <c r="B376">
        <v>3598</v>
      </c>
      <c r="E376">
        <v>1</v>
      </c>
      <c r="F376">
        <v>173</v>
      </c>
      <c r="G376">
        <v>3425</v>
      </c>
    </row>
    <row r="377" spans="1:7" x14ac:dyDescent="0.35">
      <c r="A377">
        <v>1</v>
      </c>
      <c r="B377">
        <v>2177</v>
      </c>
      <c r="E377">
        <v>1</v>
      </c>
      <c r="F377">
        <v>92</v>
      </c>
      <c r="G377">
        <v>2085</v>
      </c>
    </row>
    <row r="378" spans="1:7" x14ac:dyDescent="0.35">
      <c r="A378">
        <v>1</v>
      </c>
      <c r="B378">
        <v>4097</v>
      </c>
      <c r="E378">
        <v>1</v>
      </c>
      <c r="F378">
        <v>269</v>
      </c>
      <c r="G378">
        <v>3828</v>
      </c>
    </row>
    <row r="379" spans="1:7" x14ac:dyDescent="0.35">
      <c r="A379">
        <v>1</v>
      </c>
      <c r="B379">
        <v>3214</v>
      </c>
      <c r="E379">
        <v>1</v>
      </c>
      <c r="F379">
        <v>174</v>
      </c>
      <c r="G379">
        <v>3040</v>
      </c>
    </row>
    <row r="380" spans="1:7" x14ac:dyDescent="0.35">
      <c r="A380">
        <v>0</v>
      </c>
      <c r="B380">
        <v>2493</v>
      </c>
      <c r="E380">
        <v>0</v>
      </c>
      <c r="F380">
        <v>333</v>
      </c>
      <c r="G380">
        <v>2160</v>
      </c>
    </row>
    <row r="381" spans="1:7" x14ac:dyDescent="0.35">
      <c r="A381">
        <v>0</v>
      </c>
      <c r="B381">
        <v>2311</v>
      </c>
      <c r="E381">
        <v>0</v>
      </c>
      <c r="F381">
        <v>284</v>
      </c>
      <c r="G381">
        <v>2027</v>
      </c>
    </row>
    <row r="382" spans="1:7" x14ac:dyDescent="0.35">
      <c r="A382">
        <v>0</v>
      </c>
      <c r="B382">
        <v>2298</v>
      </c>
      <c r="E382">
        <v>0</v>
      </c>
      <c r="F382">
        <v>217</v>
      </c>
      <c r="G382">
        <v>2081</v>
      </c>
    </row>
    <row r="383" spans="1:7" x14ac:dyDescent="0.35">
      <c r="A383">
        <v>1</v>
      </c>
      <c r="B383">
        <v>2935</v>
      </c>
      <c r="E383">
        <v>1</v>
      </c>
      <c r="F383">
        <v>127</v>
      </c>
      <c r="G383">
        <v>2808</v>
      </c>
    </row>
    <row r="384" spans="1:7" x14ac:dyDescent="0.35">
      <c r="A384">
        <v>1</v>
      </c>
      <c r="B384">
        <v>3376</v>
      </c>
      <c r="E384">
        <v>1</v>
      </c>
      <c r="F384">
        <v>109</v>
      </c>
      <c r="G384">
        <v>3267</v>
      </c>
    </row>
    <row r="385" spans="1:7" x14ac:dyDescent="0.35">
      <c r="A385">
        <v>1</v>
      </c>
      <c r="B385">
        <v>3292</v>
      </c>
      <c r="E385">
        <v>1</v>
      </c>
      <c r="F385">
        <v>130</v>
      </c>
      <c r="G385">
        <v>3162</v>
      </c>
    </row>
    <row r="386" spans="1:7" x14ac:dyDescent="0.35">
      <c r="A386">
        <v>1</v>
      </c>
      <c r="B386">
        <v>3163</v>
      </c>
      <c r="E386">
        <v>1</v>
      </c>
      <c r="F386">
        <v>115</v>
      </c>
      <c r="G386">
        <v>3048</v>
      </c>
    </row>
    <row r="387" spans="1:7" x14ac:dyDescent="0.35">
      <c r="A387">
        <v>0</v>
      </c>
      <c r="B387">
        <v>1301</v>
      </c>
      <c r="E387">
        <v>0</v>
      </c>
      <c r="F387">
        <v>67</v>
      </c>
      <c r="G387">
        <v>1234</v>
      </c>
    </row>
    <row r="388" spans="1:7" x14ac:dyDescent="0.35">
      <c r="A388">
        <v>0</v>
      </c>
      <c r="B388">
        <v>1977</v>
      </c>
      <c r="E388">
        <v>0</v>
      </c>
      <c r="F388">
        <v>196</v>
      </c>
      <c r="G388">
        <v>1781</v>
      </c>
    </row>
    <row r="389" spans="1:7" x14ac:dyDescent="0.35">
      <c r="A389">
        <v>1</v>
      </c>
      <c r="B389">
        <v>2432</v>
      </c>
      <c r="E389">
        <v>1</v>
      </c>
      <c r="F389">
        <v>145</v>
      </c>
      <c r="G389">
        <v>2287</v>
      </c>
    </row>
    <row r="390" spans="1:7" x14ac:dyDescent="0.35">
      <c r="A390">
        <v>1</v>
      </c>
      <c r="B390">
        <v>4339</v>
      </c>
      <c r="E390">
        <v>1</v>
      </c>
      <c r="F390">
        <v>439</v>
      </c>
      <c r="G390">
        <v>3900</v>
      </c>
    </row>
    <row r="391" spans="1:7" x14ac:dyDescent="0.35">
      <c r="A391">
        <v>1</v>
      </c>
      <c r="B391">
        <v>4270</v>
      </c>
      <c r="E391">
        <v>1</v>
      </c>
      <c r="F391">
        <v>467</v>
      </c>
      <c r="G391">
        <v>3803</v>
      </c>
    </row>
    <row r="392" spans="1:7" x14ac:dyDescent="0.35">
      <c r="A392">
        <v>1</v>
      </c>
      <c r="B392">
        <v>4075</v>
      </c>
      <c r="E392">
        <v>1</v>
      </c>
      <c r="F392">
        <v>244</v>
      </c>
      <c r="G392">
        <v>3831</v>
      </c>
    </row>
    <row r="393" spans="1:7" x14ac:dyDescent="0.35">
      <c r="A393">
        <v>1</v>
      </c>
      <c r="B393">
        <v>3456</v>
      </c>
      <c r="E393">
        <v>1</v>
      </c>
      <c r="F393">
        <v>269</v>
      </c>
      <c r="G393">
        <v>3187</v>
      </c>
    </row>
    <row r="394" spans="1:7" x14ac:dyDescent="0.35">
      <c r="A394">
        <v>0</v>
      </c>
      <c r="B394">
        <v>4023</v>
      </c>
      <c r="E394">
        <v>0</v>
      </c>
      <c r="F394">
        <v>775</v>
      </c>
      <c r="G394">
        <v>3248</v>
      </c>
    </row>
    <row r="395" spans="1:7" x14ac:dyDescent="0.35">
      <c r="A395">
        <v>0</v>
      </c>
      <c r="B395">
        <v>3243</v>
      </c>
      <c r="E395">
        <v>0</v>
      </c>
      <c r="F395">
        <v>558</v>
      </c>
      <c r="G395">
        <v>2685</v>
      </c>
    </row>
    <row r="396" spans="1:7" x14ac:dyDescent="0.35">
      <c r="A396">
        <v>1</v>
      </c>
      <c r="B396">
        <v>3624</v>
      </c>
      <c r="E396">
        <v>1</v>
      </c>
      <c r="F396">
        <v>126</v>
      </c>
      <c r="G396">
        <v>3498</v>
      </c>
    </row>
    <row r="397" spans="1:7" x14ac:dyDescent="0.35">
      <c r="A397">
        <v>1</v>
      </c>
      <c r="B397">
        <v>4509</v>
      </c>
      <c r="E397">
        <v>1</v>
      </c>
      <c r="F397">
        <v>324</v>
      </c>
      <c r="G397">
        <v>4185</v>
      </c>
    </row>
    <row r="398" spans="1:7" x14ac:dyDescent="0.35">
      <c r="A398">
        <v>1</v>
      </c>
      <c r="B398">
        <v>4579</v>
      </c>
      <c r="E398">
        <v>1</v>
      </c>
      <c r="F398">
        <v>304</v>
      </c>
      <c r="G398">
        <v>4275</v>
      </c>
    </row>
    <row r="399" spans="1:7" x14ac:dyDescent="0.35">
      <c r="A399">
        <v>1</v>
      </c>
      <c r="B399">
        <v>3761</v>
      </c>
      <c r="E399">
        <v>1</v>
      </c>
      <c r="F399">
        <v>190</v>
      </c>
      <c r="G399">
        <v>3571</v>
      </c>
    </row>
    <row r="400" spans="1:7" x14ac:dyDescent="0.35">
      <c r="A400">
        <v>1</v>
      </c>
      <c r="B400">
        <v>4151</v>
      </c>
      <c r="E400">
        <v>1</v>
      </c>
      <c r="F400">
        <v>310</v>
      </c>
      <c r="G400">
        <v>3841</v>
      </c>
    </row>
    <row r="401" spans="1:7" x14ac:dyDescent="0.35">
      <c r="A401">
        <v>0</v>
      </c>
      <c r="B401">
        <v>2832</v>
      </c>
      <c r="E401">
        <v>0</v>
      </c>
      <c r="F401">
        <v>384</v>
      </c>
      <c r="G401">
        <v>2448</v>
      </c>
    </row>
    <row r="402" spans="1:7" x14ac:dyDescent="0.35">
      <c r="A402">
        <v>0</v>
      </c>
      <c r="B402">
        <v>2947</v>
      </c>
      <c r="E402">
        <v>0</v>
      </c>
      <c r="F402">
        <v>318</v>
      </c>
      <c r="G402">
        <v>2629</v>
      </c>
    </row>
    <row r="403" spans="1:7" x14ac:dyDescent="0.35">
      <c r="A403">
        <v>1</v>
      </c>
      <c r="B403">
        <v>3784</v>
      </c>
      <c r="E403">
        <v>1</v>
      </c>
      <c r="F403">
        <v>206</v>
      </c>
      <c r="G403">
        <v>3578</v>
      </c>
    </row>
    <row r="404" spans="1:7" x14ac:dyDescent="0.35">
      <c r="A404">
        <v>1</v>
      </c>
      <c r="B404">
        <v>4375</v>
      </c>
      <c r="E404">
        <v>1</v>
      </c>
      <c r="F404">
        <v>199</v>
      </c>
      <c r="G404">
        <v>4176</v>
      </c>
    </row>
    <row r="405" spans="1:7" x14ac:dyDescent="0.35">
      <c r="A405">
        <v>1</v>
      </c>
      <c r="B405">
        <v>2802</v>
      </c>
      <c r="E405">
        <v>1</v>
      </c>
      <c r="F405">
        <v>109</v>
      </c>
      <c r="G405">
        <v>2693</v>
      </c>
    </row>
    <row r="406" spans="1:7" x14ac:dyDescent="0.35">
      <c r="A406">
        <v>1</v>
      </c>
      <c r="B406">
        <v>3830</v>
      </c>
      <c r="E406">
        <v>1</v>
      </c>
      <c r="F406">
        <v>163</v>
      </c>
      <c r="G406">
        <v>3667</v>
      </c>
    </row>
    <row r="407" spans="1:7" x14ac:dyDescent="0.35">
      <c r="A407">
        <v>1</v>
      </c>
      <c r="B407">
        <v>3831</v>
      </c>
      <c r="E407">
        <v>1</v>
      </c>
      <c r="F407">
        <v>227</v>
      </c>
      <c r="G407">
        <v>3604</v>
      </c>
    </row>
    <row r="408" spans="1:7" x14ac:dyDescent="0.35">
      <c r="A408">
        <v>0</v>
      </c>
      <c r="B408">
        <v>2169</v>
      </c>
      <c r="E408">
        <v>0</v>
      </c>
      <c r="F408">
        <v>192</v>
      </c>
      <c r="G408">
        <v>1977</v>
      </c>
    </row>
    <row r="409" spans="1:7" x14ac:dyDescent="0.35">
      <c r="A409">
        <v>0</v>
      </c>
      <c r="B409">
        <v>1529</v>
      </c>
      <c r="E409">
        <v>0</v>
      </c>
      <c r="F409">
        <v>73</v>
      </c>
      <c r="G409">
        <v>1456</v>
      </c>
    </row>
    <row r="410" spans="1:7" x14ac:dyDescent="0.35">
      <c r="A410">
        <v>1</v>
      </c>
      <c r="B410">
        <v>3422</v>
      </c>
      <c r="E410">
        <v>1</v>
      </c>
      <c r="F410">
        <v>94</v>
      </c>
      <c r="G410">
        <v>3328</v>
      </c>
    </row>
    <row r="411" spans="1:7" x14ac:dyDescent="0.35">
      <c r="A411">
        <v>1</v>
      </c>
      <c r="B411">
        <v>3922</v>
      </c>
      <c r="E411">
        <v>1</v>
      </c>
      <c r="F411">
        <v>135</v>
      </c>
      <c r="G411">
        <v>3787</v>
      </c>
    </row>
    <row r="412" spans="1:7" x14ac:dyDescent="0.35">
      <c r="A412">
        <v>1</v>
      </c>
      <c r="B412">
        <v>4169</v>
      </c>
      <c r="E412">
        <v>1</v>
      </c>
      <c r="F412">
        <v>141</v>
      </c>
      <c r="G412">
        <v>4028</v>
      </c>
    </row>
    <row r="413" spans="1:7" x14ac:dyDescent="0.35">
      <c r="A413">
        <v>1</v>
      </c>
      <c r="B413">
        <v>3005</v>
      </c>
      <c r="E413">
        <v>1</v>
      </c>
      <c r="F413">
        <v>74</v>
      </c>
      <c r="G413">
        <v>2931</v>
      </c>
    </row>
    <row r="414" spans="1:7" x14ac:dyDescent="0.35">
      <c r="A414">
        <v>1</v>
      </c>
      <c r="B414">
        <v>4154</v>
      </c>
      <c r="E414">
        <v>1</v>
      </c>
      <c r="F414">
        <v>349</v>
      </c>
      <c r="G414">
        <v>3805</v>
      </c>
    </row>
    <row r="415" spans="1:7" x14ac:dyDescent="0.35">
      <c r="A415">
        <v>0</v>
      </c>
      <c r="B415">
        <v>4318</v>
      </c>
      <c r="E415">
        <v>0</v>
      </c>
      <c r="F415">
        <v>1435</v>
      </c>
      <c r="G415">
        <v>2883</v>
      </c>
    </row>
    <row r="416" spans="1:7" x14ac:dyDescent="0.35">
      <c r="A416">
        <v>0</v>
      </c>
      <c r="B416">
        <v>2689</v>
      </c>
      <c r="E416">
        <v>0</v>
      </c>
      <c r="F416">
        <v>618</v>
      </c>
      <c r="G416">
        <v>2071</v>
      </c>
    </row>
    <row r="417" spans="1:7" x14ac:dyDescent="0.35">
      <c r="A417">
        <v>0</v>
      </c>
      <c r="B417">
        <v>3129</v>
      </c>
      <c r="E417">
        <v>0</v>
      </c>
      <c r="F417">
        <v>502</v>
      </c>
      <c r="G417">
        <v>2627</v>
      </c>
    </row>
    <row r="418" spans="1:7" x14ac:dyDescent="0.35">
      <c r="A418">
        <v>1</v>
      </c>
      <c r="B418">
        <v>3777</v>
      </c>
      <c r="E418">
        <v>1</v>
      </c>
      <c r="F418">
        <v>163</v>
      </c>
      <c r="G418">
        <v>3614</v>
      </c>
    </row>
    <row r="419" spans="1:7" x14ac:dyDescent="0.35">
      <c r="A419">
        <v>1</v>
      </c>
      <c r="B419">
        <v>4773</v>
      </c>
      <c r="E419">
        <v>1</v>
      </c>
      <c r="F419">
        <v>394</v>
      </c>
      <c r="G419">
        <v>4379</v>
      </c>
    </row>
    <row r="420" spans="1:7" x14ac:dyDescent="0.35">
      <c r="A420">
        <v>1</v>
      </c>
      <c r="B420">
        <v>5062</v>
      </c>
      <c r="E420">
        <v>1</v>
      </c>
      <c r="F420">
        <v>516</v>
      </c>
      <c r="G420">
        <v>4546</v>
      </c>
    </row>
    <row r="421" spans="1:7" x14ac:dyDescent="0.35">
      <c r="A421">
        <v>1</v>
      </c>
      <c r="B421">
        <v>3487</v>
      </c>
      <c r="E421">
        <v>1</v>
      </c>
      <c r="F421">
        <v>246</v>
      </c>
      <c r="G421">
        <v>3241</v>
      </c>
    </row>
    <row r="422" spans="1:7" x14ac:dyDescent="0.35">
      <c r="A422">
        <v>0</v>
      </c>
      <c r="B422">
        <v>2732</v>
      </c>
      <c r="E422">
        <v>0</v>
      </c>
      <c r="F422">
        <v>317</v>
      </c>
      <c r="G422">
        <v>2415</v>
      </c>
    </row>
    <row r="423" spans="1:7" x14ac:dyDescent="0.35">
      <c r="A423">
        <v>0</v>
      </c>
      <c r="B423">
        <v>3389</v>
      </c>
      <c r="E423">
        <v>0</v>
      </c>
      <c r="F423">
        <v>515</v>
      </c>
      <c r="G423">
        <v>2874</v>
      </c>
    </row>
    <row r="424" spans="1:7" x14ac:dyDescent="0.35">
      <c r="A424">
        <v>1</v>
      </c>
      <c r="B424">
        <v>4322</v>
      </c>
      <c r="E424">
        <v>1</v>
      </c>
      <c r="F424">
        <v>253</v>
      </c>
      <c r="G424">
        <v>4069</v>
      </c>
    </row>
    <row r="425" spans="1:7" x14ac:dyDescent="0.35">
      <c r="A425">
        <v>1</v>
      </c>
      <c r="B425">
        <v>4363</v>
      </c>
      <c r="E425">
        <v>1</v>
      </c>
      <c r="F425">
        <v>229</v>
      </c>
      <c r="G425">
        <v>4134</v>
      </c>
    </row>
    <row r="426" spans="1:7" x14ac:dyDescent="0.35">
      <c r="A426">
        <v>1</v>
      </c>
      <c r="B426">
        <v>1834</v>
      </c>
      <c r="E426">
        <v>1</v>
      </c>
      <c r="F426">
        <v>65</v>
      </c>
      <c r="G426">
        <v>1769</v>
      </c>
    </row>
    <row r="427" spans="1:7" x14ac:dyDescent="0.35">
      <c r="A427">
        <v>1</v>
      </c>
      <c r="B427">
        <v>4990</v>
      </c>
      <c r="E427">
        <v>1</v>
      </c>
      <c r="F427">
        <v>325</v>
      </c>
      <c r="G427">
        <v>4665</v>
      </c>
    </row>
    <row r="428" spans="1:7" x14ac:dyDescent="0.35">
      <c r="A428">
        <v>1</v>
      </c>
      <c r="B428">
        <v>3194</v>
      </c>
      <c r="E428">
        <v>1</v>
      </c>
      <c r="F428">
        <v>246</v>
      </c>
      <c r="G428">
        <v>2948</v>
      </c>
    </row>
    <row r="429" spans="1:7" x14ac:dyDescent="0.35">
      <c r="A429">
        <v>0</v>
      </c>
      <c r="B429">
        <v>4066</v>
      </c>
      <c r="E429">
        <v>0</v>
      </c>
      <c r="F429">
        <v>956</v>
      </c>
      <c r="G429">
        <v>3110</v>
      </c>
    </row>
    <row r="430" spans="1:7" x14ac:dyDescent="0.35">
      <c r="A430">
        <v>0</v>
      </c>
      <c r="B430">
        <v>3423</v>
      </c>
      <c r="E430">
        <v>0</v>
      </c>
      <c r="F430">
        <v>710</v>
      </c>
      <c r="G430">
        <v>2713</v>
      </c>
    </row>
    <row r="431" spans="1:7" x14ac:dyDescent="0.35">
      <c r="A431">
        <v>1</v>
      </c>
      <c r="B431">
        <v>3333</v>
      </c>
      <c r="E431">
        <v>1</v>
      </c>
      <c r="F431">
        <v>203</v>
      </c>
      <c r="G431">
        <v>3130</v>
      </c>
    </row>
    <row r="432" spans="1:7" x14ac:dyDescent="0.35">
      <c r="A432">
        <v>1</v>
      </c>
      <c r="B432">
        <v>3956</v>
      </c>
      <c r="E432">
        <v>1</v>
      </c>
      <c r="F432">
        <v>221</v>
      </c>
      <c r="G432">
        <v>3735</v>
      </c>
    </row>
    <row r="433" spans="1:7" x14ac:dyDescent="0.35">
      <c r="A433">
        <v>1</v>
      </c>
      <c r="B433">
        <v>4916</v>
      </c>
      <c r="E433">
        <v>1</v>
      </c>
      <c r="F433">
        <v>432</v>
      </c>
      <c r="G433">
        <v>4484</v>
      </c>
    </row>
    <row r="434" spans="1:7" x14ac:dyDescent="0.35">
      <c r="A434">
        <v>1</v>
      </c>
      <c r="B434">
        <v>5382</v>
      </c>
      <c r="E434">
        <v>1</v>
      </c>
      <c r="F434">
        <v>486</v>
      </c>
      <c r="G434">
        <v>4896</v>
      </c>
    </row>
    <row r="435" spans="1:7" x14ac:dyDescent="0.35">
      <c r="A435">
        <v>1</v>
      </c>
      <c r="B435">
        <v>4569</v>
      </c>
      <c r="E435">
        <v>1</v>
      </c>
      <c r="F435">
        <v>447</v>
      </c>
      <c r="G435">
        <v>4122</v>
      </c>
    </row>
    <row r="436" spans="1:7" x14ac:dyDescent="0.35">
      <c r="A436">
        <v>0</v>
      </c>
      <c r="B436">
        <v>4118</v>
      </c>
      <c r="E436">
        <v>0</v>
      </c>
      <c r="F436">
        <v>968</v>
      </c>
      <c r="G436">
        <v>3150</v>
      </c>
    </row>
    <row r="437" spans="1:7" x14ac:dyDescent="0.35">
      <c r="A437">
        <v>0</v>
      </c>
      <c r="B437">
        <v>4911</v>
      </c>
      <c r="E437">
        <v>0</v>
      </c>
      <c r="F437">
        <v>1658</v>
      </c>
      <c r="G437">
        <v>3253</v>
      </c>
    </row>
    <row r="438" spans="1:7" x14ac:dyDescent="0.35">
      <c r="A438">
        <v>1</v>
      </c>
      <c r="B438">
        <v>5298</v>
      </c>
      <c r="E438">
        <v>1</v>
      </c>
      <c r="F438">
        <v>838</v>
      </c>
      <c r="G438">
        <v>4460</v>
      </c>
    </row>
    <row r="439" spans="1:7" x14ac:dyDescent="0.35">
      <c r="A439">
        <v>1</v>
      </c>
      <c r="B439">
        <v>5847</v>
      </c>
      <c r="E439">
        <v>1</v>
      </c>
      <c r="F439">
        <v>762</v>
      </c>
      <c r="G439">
        <v>5085</v>
      </c>
    </row>
    <row r="440" spans="1:7" x14ac:dyDescent="0.35">
      <c r="A440">
        <v>1</v>
      </c>
      <c r="B440">
        <v>6312</v>
      </c>
      <c r="E440">
        <v>1</v>
      </c>
      <c r="F440">
        <v>997</v>
      </c>
      <c r="G440">
        <v>5315</v>
      </c>
    </row>
    <row r="441" spans="1:7" x14ac:dyDescent="0.35">
      <c r="A441">
        <v>1</v>
      </c>
      <c r="B441">
        <v>6192</v>
      </c>
      <c r="E441">
        <v>1</v>
      </c>
      <c r="F441">
        <v>1005</v>
      </c>
      <c r="G441">
        <v>5187</v>
      </c>
    </row>
    <row r="442" spans="1:7" x14ac:dyDescent="0.35">
      <c r="A442">
        <v>1</v>
      </c>
      <c r="B442">
        <v>4378</v>
      </c>
      <c r="E442">
        <v>1</v>
      </c>
      <c r="F442">
        <v>548</v>
      </c>
      <c r="G442">
        <v>3830</v>
      </c>
    </row>
    <row r="443" spans="1:7" x14ac:dyDescent="0.35">
      <c r="A443">
        <v>0</v>
      </c>
      <c r="B443">
        <v>7836</v>
      </c>
      <c r="E443">
        <v>0</v>
      </c>
      <c r="F443">
        <v>3155</v>
      </c>
      <c r="G443">
        <v>4681</v>
      </c>
    </row>
    <row r="444" spans="1:7" x14ac:dyDescent="0.35">
      <c r="A444">
        <v>0</v>
      </c>
      <c r="B444">
        <v>5892</v>
      </c>
      <c r="E444">
        <v>0</v>
      </c>
      <c r="F444">
        <v>2207</v>
      </c>
      <c r="G444">
        <v>3685</v>
      </c>
    </row>
    <row r="445" spans="1:7" x14ac:dyDescent="0.35">
      <c r="A445">
        <v>1</v>
      </c>
      <c r="B445">
        <v>6153</v>
      </c>
      <c r="E445">
        <v>1</v>
      </c>
      <c r="F445">
        <v>982</v>
      </c>
      <c r="G445">
        <v>5171</v>
      </c>
    </row>
    <row r="446" spans="1:7" x14ac:dyDescent="0.35">
      <c r="A446">
        <v>1</v>
      </c>
      <c r="B446">
        <v>6093</v>
      </c>
      <c r="E446">
        <v>1</v>
      </c>
      <c r="F446">
        <v>1051</v>
      </c>
      <c r="G446">
        <v>5042</v>
      </c>
    </row>
    <row r="447" spans="1:7" x14ac:dyDescent="0.35">
      <c r="A447">
        <v>1</v>
      </c>
      <c r="B447">
        <v>6230</v>
      </c>
      <c r="E447">
        <v>1</v>
      </c>
      <c r="F447">
        <v>1122</v>
      </c>
      <c r="G447">
        <v>5108</v>
      </c>
    </row>
    <row r="448" spans="1:7" x14ac:dyDescent="0.35">
      <c r="A448">
        <v>1</v>
      </c>
      <c r="B448">
        <v>6871</v>
      </c>
      <c r="E448">
        <v>1</v>
      </c>
      <c r="F448">
        <v>1334</v>
      </c>
      <c r="G448">
        <v>5537</v>
      </c>
    </row>
    <row r="449" spans="1:7" x14ac:dyDescent="0.35">
      <c r="A449">
        <v>1</v>
      </c>
      <c r="B449">
        <v>8362</v>
      </c>
      <c r="E449">
        <v>1</v>
      </c>
      <c r="F449">
        <v>2469</v>
      </c>
      <c r="G449">
        <v>5893</v>
      </c>
    </row>
    <row r="450" spans="1:7" x14ac:dyDescent="0.35">
      <c r="A450">
        <v>0</v>
      </c>
      <c r="B450">
        <v>3372</v>
      </c>
      <c r="E450">
        <v>0</v>
      </c>
      <c r="F450">
        <v>1033</v>
      </c>
      <c r="G450">
        <v>2339</v>
      </c>
    </row>
    <row r="451" spans="1:7" x14ac:dyDescent="0.35">
      <c r="A451">
        <v>0</v>
      </c>
      <c r="B451">
        <v>4996</v>
      </c>
      <c r="E451">
        <v>0</v>
      </c>
      <c r="F451">
        <v>1532</v>
      </c>
      <c r="G451">
        <v>3464</v>
      </c>
    </row>
    <row r="452" spans="1:7" x14ac:dyDescent="0.35">
      <c r="A452">
        <v>1</v>
      </c>
      <c r="B452">
        <v>5558</v>
      </c>
      <c r="E452">
        <v>1</v>
      </c>
      <c r="F452">
        <v>795</v>
      </c>
      <c r="G452">
        <v>4763</v>
      </c>
    </row>
    <row r="453" spans="1:7" x14ac:dyDescent="0.35">
      <c r="A453">
        <v>1</v>
      </c>
      <c r="B453">
        <v>5102</v>
      </c>
      <c r="E453">
        <v>1</v>
      </c>
      <c r="F453">
        <v>531</v>
      </c>
      <c r="G453">
        <v>4571</v>
      </c>
    </row>
    <row r="454" spans="1:7" x14ac:dyDescent="0.35">
      <c r="A454">
        <v>1</v>
      </c>
      <c r="B454">
        <v>5698</v>
      </c>
      <c r="E454">
        <v>1</v>
      </c>
      <c r="F454">
        <v>674</v>
      </c>
      <c r="G454">
        <v>5024</v>
      </c>
    </row>
    <row r="455" spans="1:7" x14ac:dyDescent="0.35">
      <c r="A455">
        <v>1</v>
      </c>
      <c r="B455">
        <v>6133</v>
      </c>
      <c r="E455">
        <v>1</v>
      </c>
      <c r="F455">
        <v>834</v>
      </c>
      <c r="G455">
        <v>5299</v>
      </c>
    </row>
    <row r="456" spans="1:7" x14ac:dyDescent="0.35">
      <c r="A456">
        <v>1</v>
      </c>
      <c r="B456">
        <v>5459</v>
      </c>
      <c r="E456">
        <v>1</v>
      </c>
      <c r="F456">
        <v>796</v>
      </c>
      <c r="G456">
        <v>4663</v>
      </c>
    </row>
    <row r="457" spans="1:7" x14ac:dyDescent="0.35">
      <c r="A457">
        <v>0</v>
      </c>
      <c r="B457">
        <v>6235</v>
      </c>
      <c r="E457">
        <v>0</v>
      </c>
      <c r="F457">
        <v>2301</v>
      </c>
      <c r="G457">
        <v>3934</v>
      </c>
    </row>
    <row r="458" spans="1:7" x14ac:dyDescent="0.35">
      <c r="A458">
        <v>0</v>
      </c>
      <c r="B458">
        <v>6041</v>
      </c>
      <c r="E458">
        <v>0</v>
      </c>
      <c r="F458">
        <v>2347</v>
      </c>
      <c r="G458">
        <v>3694</v>
      </c>
    </row>
    <row r="459" spans="1:7" x14ac:dyDescent="0.35">
      <c r="A459">
        <v>1</v>
      </c>
      <c r="B459">
        <v>5936</v>
      </c>
      <c r="E459">
        <v>1</v>
      </c>
      <c r="F459">
        <v>1208</v>
      </c>
      <c r="G459">
        <v>4728</v>
      </c>
    </row>
    <row r="460" spans="1:7" x14ac:dyDescent="0.35">
      <c r="A460">
        <v>1</v>
      </c>
      <c r="B460">
        <v>6772</v>
      </c>
      <c r="E460">
        <v>1</v>
      </c>
      <c r="F460">
        <v>1348</v>
      </c>
      <c r="G460">
        <v>5424</v>
      </c>
    </row>
    <row r="461" spans="1:7" x14ac:dyDescent="0.35">
      <c r="A461">
        <v>1</v>
      </c>
      <c r="B461">
        <v>6436</v>
      </c>
      <c r="E461">
        <v>1</v>
      </c>
      <c r="F461">
        <v>1058</v>
      </c>
      <c r="G461">
        <v>5378</v>
      </c>
    </row>
    <row r="462" spans="1:7" x14ac:dyDescent="0.35">
      <c r="A462">
        <v>1</v>
      </c>
      <c r="B462">
        <v>6457</v>
      </c>
      <c r="E462">
        <v>1</v>
      </c>
      <c r="F462">
        <v>1192</v>
      </c>
      <c r="G462">
        <v>5265</v>
      </c>
    </row>
    <row r="463" spans="1:7" x14ac:dyDescent="0.35">
      <c r="A463">
        <v>1</v>
      </c>
      <c r="B463">
        <v>6460</v>
      </c>
      <c r="E463">
        <v>1</v>
      </c>
      <c r="F463">
        <v>1807</v>
      </c>
      <c r="G463">
        <v>4653</v>
      </c>
    </row>
    <row r="464" spans="1:7" x14ac:dyDescent="0.35">
      <c r="A464">
        <v>0</v>
      </c>
      <c r="B464">
        <v>6857</v>
      </c>
      <c r="E464">
        <v>0</v>
      </c>
      <c r="F464">
        <v>3252</v>
      </c>
      <c r="G464">
        <v>3605</v>
      </c>
    </row>
    <row r="465" spans="1:7" x14ac:dyDescent="0.35">
      <c r="A465">
        <v>0</v>
      </c>
      <c r="B465">
        <v>5169</v>
      </c>
      <c r="E465">
        <v>0</v>
      </c>
      <c r="F465">
        <v>2230</v>
      </c>
      <c r="G465">
        <v>2939</v>
      </c>
    </row>
    <row r="466" spans="1:7" x14ac:dyDescent="0.35">
      <c r="A466">
        <v>1</v>
      </c>
      <c r="B466">
        <v>5585</v>
      </c>
      <c r="E466">
        <v>1</v>
      </c>
      <c r="F466">
        <v>905</v>
      </c>
      <c r="G466">
        <v>4680</v>
      </c>
    </row>
    <row r="467" spans="1:7" x14ac:dyDescent="0.35">
      <c r="A467">
        <v>1</v>
      </c>
      <c r="B467">
        <v>5918</v>
      </c>
      <c r="E467">
        <v>1</v>
      </c>
      <c r="F467">
        <v>819</v>
      </c>
      <c r="G467">
        <v>5099</v>
      </c>
    </row>
    <row r="468" spans="1:7" x14ac:dyDescent="0.35">
      <c r="A468">
        <v>1</v>
      </c>
      <c r="B468">
        <v>4862</v>
      </c>
      <c r="E468">
        <v>1</v>
      </c>
      <c r="F468">
        <v>482</v>
      </c>
      <c r="G468">
        <v>4380</v>
      </c>
    </row>
    <row r="469" spans="1:7" x14ac:dyDescent="0.35">
      <c r="A469">
        <v>1</v>
      </c>
      <c r="B469">
        <v>5409</v>
      </c>
      <c r="E469">
        <v>1</v>
      </c>
      <c r="F469">
        <v>663</v>
      </c>
      <c r="G469">
        <v>4746</v>
      </c>
    </row>
    <row r="470" spans="1:7" x14ac:dyDescent="0.35">
      <c r="A470">
        <v>1</v>
      </c>
      <c r="B470">
        <v>6398</v>
      </c>
      <c r="E470">
        <v>1</v>
      </c>
      <c r="F470">
        <v>1252</v>
      </c>
      <c r="G470">
        <v>5146</v>
      </c>
    </row>
    <row r="471" spans="1:7" x14ac:dyDescent="0.35">
      <c r="A471">
        <v>0</v>
      </c>
      <c r="B471">
        <v>7460</v>
      </c>
      <c r="E471">
        <v>0</v>
      </c>
      <c r="F471">
        <v>2795</v>
      </c>
      <c r="G471">
        <v>4665</v>
      </c>
    </row>
    <row r="472" spans="1:7" x14ac:dyDescent="0.35">
      <c r="A472">
        <v>0</v>
      </c>
      <c r="B472">
        <v>7132</v>
      </c>
      <c r="E472">
        <v>0</v>
      </c>
      <c r="F472">
        <v>2846</v>
      </c>
      <c r="G472">
        <v>4286</v>
      </c>
    </row>
    <row r="473" spans="1:7" x14ac:dyDescent="0.35">
      <c r="A473">
        <v>0</v>
      </c>
      <c r="B473">
        <v>6370</v>
      </c>
      <c r="E473">
        <v>0</v>
      </c>
      <c r="F473">
        <v>1198</v>
      </c>
      <c r="G473">
        <v>5172</v>
      </c>
    </row>
    <row r="474" spans="1:7" x14ac:dyDescent="0.35">
      <c r="A474">
        <v>1</v>
      </c>
      <c r="B474">
        <v>6691</v>
      </c>
      <c r="E474">
        <v>1</v>
      </c>
      <c r="F474">
        <v>989</v>
      </c>
      <c r="G474">
        <v>5702</v>
      </c>
    </row>
    <row r="475" spans="1:7" x14ac:dyDescent="0.35">
      <c r="A475">
        <v>1</v>
      </c>
      <c r="B475">
        <v>4367</v>
      </c>
      <c r="E475">
        <v>1</v>
      </c>
      <c r="F475">
        <v>347</v>
      </c>
      <c r="G475">
        <v>4020</v>
      </c>
    </row>
    <row r="476" spans="1:7" x14ac:dyDescent="0.35">
      <c r="A476">
        <v>1</v>
      </c>
      <c r="B476">
        <v>6565</v>
      </c>
      <c r="E476">
        <v>1</v>
      </c>
      <c r="F476">
        <v>846</v>
      </c>
      <c r="G476">
        <v>5719</v>
      </c>
    </row>
    <row r="477" spans="1:7" x14ac:dyDescent="0.35">
      <c r="A477">
        <v>1</v>
      </c>
      <c r="B477">
        <v>7290</v>
      </c>
      <c r="E477">
        <v>1</v>
      </c>
      <c r="F477">
        <v>1340</v>
      </c>
      <c r="G477">
        <v>5950</v>
      </c>
    </row>
    <row r="478" spans="1:7" x14ac:dyDescent="0.35">
      <c r="A478">
        <v>0</v>
      </c>
      <c r="B478">
        <v>6624</v>
      </c>
      <c r="E478">
        <v>0</v>
      </c>
      <c r="F478">
        <v>2541</v>
      </c>
      <c r="G478">
        <v>4083</v>
      </c>
    </row>
    <row r="479" spans="1:7" x14ac:dyDescent="0.35">
      <c r="A479">
        <v>0</v>
      </c>
      <c r="B479">
        <v>1027</v>
      </c>
      <c r="E479">
        <v>0</v>
      </c>
      <c r="F479">
        <v>120</v>
      </c>
      <c r="G479">
        <v>907</v>
      </c>
    </row>
    <row r="480" spans="1:7" x14ac:dyDescent="0.35">
      <c r="A480">
        <v>1</v>
      </c>
      <c r="B480">
        <v>3214</v>
      </c>
      <c r="E480">
        <v>1</v>
      </c>
      <c r="F480">
        <v>195</v>
      </c>
      <c r="G480">
        <v>3019</v>
      </c>
    </row>
    <row r="481" spans="1:7" x14ac:dyDescent="0.35">
      <c r="A481">
        <v>1</v>
      </c>
      <c r="B481">
        <v>5633</v>
      </c>
      <c r="E481">
        <v>1</v>
      </c>
      <c r="F481">
        <v>518</v>
      </c>
      <c r="G481">
        <v>5115</v>
      </c>
    </row>
    <row r="482" spans="1:7" x14ac:dyDescent="0.35">
      <c r="A482">
        <v>1</v>
      </c>
      <c r="B482">
        <v>6196</v>
      </c>
      <c r="E482">
        <v>1</v>
      </c>
      <c r="F482">
        <v>655</v>
      </c>
      <c r="G482">
        <v>5541</v>
      </c>
    </row>
    <row r="483" spans="1:7" x14ac:dyDescent="0.35">
      <c r="A483">
        <v>1</v>
      </c>
      <c r="B483">
        <v>5026</v>
      </c>
      <c r="E483">
        <v>1</v>
      </c>
      <c r="F483">
        <v>475</v>
      </c>
      <c r="G483">
        <v>4551</v>
      </c>
    </row>
    <row r="484" spans="1:7" x14ac:dyDescent="0.35">
      <c r="A484">
        <v>1</v>
      </c>
      <c r="B484">
        <v>6233</v>
      </c>
      <c r="E484">
        <v>1</v>
      </c>
      <c r="F484">
        <v>1014</v>
      </c>
      <c r="G484">
        <v>5219</v>
      </c>
    </row>
    <row r="485" spans="1:7" x14ac:dyDescent="0.35">
      <c r="A485">
        <v>0</v>
      </c>
      <c r="B485">
        <v>4220</v>
      </c>
      <c r="E485">
        <v>0</v>
      </c>
      <c r="F485">
        <v>1120</v>
      </c>
      <c r="G485">
        <v>3100</v>
      </c>
    </row>
    <row r="486" spans="1:7" x14ac:dyDescent="0.35">
      <c r="A486">
        <v>0</v>
      </c>
      <c r="B486">
        <v>6304</v>
      </c>
      <c r="E486">
        <v>0</v>
      </c>
      <c r="F486">
        <v>2229</v>
      </c>
      <c r="G486">
        <v>4075</v>
      </c>
    </row>
    <row r="487" spans="1:7" x14ac:dyDescent="0.35">
      <c r="A487">
        <v>1</v>
      </c>
      <c r="B487">
        <v>5572</v>
      </c>
      <c r="E487">
        <v>1</v>
      </c>
      <c r="F487">
        <v>665</v>
      </c>
      <c r="G487">
        <v>4907</v>
      </c>
    </row>
    <row r="488" spans="1:7" x14ac:dyDescent="0.35">
      <c r="A488">
        <v>1</v>
      </c>
      <c r="B488">
        <v>5740</v>
      </c>
      <c r="E488">
        <v>1</v>
      </c>
      <c r="F488">
        <v>653</v>
      </c>
      <c r="G488">
        <v>5087</v>
      </c>
    </row>
    <row r="489" spans="1:7" x14ac:dyDescent="0.35">
      <c r="A489">
        <v>1</v>
      </c>
      <c r="B489">
        <v>6169</v>
      </c>
      <c r="E489">
        <v>1</v>
      </c>
      <c r="F489">
        <v>667</v>
      </c>
      <c r="G489">
        <v>5502</v>
      </c>
    </row>
    <row r="490" spans="1:7" x14ac:dyDescent="0.35">
      <c r="A490">
        <v>1</v>
      </c>
      <c r="B490">
        <v>6421</v>
      </c>
      <c r="E490">
        <v>1</v>
      </c>
      <c r="F490">
        <v>764</v>
      </c>
      <c r="G490">
        <v>5657</v>
      </c>
    </row>
    <row r="491" spans="1:7" x14ac:dyDescent="0.35">
      <c r="A491">
        <v>1</v>
      </c>
      <c r="B491">
        <v>6296</v>
      </c>
      <c r="E491">
        <v>1</v>
      </c>
      <c r="F491">
        <v>1069</v>
      </c>
      <c r="G491">
        <v>5227</v>
      </c>
    </row>
    <row r="492" spans="1:7" x14ac:dyDescent="0.35">
      <c r="A492">
        <v>0</v>
      </c>
      <c r="B492">
        <v>6883</v>
      </c>
      <c r="E492">
        <v>0</v>
      </c>
      <c r="F492">
        <v>2496</v>
      </c>
      <c r="G492">
        <v>4387</v>
      </c>
    </row>
    <row r="493" spans="1:7" x14ac:dyDescent="0.35">
      <c r="A493">
        <v>0</v>
      </c>
      <c r="B493">
        <v>6359</v>
      </c>
      <c r="E493">
        <v>0</v>
      </c>
      <c r="F493">
        <v>2135</v>
      </c>
      <c r="G493">
        <v>4224</v>
      </c>
    </row>
    <row r="494" spans="1:7" x14ac:dyDescent="0.35">
      <c r="A494">
        <v>1</v>
      </c>
      <c r="B494">
        <v>6273</v>
      </c>
      <c r="E494">
        <v>1</v>
      </c>
      <c r="F494">
        <v>1008</v>
      </c>
      <c r="G494">
        <v>5265</v>
      </c>
    </row>
    <row r="495" spans="1:7" x14ac:dyDescent="0.35">
      <c r="A495">
        <v>1</v>
      </c>
      <c r="B495">
        <v>5728</v>
      </c>
      <c r="E495">
        <v>1</v>
      </c>
      <c r="F495">
        <v>738</v>
      </c>
      <c r="G495">
        <v>4990</v>
      </c>
    </row>
    <row r="496" spans="1:7" x14ac:dyDescent="0.35">
      <c r="A496">
        <v>1</v>
      </c>
      <c r="B496">
        <v>4717</v>
      </c>
      <c r="E496">
        <v>1</v>
      </c>
      <c r="F496">
        <v>620</v>
      </c>
      <c r="G496">
        <v>4097</v>
      </c>
    </row>
    <row r="497" spans="1:7" x14ac:dyDescent="0.35">
      <c r="A497">
        <v>1</v>
      </c>
      <c r="B497">
        <v>6572</v>
      </c>
      <c r="E497">
        <v>1</v>
      </c>
      <c r="F497">
        <v>1026</v>
      </c>
      <c r="G497">
        <v>5546</v>
      </c>
    </row>
    <row r="498" spans="1:7" x14ac:dyDescent="0.35">
      <c r="A498">
        <v>1</v>
      </c>
      <c r="B498">
        <v>7030</v>
      </c>
      <c r="E498">
        <v>1</v>
      </c>
      <c r="F498">
        <v>1319</v>
      </c>
      <c r="G498">
        <v>5711</v>
      </c>
    </row>
    <row r="499" spans="1:7" x14ac:dyDescent="0.35">
      <c r="A499">
        <v>0</v>
      </c>
      <c r="B499">
        <v>7429</v>
      </c>
      <c r="E499">
        <v>0</v>
      </c>
      <c r="F499">
        <v>2622</v>
      </c>
      <c r="G499">
        <v>4807</v>
      </c>
    </row>
    <row r="500" spans="1:7" x14ac:dyDescent="0.35">
      <c r="A500">
        <v>0</v>
      </c>
      <c r="B500">
        <v>6118</v>
      </c>
      <c r="E500">
        <v>0</v>
      </c>
      <c r="F500">
        <v>2172</v>
      </c>
      <c r="G500">
        <v>3946</v>
      </c>
    </row>
    <row r="501" spans="1:7" x14ac:dyDescent="0.35">
      <c r="A501">
        <v>1</v>
      </c>
      <c r="B501">
        <v>2843</v>
      </c>
      <c r="E501">
        <v>1</v>
      </c>
      <c r="F501">
        <v>342</v>
      </c>
      <c r="G501">
        <v>2501</v>
      </c>
    </row>
    <row r="502" spans="1:7" x14ac:dyDescent="0.35">
      <c r="A502">
        <v>1</v>
      </c>
      <c r="B502">
        <v>5115</v>
      </c>
      <c r="E502">
        <v>1</v>
      </c>
      <c r="F502">
        <v>625</v>
      </c>
      <c r="G502">
        <v>4490</v>
      </c>
    </row>
    <row r="503" spans="1:7" x14ac:dyDescent="0.35">
      <c r="A503">
        <v>1</v>
      </c>
      <c r="B503">
        <v>7424</v>
      </c>
      <c r="E503">
        <v>1</v>
      </c>
      <c r="F503">
        <v>991</v>
      </c>
      <c r="G503">
        <v>6433</v>
      </c>
    </row>
    <row r="504" spans="1:7" x14ac:dyDescent="0.35">
      <c r="A504">
        <v>1</v>
      </c>
      <c r="B504">
        <v>7384</v>
      </c>
      <c r="E504">
        <v>1</v>
      </c>
      <c r="F504">
        <v>1242</v>
      </c>
      <c r="G504">
        <v>6142</v>
      </c>
    </row>
    <row r="505" spans="1:7" x14ac:dyDescent="0.35">
      <c r="A505">
        <v>1</v>
      </c>
      <c r="B505">
        <v>7639</v>
      </c>
      <c r="E505">
        <v>1</v>
      </c>
      <c r="F505">
        <v>1521</v>
      </c>
      <c r="G505">
        <v>6118</v>
      </c>
    </row>
    <row r="506" spans="1:7" x14ac:dyDescent="0.35">
      <c r="A506">
        <v>0</v>
      </c>
      <c r="B506">
        <v>8294</v>
      </c>
      <c r="E506">
        <v>0</v>
      </c>
      <c r="F506">
        <v>3410</v>
      </c>
      <c r="G506">
        <v>4884</v>
      </c>
    </row>
    <row r="507" spans="1:7" x14ac:dyDescent="0.35">
      <c r="A507">
        <v>0</v>
      </c>
      <c r="B507">
        <v>7129</v>
      </c>
      <c r="E507">
        <v>0</v>
      </c>
      <c r="F507">
        <v>2704</v>
      </c>
      <c r="G507">
        <v>4425</v>
      </c>
    </row>
    <row r="508" spans="1:7" x14ac:dyDescent="0.35">
      <c r="A508">
        <v>1</v>
      </c>
      <c r="B508">
        <v>4359</v>
      </c>
      <c r="E508">
        <v>1</v>
      </c>
      <c r="F508">
        <v>630</v>
      </c>
      <c r="G508">
        <v>3729</v>
      </c>
    </row>
    <row r="509" spans="1:7" x14ac:dyDescent="0.35">
      <c r="A509">
        <v>1</v>
      </c>
      <c r="B509">
        <v>6073</v>
      </c>
      <c r="E509">
        <v>1</v>
      </c>
      <c r="F509">
        <v>819</v>
      </c>
      <c r="G509">
        <v>5254</v>
      </c>
    </row>
    <row r="510" spans="1:7" x14ac:dyDescent="0.35">
      <c r="A510">
        <v>1</v>
      </c>
      <c r="B510">
        <v>5260</v>
      </c>
      <c r="E510">
        <v>1</v>
      </c>
      <c r="F510">
        <v>766</v>
      </c>
      <c r="G510">
        <v>4494</v>
      </c>
    </row>
    <row r="511" spans="1:7" x14ac:dyDescent="0.35">
      <c r="A511">
        <v>1</v>
      </c>
      <c r="B511">
        <v>6770</v>
      </c>
      <c r="E511">
        <v>1</v>
      </c>
      <c r="F511">
        <v>1059</v>
      </c>
      <c r="G511">
        <v>5711</v>
      </c>
    </row>
    <row r="512" spans="1:7" x14ac:dyDescent="0.35">
      <c r="A512">
        <v>1</v>
      </c>
      <c r="B512">
        <v>6734</v>
      </c>
      <c r="E512">
        <v>1</v>
      </c>
      <c r="F512">
        <v>1417</v>
      </c>
      <c r="G512">
        <v>5317</v>
      </c>
    </row>
    <row r="513" spans="1:7" x14ac:dyDescent="0.35">
      <c r="A513">
        <v>0</v>
      </c>
      <c r="B513">
        <v>6536</v>
      </c>
      <c r="E513">
        <v>0</v>
      </c>
      <c r="F513">
        <v>2855</v>
      </c>
      <c r="G513">
        <v>3681</v>
      </c>
    </row>
    <row r="514" spans="1:7" x14ac:dyDescent="0.35">
      <c r="A514">
        <v>0</v>
      </c>
      <c r="B514">
        <v>6591</v>
      </c>
      <c r="E514">
        <v>0</v>
      </c>
      <c r="F514">
        <v>3283</v>
      </c>
      <c r="G514">
        <v>3308</v>
      </c>
    </row>
    <row r="515" spans="1:7" x14ac:dyDescent="0.35">
      <c r="A515">
        <v>0</v>
      </c>
      <c r="B515">
        <v>6043</v>
      </c>
      <c r="E515">
        <v>0</v>
      </c>
      <c r="F515">
        <v>2557</v>
      </c>
      <c r="G515">
        <v>3486</v>
      </c>
    </row>
    <row r="516" spans="1:7" x14ac:dyDescent="0.35">
      <c r="A516">
        <v>1</v>
      </c>
      <c r="B516">
        <v>5743</v>
      </c>
      <c r="E516">
        <v>1</v>
      </c>
      <c r="F516">
        <v>880</v>
      </c>
      <c r="G516">
        <v>4863</v>
      </c>
    </row>
    <row r="517" spans="1:7" x14ac:dyDescent="0.35">
      <c r="A517">
        <v>1</v>
      </c>
      <c r="B517">
        <v>6855</v>
      </c>
      <c r="E517">
        <v>1</v>
      </c>
      <c r="F517">
        <v>745</v>
      </c>
      <c r="G517">
        <v>6110</v>
      </c>
    </row>
    <row r="518" spans="1:7" x14ac:dyDescent="0.35">
      <c r="A518">
        <v>1</v>
      </c>
      <c r="B518">
        <v>7338</v>
      </c>
      <c r="E518">
        <v>1</v>
      </c>
      <c r="F518">
        <v>1100</v>
      </c>
      <c r="G518">
        <v>6238</v>
      </c>
    </row>
    <row r="519" spans="1:7" x14ac:dyDescent="0.35">
      <c r="A519">
        <v>1</v>
      </c>
      <c r="B519">
        <v>4127</v>
      </c>
      <c r="E519">
        <v>1</v>
      </c>
      <c r="F519">
        <v>533</v>
      </c>
      <c r="G519">
        <v>3594</v>
      </c>
    </row>
    <row r="520" spans="1:7" x14ac:dyDescent="0.35">
      <c r="A520">
        <v>0</v>
      </c>
      <c r="B520">
        <v>8120</v>
      </c>
      <c r="E520">
        <v>0</v>
      </c>
      <c r="F520">
        <v>2795</v>
      </c>
      <c r="G520">
        <v>5325</v>
      </c>
    </row>
    <row r="521" spans="1:7" x14ac:dyDescent="0.35">
      <c r="A521">
        <v>0</v>
      </c>
      <c r="B521">
        <v>7641</v>
      </c>
      <c r="E521">
        <v>0</v>
      </c>
      <c r="F521">
        <v>2494</v>
      </c>
      <c r="G521">
        <v>5147</v>
      </c>
    </row>
    <row r="522" spans="1:7" x14ac:dyDescent="0.35">
      <c r="A522">
        <v>1</v>
      </c>
      <c r="B522">
        <v>6998</v>
      </c>
      <c r="E522">
        <v>1</v>
      </c>
      <c r="F522">
        <v>1071</v>
      </c>
      <c r="G522">
        <v>5927</v>
      </c>
    </row>
    <row r="523" spans="1:7" x14ac:dyDescent="0.35">
      <c r="A523">
        <v>1</v>
      </c>
      <c r="B523">
        <v>7001</v>
      </c>
      <c r="E523">
        <v>1</v>
      </c>
      <c r="F523">
        <v>968</v>
      </c>
      <c r="G523">
        <v>6033</v>
      </c>
    </row>
    <row r="524" spans="1:7" x14ac:dyDescent="0.35">
      <c r="A524">
        <v>1</v>
      </c>
      <c r="B524">
        <v>7055</v>
      </c>
      <c r="E524">
        <v>1</v>
      </c>
      <c r="F524">
        <v>1027</v>
      </c>
      <c r="G524">
        <v>6028</v>
      </c>
    </row>
    <row r="525" spans="1:7" x14ac:dyDescent="0.35">
      <c r="A525">
        <v>1</v>
      </c>
      <c r="B525">
        <v>7494</v>
      </c>
      <c r="E525">
        <v>1</v>
      </c>
      <c r="F525">
        <v>1038</v>
      </c>
      <c r="G525">
        <v>6456</v>
      </c>
    </row>
    <row r="526" spans="1:7" x14ac:dyDescent="0.35">
      <c r="A526">
        <v>1</v>
      </c>
      <c r="B526">
        <v>7736</v>
      </c>
      <c r="E526">
        <v>1</v>
      </c>
      <c r="F526">
        <v>1488</v>
      </c>
      <c r="G526">
        <v>6248</v>
      </c>
    </row>
    <row r="527" spans="1:7" x14ac:dyDescent="0.35">
      <c r="A527">
        <v>0</v>
      </c>
      <c r="B527">
        <v>7498</v>
      </c>
      <c r="E527">
        <v>0</v>
      </c>
      <c r="F527">
        <v>2708</v>
      </c>
      <c r="G527">
        <v>4790</v>
      </c>
    </row>
    <row r="528" spans="1:7" x14ac:dyDescent="0.35">
      <c r="A528">
        <v>0</v>
      </c>
      <c r="B528">
        <v>6598</v>
      </c>
      <c r="E528">
        <v>0</v>
      </c>
      <c r="F528">
        <v>2224</v>
      </c>
      <c r="G528">
        <v>4374</v>
      </c>
    </row>
    <row r="529" spans="1:7" x14ac:dyDescent="0.35">
      <c r="A529">
        <v>1</v>
      </c>
      <c r="B529">
        <v>6664</v>
      </c>
      <c r="E529">
        <v>1</v>
      </c>
      <c r="F529">
        <v>1017</v>
      </c>
      <c r="G529">
        <v>5647</v>
      </c>
    </row>
    <row r="530" spans="1:7" x14ac:dyDescent="0.35">
      <c r="A530">
        <v>1</v>
      </c>
      <c r="B530">
        <v>4972</v>
      </c>
      <c r="E530">
        <v>1</v>
      </c>
      <c r="F530">
        <v>477</v>
      </c>
      <c r="G530">
        <v>4495</v>
      </c>
    </row>
    <row r="531" spans="1:7" x14ac:dyDescent="0.35">
      <c r="A531">
        <v>1</v>
      </c>
      <c r="B531">
        <v>7421</v>
      </c>
      <c r="E531">
        <v>1</v>
      </c>
      <c r="F531">
        <v>1173</v>
      </c>
      <c r="G531">
        <v>6248</v>
      </c>
    </row>
    <row r="532" spans="1:7" x14ac:dyDescent="0.35">
      <c r="A532">
        <v>1</v>
      </c>
      <c r="B532">
        <v>7363</v>
      </c>
      <c r="E532">
        <v>1</v>
      </c>
      <c r="F532">
        <v>1180</v>
      </c>
      <c r="G532">
        <v>6183</v>
      </c>
    </row>
    <row r="533" spans="1:7" x14ac:dyDescent="0.35">
      <c r="A533">
        <v>1</v>
      </c>
      <c r="B533">
        <v>7665</v>
      </c>
      <c r="E533">
        <v>1</v>
      </c>
      <c r="F533">
        <v>1563</v>
      </c>
      <c r="G533">
        <v>6102</v>
      </c>
    </row>
    <row r="534" spans="1:7" x14ac:dyDescent="0.35">
      <c r="A534">
        <v>0</v>
      </c>
      <c r="B534">
        <v>7702</v>
      </c>
      <c r="E534">
        <v>0</v>
      </c>
      <c r="F534">
        <v>2963</v>
      </c>
      <c r="G534">
        <v>4739</v>
      </c>
    </row>
    <row r="535" spans="1:7" x14ac:dyDescent="0.35">
      <c r="A535">
        <v>0</v>
      </c>
      <c r="B535">
        <v>6978</v>
      </c>
      <c r="E535">
        <v>0</v>
      </c>
      <c r="F535">
        <v>2634</v>
      </c>
      <c r="G535">
        <v>4344</v>
      </c>
    </row>
    <row r="536" spans="1:7" x14ac:dyDescent="0.35">
      <c r="A536">
        <v>1</v>
      </c>
      <c r="B536">
        <v>5099</v>
      </c>
      <c r="E536">
        <v>1</v>
      </c>
      <c r="F536">
        <v>653</v>
      </c>
      <c r="G536">
        <v>4446</v>
      </c>
    </row>
    <row r="537" spans="1:7" x14ac:dyDescent="0.35">
      <c r="A537">
        <v>1</v>
      </c>
      <c r="B537">
        <v>6825</v>
      </c>
      <c r="E537">
        <v>1</v>
      </c>
      <c r="F537">
        <v>968</v>
      </c>
      <c r="G537">
        <v>5857</v>
      </c>
    </row>
    <row r="538" spans="1:7" x14ac:dyDescent="0.35">
      <c r="A538">
        <v>1</v>
      </c>
      <c r="B538">
        <v>6211</v>
      </c>
      <c r="E538">
        <v>1</v>
      </c>
      <c r="F538">
        <v>872</v>
      </c>
      <c r="G538">
        <v>5339</v>
      </c>
    </row>
    <row r="539" spans="1:7" x14ac:dyDescent="0.35">
      <c r="A539">
        <v>1</v>
      </c>
      <c r="B539">
        <v>5905</v>
      </c>
      <c r="E539">
        <v>1</v>
      </c>
      <c r="F539">
        <v>778</v>
      </c>
      <c r="G539">
        <v>5127</v>
      </c>
    </row>
    <row r="540" spans="1:7" x14ac:dyDescent="0.35">
      <c r="A540">
        <v>1</v>
      </c>
      <c r="B540">
        <v>5823</v>
      </c>
      <c r="E540">
        <v>1</v>
      </c>
      <c r="F540">
        <v>964</v>
      </c>
      <c r="G540">
        <v>4859</v>
      </c>
    </row>
    <row r="541" spans="1:7" x14ac:dyDescent="0.35">
      <c r="A541">
        <v>0</v>
      </c>
      <c r="B541">
        <v>7458</v>
      </c>
      <c r="E541">
        <v>0</v>
      </c>
      <c r="F541">
        <v>2657</v>
      </c>
      <c r="G541">
        <v>4801</v>
      </c>
    </row>
    <row r="542" spans="1:7" x14ac:dyDescent="0.35">
      <c r="A542">
        <v>0</v>
      </c>
      <c r="B542">
        <v>6891</v>
      </c>
      <c r="E542">
        <v>0</v>
      </c>
      <c r="F542">
        <v>2551</v>
      </c>
      <c r="G542">
        <v>4340</v>
      </c>
    </row>
    <row r="543" spans="1:7" x14ac:dyDescent="0.35">
      <c r="A543">
        <v>1</v>
      </c>
      <c r="B543">
        <v>6779</v>
      </c>
      <c r="E543">
        <v>1</v>
      </c>
      <c r="F543">
        <v>1139</v>
      </c>
      <c r="G543">
        <v>5640</v>
      </c>
    </row>
    <row r="544" spans="1:7" x14ac:dyDescent="0.35">
      <c r="A544">
        <v>1</v>
      </c>
      <c r="B544">
        <v>7442</v>
      </c>
      <c r="E544">
        <v>1</v>
      </c>
      <c r="F544">
        <v>1077</v>
      </c>
      <c r="G544">
        <v>6365</v>
      </c>
    </row>
    <row r="545" spans="1:7" x14ac:dyDescent="0.35">
      <c r="A545">
        <v>1</v>
      </c>
      <c r="B545">
        <v>7335</v>
      </c>
      <c r="E545">
        <v>1</v>
      </c>
      <c r="F545">
        <v>1077</v>
      </c>
      <c r="G545">
        <v>6258</v>
      </c>
    </row>
    <row r="546" spans="1:7" x14ac:dyDescent="0.35">
      <c r="A546">
        <v>1</v>
      </c>
      <c r="B546">
        <v>6879</v>
      </c>
      <c r="E546">
        <v>1</v>
      </c>
      <c r="F546">
        <v>921</v>
      </c>
      <c r="G546">
        <v>5958</v>
      </c>
    </row>
    <row r="547" spans="1:7" x14ac:dyDescent="0.35">
      <c r="A547">
        <v>1</v>
      </c>
      <c r="B547">
        <v>5463</v>
      </c>
      <c r="E547">
        <v>1</v>
      </c>
      <c r="F547">
        <v>829</v>
      </c>
      <c r="G547">
        <v>4634</v>
      </c>
    </row>
    <row r="548" spans="1:7" x14ac:dyDescent="0.35">
      <c r="A548">
        <v>0</v>
      </c>
      <c r="B548">
        <v>5687</v>
      </c>
      <c r="E548">
        <v>0</v>
      </c>
      <c r="F548">
        <v>1455</v>
      </c>
      <c r="G548">
        <v>4232</v>
      </c>
    </row>
    <row r="549" spans="1:7" x14ac:dyDescent="0.35">
      <c r="A549">
        <v>0</v>
      </c>
      <c r="B549">
        <v>5531</v>
      </c>
      <c r="E549">
        <v>0</v>
      </c>
      <c r="F549">
        <v>1421</v>
      </c>
      <c r="G549">
        <v>4110</v>
      </c>
    </row>
    <row r="550" spans="1:7" x14ac:dyDescent="0.35">
      <c r="A550">
        <v>1</v>
      </c>
      <c r="B550">
        <v>6227</v>
      </c>
      <c r="E550">
        <v>1</v>
      </c>
      <c r="F550">
        <v>904</v>
      </c>
      <c r="G550">
        <v>5323</v>
      </c>
    </row>
    <row r="551" spans="1:7" x14ac:dyDescent="0.35">
      <c r="A551">
        <v>1</v>
      </c>
      <c r="B551">
        <v>6660</v>
      </c>
      <c r="E551">
        <v>1</v>
      </c>
      <c r="F551">
        <v>1052</v>
      </c>
      <c r="G551">
        <v>5608</v>
      </c>
    </row>
    <row r="552" spans="1:7" x14ac:dyDescent="0.35">
      <c r="A552">
        <v>0</v>
      </c>
      <c r="B552">
        <v>7403</v>
      </c>
      <c r="E552">
        <v>0</v>
      </c>
      <c r="F552">
        <v>2562</v>
      </c>
      <c r="G552">
        <v>4841</v>
      </c>
    </row>
    <row r="553" spans="1:7" x14ac:dyDescent="0.35">
      <c r="A553">
        <v>1</v>
      </c>
      <c r="B553">
        <v>6241</v>
      </c>
      <c r="E553">
        <v>1</v>
      </c>
      <c r="F553">
        <v>1405</v>
      </c>
      <c r="G553">
        <v>4836</v>
      </c>
    </row>
    <row r="554" spans="1:7" x14ac:dyDescent="0.35">
      <c r="A554">
        <v>1</v>
      </c>
      <c r="B554">
        <v>6207</v>
      </c>
      <c r="E554">
        <v>1</v>
      </c>
      <c r="F554">
        <v>1366</v>
      </c>
      <c r="G554">
        <v>4841</v>
      </c>
    </row>
    <row r="555" spans="1:7" x14ac:dyDescent="0.35">
      <c r="A555">
        <v>0</v>
      </c>
      <c r="B555">
        <v>4840</v>
      </c>
      <c r="E555">
        <v>0</v>
      </c>
      <c r="F555">
        <v>1448</v>
      </c>
      <c r="G555">
        <v>3392</v>
      </c>
    </row>
    <row r="556" spans="1:7" x14ac:dyDescent="0.35">
      <c r="A556">
        <v>0</v>
      </c>
      <c r="B556">
        <v>4672</v>
      </c>
      <c r="E556">
        <v>0</v>
      </c>
      <c r="F556">
        <v>1203</v>
      </c>
      <c r="G556">
        <v>3469</v>
      </c>
    </row>
    <row r="557" spans="1:7" x14ac:dyDescent="0.35">
      <c r="A557">
        <v>1</v>
      </c>
      <c r="B557">
        <v>6569</v>
      </c>
      <c r="E557">
        <v>1</v>
      </c>
      <c r="F557">
        <v>998</v>
      </c>
      <c r="G557">
        <v>5571</v>
      </c>
    </row>
    <row r="558" spans="1:7" x14ac:dyDescent="0.35">
      <c r="A558">
        <v>1</v>
      </c>
      <c r="B558">
        <v>6290</v>
      </c>
      <c r="E558">
        <v>1</v>
      </c>
      <c r="F558">
        <v>954</v>
      </c>
      <c r="G558">
        <v>5336</v>
      </c>
    </row>
    <row r="559" spans="1:7" x14ac:dyDescent="0.35">
      <c r="A559">
        <v>1</v>
      </c>
      <c r="B559">
        <v>7264</v>
      </c>
      <c r="E559">
        <v>1</v>
      </c>
      <c r="F559">
        <v>975</v>
      </c>
      <c r="G559">
        <v>6289</v>
      </c>
    </row>
    <row r="560" spans="1:7" x14ac:dyDescent="0.35">
      <c r="A560">
        <v>1</v>
      </c>
      <c r="B560">
        <v>7446</v>
      </c>
      <c r="E560">
        <v>1</v>
      </c>
      <c r="F560">
        <v>1032</v>
      </c>
      <c r="G560">
        <v>6414</v>
      </c>
    </row>
    <row r="561" spans="1:7" x14ac:dyDescent="0.35">
      <c r="A561">
        <v>1</v>
      </c>
      <c r="B561">
        <v>7499</v>
      </c>
      <c r="E561">
        <v>1</v>
      </c>
      <c r="F561">
        <v>1511</v>
      </c>
      <c r="G561">
        <v>5988</v>
      </c>
    </row>
    <row r="562" spans="1:7" x14ac:dyDescent="0.35">
      <c r="A562">
        <v>0</v>
      </c>
      <c r="B562">
        <v>6969</v>
      </c>
      <c r="E562">
        <v>0</v>
      </c>
      <c r="F562">
        <v>2355</v>
      </c>
      <c r="G562">
        <v>4614</v>
      </c>
    </row>
    <row r="563" spans="1:7" x14ac:dyDescent="0.35">
      <c r="A563">
        <v>0</v>
      </c>
      <c r="B563">
        <v>6031</v>
      </c>
      <c r="E563">
        <v>0</v>
      </c>
      <c r="F563">
        <v>1920</v>
      </c>
      <c r="G563">
        <v>4111</v>
      </c>
    </row>
    <row r="564" spans="1:7" x14ac:dyDescent="0.35">
      <c r="A564">
        <v>1</v>
      </c>
      <c r="B564">
        <v>6830</v>
      </c>
      <c r="E564">
        <v>1</v>
      </c>
      <c r="F564">
        <v>1088</v>
      </c>
      <c r="G564">
        <v>5742</v>
      </c>
    </row>
    <row r="565" spans="1:7" x14ac:dyDescent="0.35">
      <c r="A565">
        <v>1</v>
      </c>
      <c r="B565">
        <v>6786</v>
      </c>
      <c r="E565">
        <v>1</v>
      </c>
      <c r="F565">
        <v>921</v>
      </c>
      <c r="G565">
        <v>5865</v>
      </c>
    </row>
    <row r="566" spans="1:7" x14ac:dyDescent="0.35">
      <c r="A566">
        <v>1</v>
      </c>
      <c r="B566">
        <v>5713</v>
      </c>
      <c r="E566">
        <v>1</v>
      </c>
      <c r="F566">
        <v>799</v>
      </c>
      <c r="G566">
        <v>4914</v>
      </c>
    </row>
    <row r="567" spans="1:7" x14ac:dyDescent="0.35">
      <c r="A567">
        <v>1</v>
      </c>
      <c r="B567">
        <v>6591</v>
      </c>
      <c r="E567">
        <v>1</v>
      </c>
      <c r="F567">
        <v>888</v>
      </c>
      <c r="G567">
        <v>5703</v>
      </c>
    </row>
    <row r="568" spans="1:7" x14ac:dyDescent="0.35">
      <c r="A568">
        <v>1</v>
      </c>
      <c r="B568">
        <v>5870</v>
      </c>
      <c r="E568">
        <v>1</v>
      </c>
      <c r="F568">
        <v>747</v>
      </c>
      <c r="G568">
        <v>5123</v>
      </c>
    </row>
    <row r="569" spans="1:7" x14ac:dyDescent="0.35">
      <c r="A569">
        <v>0</v>
      </c>
      <c r="B569">
        <v>4459</v>
      </c>
      <c r="E569">
        <v>0</v>
      </c>
      <c r="F569">
        <v>1264</v>
      </c>
      <c r="G569">
        <v>3195</v>
      </c>
    </row>
    <row r="570" spans="1:7" x14ac:dyDescent="0.35">
      <c r="A570">
        <v>0</v>
      </c>
      <c r="B570">
        <v>7410</v>
      </c>
      <c r="E570">
        <v>0</v>
      </c>
      <c r="F570">
        <v>2544</v>
      </c>
      <c r="G570">
        <v>4866</v>
      </c>
    </row>
    <row r="571" spans="1:7" x14ac:dyDescent="0.35">
      <c r="A571">
        <v>1</v>
      </c>
      <c r="B571">
        <v>6966</v>
      </c>
      <c r="E571">
        <v>1</v>
      </c>
      <c r="F571">
        <v>1135</v>
      </c>
      <c r="G571">
        <v>5831</v>
      </c>
    </row>
    <row r="572" spans="1:7" x14ac:dyDescent="0.35">
      <c r="A572">
        <v>1</v>
      </c>
      <c r="B572">
        <v>7592</v>
      </c>
      <c r="E572">
        <v>1</v>
      </c>
      <c r="F572">
        <v>1140</v>
      </c>
      <c r="G572">
        <v>6452</v>
      </c>
    </row>
    <row r="573" spans="1:7" x14ac:dyDescent="0.35">
      <c r="A573">
        <v>1</v>
      </c>
      <c r="B573">
        <v>8173</v>
      </c>
      <c r="E573">
        <v>1</v>
      </c>
      <c r="F573">
        <v>1383</v>
      </c>
      <c r="G573">
        <v>6790</v>
      </c>
    </row>
    <row r="574" spans="1:7" x14ac:dyDescent="0.35">
      <c r="A574">
        <v>1</v>
      </c>
      <c r="B574">
        <v>6861</v>
      </c>
      <c r="E574">
        <v>1</v>
      </c>
      <c r="F574">
        <v>1036</v>
      </c>
      <c r="G574">
        <v>5825</v>
      </c>
    </row>
    <row r="575" spans="1:7" x14ac:dyDescent="0.35">
      <c r="A575">
        <v>1</v>
      </c>
      <c r="B575">
        <v>6904</v>
      </c>
      <c r="E575">
        <v>1</v>
      </c>
      <c r="F575">
        <v>1259</v>
      </c>
      <c r="G575">
        <v>5645</v>
      </c>
    </row>
    <row r="576" spans="1:7" x14ac:dyDescent="0.35">
      <c r="A576">
        <v>0</v>
      </c>
      <c r="B576">
        <v>6685</v>
      </c>
      <c r="E576">
        <v>0</v>
      </c>
      <c r="F576">
        <v>2234</v>
      </c>
      <c r="G576">
        <v>4451</v>
      </c>
    </row>
    <row r="577" spans="1:7" x14ac:dyDescent="0.35">
      <c r="A577">
        <v>0</v>
      </c>
      <c r="B577">
        <v>6597</v>
      </c>
      <c r="E577">
        <v>0</v>
      </c>
      <c r="F577">
        <v>2153</v>
      </c>
      <c r="G577">
        <v>4444</v>
      </c>
    </row>
    <row r="578" spans="1:7" x14ac:dyDescent="0.35">
      <c r="A578">
        <v>1</v>
      </c>
      <c r="B578">
        <v>7105</v>
      </c>
      <c r="E578">
        <v>1</v>
      </c>
      <c r="F578">
        <v>1040</v>
      </c>
      <c r="G578">
        <v>6065</v>
      </c>
    </row>
    <row r="579" spans="1:7" x14ac:dyDescent="0.35">
      <c r="A579">
        <v>1</v>
      </c>
      <c r="B579">
        <v>7216</v>
      </c>
      <c r="E579">
        <v>1</v>
      </c>
      <c r="F579">
        <v>968</v>
      </c>
      <c r="G579">
        <v>6248</v>
      </c>
    </row>
    <row r="580" spans="1:7" x14ac:dyDescent="0.35">
      <c r="A580">
        <v>1</v>
      </c>
      <c r="B580">
        <v>7580</v>
      </c>
      <c r="E580">
        <v>1</v>
      </c>
      <c r="F580">
        <v>1074</v>
      </c>
      <c r="G580">
        <v>6506</v>
      </c>
    </row>
    <row r="581" spans="1:7" x14ac:dyDescent="0.35">
      <c r="A581">
        <v>1</v>
      </c>
      <c r="B581">
        <v>7261</v>
      </c>
      <c r="E581">
        <v>1</v>
      </c>
      <c r="F581">
        <v>983</v>
      </c>
      <c r="G581">
        <v>6278</v>
      </c>
    </row>
    <row r="582" spans="1:7" x14ac:dyDescent="0.35">
      <c r="A582">
        <v>1</v>
      </c>
      <c r="B582">
        <v>7175</v>
      </c>
      <c r="E582">
        <v>1</v>
      </c>
      <c r="F582">
        <v>1328</v>
      </c>
      <c r="G582">
        <v>5847</v>
      </c>
    </row>
    <row r="583" spans="1:7" x14ac:dyDescent="0.35">
      <c r="A583">
        <v>0</v>
      </c>
      <c r="B583">
        <v>6824</v>
      </c>
      <c r="E583">
        <v>0</v>
      </c>
      <c r="F583">
        <v>2345</v>
      </c>
      <c r="G583">
        <v>4479</v>
      </c>
    </row>
    <row r="584" spans="1:7" x14ac:dyDescent="0.35">
      <c r="A584">
        <v>0</v>
      </c>
      <c r="B584">
        <v>5464</v>
      </c>
      <c r="E584">
        <v>0</v>
      </c>
      <c r="F584">
        <v>1707</v>
      </c>
      <c r="G584">
        <v>3757</v>
      </c>
    </row>
    <row r="585" spans="1:7" x14ac:dyDescent="0.35">
      <c r="A585">
        <v>1</v>
      </c>
      <c r="B585">
        <v>7013</v>
      </c>
      <c r="E585">
        <v>1</v>
      </c>
      <c r="F585">
        <v>1233</v>
      </c>
      <c r="G585">
        <v>5780</v>
      </c>
    </row>
    <row r="586" spans="1:7" x14ac:dyDescent="0.35">
      <c r="A586">
        <v>1</v>
      </c>
      <c r="B586">
        <v>7273</v>
      </c>
      <c r="E586">
        <v>1</v>
      </c>
      <c r="F586">
        <v>1278</v>
      </c>
      <c r="G586">
        <v>5995</v>
      </c>
    </row>
    <row r="587" spans="1:7" x14ac:dyDescent="0.35">
      <c r="A587">
        <v>1</v>
      </c>
      <c r="B587">
        <v>7534</v>
      </c>
      <c r="E587">
        <v>1</v>
      </c>
      <c r="F587">
        <v>1263</v>
      </c>
      <c r="G587">
        <v>6271</v>
      </c>
    </row>
    <row r="588" spans="1:7" x14ac:dyDescent="0.35">
      <c r="A588">
        <v>1</v>
      </c>
      <c r="B588">
        <v>7286</v>
      </c>
      <c r="E588">
        <v>1</v>
      </c>
      <c r="F588">
        <v>1196</v>
      </c>
      <c r="G588">
        <v>6090</v>
      </c>
    </row>
    <row r="589" spans="1:7" x14ac:dyDescent="0.35">
      <c r="A589">
        <v>1</v>
      </c>
      <c r="B589">
        <v>5786</v>
      </c>
      <c r="E589">
        <v>1</v>
      </c>
      <c r="F589">
        <v>1065</v>
      </c>
      <c r="G589">
        <v>4721</v>
      </c>
    </row>
    <row r="590" spans="1:7" x14ac:dyDescent="0.35">
      <c r="A590">
        <v>0</v>
      </c>
      <c r="B590">
        <v>6299</v>
      </c>
      <c r="E590">
        <v>0</v>
      </c>
      <c r="F590">
        <v>2247</v>
      </c>
      <c r="G590">
        <v>4052</v>
      </c>
    </row>
    <row r="591" spans="1:7" x14ac:dyDescent="0.35">
      <c r="A591">
        <v>0</v>
      </c>
      <c r="B591">
        <v>6544</v>
      </c>
      <c r="E591">
        <v>0</v>
      </c>
      <c r="F591">
        <v>2182</v>
      </c>
      <c r="G591">
        <v>4362</v>
      </c>
    </row>
    <row r="592" spans="1:7" x14ac:dyDescent="0.35">
      <c r="A592">
        <v>1</v>
      </c>
      <c r="B592">
        <v>6883</v>
      </c>
      <c r="E592">
        <v>1</v>
      </c>
      <c r="F592">
        <v>1207</v>
      </c>
      <c r="G592">
        <v>5676</v>
      </c>
    </row>
    <row r="593" spans="1:7" x14ac:dyDescent="0.35">
      <c r="A593">
        <v>1</v>
      </c>
      <c r="B593">
        <v>6784</v>
      </c>
      <c r="E593">
        <v>1</v>
      </c>
      <c r="F593">
        <v>1128</v>
      </c>
      <c r="G593">
        <v>5656</v>
      </c>
    </row>
    <row r="594" spans="1:7" x14ac:dyDescent="0.35">
      <c r="A594">
        <v>1</v>
      </c>
      <c r="B594">
        <v>7347</v>
      </c>
      <c r="E594">
        <v>1</v>
      </c>
      <c r="F594">
        <v>1198</v>
      </c>
      <c r="G594">
        <v>6149</v>
      </c>
    </row>
    <row r="595" spans="1:7" x14ac:dyDescent="0.35">
      <c r="A595">
        <v>1</v>
      </c>
      <c r="B595">
        <v>7605</v>
      </c>
      <c r="E595">
        <v>1</v>
      </c>
      <c r="F595">
        <v>1338</v>
      </c>
      <c r="G595">
        <v>6267</v>
      </c>
    </row>
    <row r="596" spans="1:7" x14ac:dyDescent="0.35">
      <c r="A596">
        <v>1</v>
      </c>
      <c r="B596">
        <v>7148</v>
      </c>
      <c r="E596">
        <v>1</v>
      </c>
      <c r="F596">
        <v>1483</v>
      </c>
      <c r="G596">
        <v>5665</v>
      </c>
    </row>
    <row r="597" spans="1:7" x14ac:dyDescent="0.35">
      <c r="A597">
        <v>0</v>
      </c>
      <c r="B597">
        <v>7865</v>
      </c>
      <c r="E597">
        <v>0</v>
      </c>
      <c r="F597">
        <v>2827</v>
      </c>
      <c r="G597">
        <v>5038</v>
      </c>
    </row>
    <row r="598" spans="1:7" x14ac:dyDescent="0.35">
      <c r="A598">
        <v>0</v>
      </c>
      <c r="B598">
        <v>4549</v>
      </c>
      <c r="E598">
        <v>0</v>
      </c>
      <c r="F598">
        <v>1208</v>
      </c>
      <c r="G598">
        <v>3341</v>
      </c>
    </row>
    <row r="599" spans="1:7" x14ac:dyDescent="0.35">
      <c r="A599">
        <v>1</v>
      </c>
      <c r="B599">
        <v>6530</v>
      </c>
      <c r="E599">
        <v>1</v>
      </c>
      <c r="F599">
        <v>1026</v>
      </c>
      <c r="G599">
        <v>5504</v>
      </c>
    </row>
    <row r="600" spans="1:7" x14ac:dyDescent="0.35">
      <c r="A600">
        <v>1</v>
      </c>
      <c r="B600">
        <v>7006</v>
      </c>
      <c r="E600">
        <v>1</v>
      </c>
      <c r="F600">
        <v>1081</v>
      </c>
      <c r="G600">
        <v>5925</v>
      </c>
    </row>
    <row r="601" spans="1:7" x14ac:dyDescent="0.35">
      <c r="A601">
        <v>1</v>
      </c>
      <c r="B601">
        <v>7375</v>
      </c>
      <c r="E601">
        <v>1</v>
      </c>
      <c r="F601">
        <v>1094</v>
      </c>
      <c r="G601">
        <v>6281</v>
      </c>
    </row>
    <row r="602" spans="1:7" x14ac:dyDescent="0.35">
      <c r="A602">
        <v>1</v>
      </c>
      <c r="B602">
        <v>7765</v>
      </c>
      <c r="E602">
        <v>1</v>
      </c>
      <c r="F602">
        <v>1363</v>
      </c>
      <c r="G602">
        <v>6402</v>
      </c>
    </row>
    <row r="603" spans="1:7" x14ac:dyDescent="0.35">
      <c r="A603">
        <v>1</v>
      </c>
      <c r="B603">
        <v>7582</v>
      </c>
      <c r="E603">
        <v>1</v>
      </c>
      <c r="F603">
        <v>1325</v>
      </c>
      <c r="G603">
        <v>6257</v>
      </c>
    </row>
    <row r="604" spans="1:7" x14ac:dyDescent="0.35">
      <c r="A604">
        <v>0</v>
      </c>
      <c r="B604">
        <v>6053</v>
      </c>
      <c r="E604">
        <v>0</v>
      </c>
      <c r="F604">
        <v>1829</v>
      </c>
      <c r="G604">
        <v>4224</v>
      </c>
    </row>
    <row r="605" spans="1:7" x14ac:dyDescent="0.35">
      <c r="A605">
        <v>0</v>
      </c>
      <c r="B605">
        <v>5255</v>
      </c>
      <c r="E605">
        <v>0</v>
      </c>
      <c r="F605">
        <v>1483</v>
      </c>
      <c r="G605">
        <v>3772</v>
      </c>
    </row>
    <row r="606" spans="1:7" x14ac:dyDescent="0.35">
      <c r="A606">
        <v>1</v>
      </c>
      <c r="B606">
        <v>6917</v>
      </c>
      <c r="E606">
        <v>1</v>
      </c>
      <c r="F606">
        <v>989</v>
      </c>
      <c r="G606">
        <v>5928</v>
      </c>
    </row>
    <row r="607" spans="1:7" x14ac:dyDescent="0.35">
      <c r="A607">
        <v>1</v>
      </c>
      <c r="B607">
        <v>7040</v>
      </c>
      <c r="E607">
        <v>1</v>
      </c>
      <c r="F607">
        <v>935</v>
      </c>
      <c r="G607">
        <v>6105</v>
      </c>
    </row>
    <row r="608" spans="1:7" x14ac:dyDescent="0.35">
      <c r="A608">
        <v>1</v>
      </c>
      <c r="B608">
        <v>7697</v>
      </c>
      <c r="E608">
        <v>1</v>
      </c>
      <c r="F608">
        <v>1177</v>
      </c>
      <c r="G608">
        <v>6520</v>
      </c>
    </row>
    <row r="609" spans="1:7" x14ac:dyDescent="0.35">
      <c r="A609">
        <v>1</v>
      </c>
      <c r="B609">
        <v>7713</v>
      </c>
      <c r="E609">
        <v>1</v>
      </c>
      <c r="F609">
        <v>1172</v>
      </c>
      <c r="G609">
        <v>6541</v>
      </c>
    </row>
    <row r="610" spans="1:7" x14ac:dyDescent="0.35">
      <c r="A610">
        <v>1</v>
      </c>
      <c r="B610">
        <v>7350</v>
      </c>
      <c r="E610">
        <v>1</v>
      </c>
      <c r="F610">
        <v>1433</v>
      </c>
      <c r="G610">
        <v>5917</v>
      </c>
    </row>
    <row r="611" spans="1:7" x14ac:dyDescent="0.35">
      <c r="A611">
        <v>0</v>
      </c>
      <c r="B611">
        <v>6140</v>
      </c>
      <c r="E611">
        <v>0</v>
      </c>
      <c r="F611">
        <v>2352</v>
      </c>
      <c r="G611">
        <v>3788</v>
      </c>
    </row>
    <row r="612" spans="1:7" x14ac:dyDescent="0.35">
      <c r="A612">
        <v>0</v>
      </c>
      <c r="B612">
        <v>5810</v>
      </c>
      <c r="E612">
        <v>0</v>
      </c>
      <c r="F612">
        <v>2613</v>
      </c>
      <c r="G612">
        <v>3197</v>
      </c>
    </row>
    <row r="613" spans="1:7" x14ac:dyDescent="0.35">
      <c r="A613">
        <v>0</v>
      </c>
      <c r="B613">
        <v>6034</v>
      </c>
      <c r="E613">
        <v>0</v>
      </c>
      <c r="F613">
        <v>1965</v>
      </c>
      <c r="G613">
        <v>4069</v>
      </c>
    </row>
    <row r="614" spans="1:7" x14ac:dyDescent="0.35">
      <c r="A614">
        <v>1</v>
      </c>
      <c r="B614">
        <v>6864</v>
      </c>
      <c r="E614">
        <v>1</v>
      </c>
      <c r="F614">
        <v>867</v>
      </c>
      <c r="G614">
        <v>5997</v>
      </c>
    </row>
    <row r="615" spans="1:7" x14ac:dyDescent="0.35">
      <c r="A615">
        <v>1</v>
      </c>
      <c r="B615">
        <v>7112</v>
      </c>
      <c r="E615">
        <v>1</v>
      </c>
      <c r="F615">
        <v>832</v>
      </c>
      <c r="G615">
        <v>6280</v>
      </c>
    </row>
    <row r="616" spans="1:7" x14ac:dyDescent="0.35">
      <c r="A616">
        <v>1</v>
      </c>
      <c r="B616">
        <v>6203</v>
      </c>
      <c r="E616">
        <v>1</v>
      </c>
      <c r="F616">
        <v>611</v>
      </c>
      <c r="G616">
        <v>5592</v>
      </c>
    </row>
    <row r="617" spans="1:7" x14ac:dyDescent="0.35">
      <c r="A617">
        <v>1</v>
      </c>
      <c r="B617">
        <v>7504</v>
      </c>
      <c r="E617">
        <v>1</v>
      </c>
      <c r="F617">
        <v>1045</v>
      </c>
      <c r="G617">
        <v>6459</v>
      </c>
    </row>
    <row r="618" spans="1:7" x14ac:dyDescent="0.35">
      <c r="A618">
        <v>0</v>
      </c>
      <c r="B618">
        <v>5976</v>
      </c>
      <c r="E618">
        <v>0</v>
      </c>
      <c r="F618">
        <v>1557</v>
      </c>
      <c r="G618">
        <v>4419</v>
      </c>
    </row>
    <row r="619" spans="1:7" x14ac:dyDescent="0.35">
      <c r="A619">
        <v>0</v>
      </c>
      <c r="B619">
        <v>8227</v>
      </c>
      <c r="E619">
        <v>0</v>
      </c>
      <c r="F619">
        <v>2570</v>
      </c>
      <c r="G619">
        <v>5657</v>
      </c>
    </row>
    <row r="620" spans="1:7" x14ac:dyDescent="0.35">
      <c r="A620">
        <v>1</v>
      </c>
      <c r="B620">
        <v>7525</v>
      </c>
      <c r="E620">
        <v>1</v>
      </c>
      <c r="F620">
        <v>1118</v>
      </c>
      <c r="G620">
        <v>6407</v>
      </c>
    </row>
    <row r="621" spans="1:7" x14ac:dyDescent="0.35">
      <c r="A621">
        <v>1</v>
      </c>
      <c r="B621">
        <v>7767</v>
      </c>
      <c r="E621">
        <v>1</v>
      </c>
      <c r="F621">
        <v>1070</v>
      </c>
      <c r="G621">
        <v>6697</v>
      </c>
    </row>
    <row r="622" spans="1:7" x14ac:dyDescent="0.35">
      <c r="A622">
        <v>1</v>
      </c>
      <c r="B622">
        <v>7870</v>
      </c>
      <c r="E622">
        <v>1</v>
      </c>
      <c r="F622">
        <v>1050</v>
      </c>
      <c r="G622">
        <v>6820</v>
      </c>
    </row>
    <row r="623" spans="1:7" x14ac:dyDescent="0.35">
      <c r="A623">
        <v>1</v>
      </c>
      <c r="B623">
        <v>7804</v>
      </c>
      <c r="E623">
        <v>1</v>
      </c>
      <c r="F623">
        <v>1054</v>
      </c>
      <c r="G623">
        <v>6750</v>
      </c>
    </row>
    <row r="624" spans="1:7" x14ac:dyDescent="0.35">
      <c r="A624">
        <v>1</v>
      </c>
      <c r="B624">
        <v>8009</v>
      </c>
      <c r="E624">
        <v>1</v>
      </c>
      <c r="F624">
        <v>1379</v>
      </c>
      <c r="G624">
        <v>6630</v>
      </c>
    </row>
    <row r="625" spans="1:7" x14ac:dyDescent="0.35">
      <c r="A625">
        <v>0</v>
      </c>
      <c r="B625">
        <v>8714</v>
      </c>
      <c r="E625">
        <v>0</v>
      </c>
      <c r="F625">
        <v>3160</v>
      </c>
      <c r="G625">
        <v>5554</v>
      </c>
    </row>
    <row r="626" spans="1:7" x14ac:dyDescent="0.35">
      <c r="A626">
        <v>0</v>
      </c>
      <c r="B626">
        <v>7333</v>
      </c>
      <c r="E626">
        <v>0</v>
      </c>
      <c r="F626">
        <v>2166</v>
      </c>
      <c r="G626">
        <v>5167</v>
      </c>
    </row>
    <row r="627" spans="1:7" x14ac:dyDescent="0.35">
      <c r="A627">
        <v>1</v>
      </c>
      <c r="B627">
        <v>6869</v>
      </c>
      <c r="E627">
        <v>1</v>
      </c>
      <c r="F627">
        <v>1022</v>
      </c>
      <c r="G627">
        <v>5847</v>
      </c>
    </row>
    <row r="628" spans="1:7" x14ac:dyDescent="0.35">
      <c r="A628">
        <v>1</v>
      </c>
      <c r="B628">
        <v>4073</v>
      </c>
      <c r="E628">
        <v>1</v>
      </c>
      <c r="F628">
        <v>371</v>
      </c>
      <c r="G628">
        <v>3702</v>
      </c>
    </row>
    <row r="629" spans="1:7" x14ac:dyDescent="0.35">
      <c r="A629">
        <v>1</v>
      </c>
      <c r="B629">
        <v>7591</v>
      </c>
      <c r="E629">
        <v>1</v>
      </c>
      <c r="F629">
        <v>788</v>
      </c>
      <c r="G629">
        <v>6803</v>
      </c>
    </row>
    <row r="630" spans="1:7" x14ac:dyDescent="0.35">
      <c r="A630">
        <v>1</v>
      </c>
      <c r="B630">
        <v>7720</v>
      </c>
      <c r="E630">
        <v>1</v>
      </c>
      <c r="F630">
        <v>939</v>
      </c>
      <c r="G630">
        <v>6781</v>
      </c>
    </row>
    <row r="631" spans="1:7" x14ac:dyDescent="0.35">
      <c r="A631">
        <v>1</v>
      </c>
      <c r="B631">
        <v>8167</v>
      </c>
      <c r="E631">
        <v>1</v>
      </c>
      <c r="F631">
        <v>1250</v>
      </c>
      <c r="G631">
        <v>6917</v>
      </c>
    </row>
    <row r="632" spans="1:7" x14ac:dyDescent="0.35">
      <c r="A632">
        <v>0</v>
      </c>
      <c r="B632">
        <v>8395</v>
      </c>
      <c r="E632">
        <v>0</v>
      </c>
      <c r="F632">
        <v>2512</v>
      </c>
      <c r="G632">
        <v>5883</v>
      </c>
    </row>
    <row r="633" spans="1:7" x14ac:dyDescent="0.35">
      <c r="A633">
        <v>0</v>
      </c>
      <c r="B633">
        <v>7907</v>
      </c>
      <c r="E633">
        <v>0</v>
      </c>
      <c r="F633">
        <v>2454</v>
      </c>
      <c r="G633">
        <v>5453</v>
      </c>
    </row>
    <row r="634" spans="1:7" x14ac:dyDescent="0.35">
      <c r="A634">
        <v>1</v>
      </c>
      <c r="B634">
        <v>7436</v>
      </c>
      <c r="E634">
        <v>1</v>
      </c>
      <c r="F634">
        <v>1001</v>
      </c>
      <c r="G634">
        <v>6435</v>
      </c>
    </row>
    <row r="635" spans="1:7" x14ac:dyDescent="0.35">
      <c r="A635">
        <v>1</v>
      </c>
      <c r="B635">
        <v>7538</v>
      </c>
      <c r="E635">
        <v>1</v>
      </c>
      <c r="F635">
        <v>845</v>
      </c>
      <c r="G635">
        <v>6693</v>
      </c>
    </row>
    <row r="636" spans="1:7" x14ac:dyDescent="0.35">
      <c r="A636">
        <v>1</v>
      </c>
      <c r="B636">
        <v>7733</v>
      </c>
      <c r="E636">
        <v>1</v>
      </c>
      <c r="F636">
        <v>787</v>
      </c>
      <c r="G636">
        <v>6946</v>
      </c>
    </row>
    <row r="637" spans="1:7" x14ac:dyDescent="0.35">
      <c r="A637">
        <v>1</v>
      </c>
      <c r="B637">
        <v>7393</v>
      </c>
      <c r="E637">
        <v>1</v>
      </c>
      <c r="F637">
        <v>751</v>
      </c>
      <c r="G637">
        <v>6642</v>
      </c>
    </row>
    <row r="638" spans="1:7" x14ac:dyDescent="0.35">
      <c r="A638">
        <v>1</v>
      </c>
      <c r="B638">
        <v>7415</v>
      </c>
      <c r="E638">
        <v>1</v>
      </c>
      <c r="F638">
        <v>1045</v>
      </c>
      <c r="G638">
        <v>6370</v>
      </c>
    </row>
    <row r="639" spans="1:7" x14ac:dyDescent="0.35">
      <c r="A639">
        <v>0</v>
      </c>
      <c r="B639">
        <v>8555</v>
      </c>
      <c r="E639">
        <v>0</v>
      </c>
      <c r="F639">
        <v>2589</v>
      </c>
      <c r="G639">
        <v>5966</v>
      </c>
    </row>
    <row r="640" spans="1:7" x14ac:dyDescent="0.35">
      <c r="A640">
        <v>0</v>
      </c>
      <c r="B640">
        <v>6889</v>
      </c>
      <c r="E640">
        <v>0</v>
      </c>
      <c r="F640">
        <v>2015</v>
      </c>
      <c r="G640">
        <v>4874</v>
      </c>
    </row>
    <row r="641" spans="1:7" x14ac:dyDescent="0.35">
      <c r="A641">
        <v>1</v>
      </c>
      <c r="B641">
        <v>6778</v>
      </c>
      <c r="E641">
        <v>1</v>
      </c>
      <c r="F641">
        <v>763</v>
      </c>
      <c r="G641">
        <v>6015</v>
      </c>
    </row>
    <row r="642" spans="1:7" x14ac:dyDescent="0.35">
      <c r="A642">
        <v>1</v>
      </c>
      <c r="B642">
        <v>4639</v>
      </c>
      <c r="E642">
        <v>1</v>
      </c>
      <c r="F642">
        <v>315</v>
      </c>
      <c r="G642">
        <v>4324</v>
      </c>
    </row>
    <row r="643" spans="1:7" x14ac:dyDescent="0.35">
      <c r="A643">
        <v>1</v>
      </c>
      <c r="B643">
        <v>7572</v>
      </c>
      <c r="E643">
        <v>1</v>
      </c>
      <c r="F643">
        <v>728</v>
      </c>
      <c r="G643">
        <v>6844</v>
      </c>
    </row>
    <row r="644" spans="1:7" x14ac:dyDescent="0.35">
      <c r="A644">
        <v>1</v>
      </c>
      <c r="B644">
        <v>7328</v>
      </c>
      <c r="E644">
        <v>1</v>
      </c>
      <c r="F644">
        <v>891</v>
      </c>
      <c r="G644">
        <v>6437</v>
      </c>
    </row>
    <row r="645" spans="1:7" x14ac:dyDescent="0.35">
      <c r="A645">
        <v>1</v>
      </c>
      <c r="B645">
        <v>8156</v>
      </c>
      <c r="E645">
        <v>1</v>
      </c>
      <c r="F645">
        <v>1516</v>
      </c>
      <c r="G645">
        <v>6640</v>
      </c>
    </row>
    <row r="646" spans="1:7" x14ac:dyDescent="0.35">
      <c r="A646">
        <v>0</v>
      </c>
      <c r="B646">
        <v>7965</v>
      </c>
      <c r="E646">
        <v>0</v>
      </c>
      <c r="F646">
        <v>3031</v>
      </c>
      <c r="G646">
        <v>4934</v>
      </c>
    </row>
    <row r="647" spans="1:7" x14ac:dyDescent="0.35">
      <c r="A647">
        <v>0</v>
      </c>
      <c r="B647">
        <v>3510</v>
      </c>
      <c r="E647">
        <v>0</v>
      </c>
      <c r="F647">
        <v>781</v>
      </c>
      <c r="G647">
        <v>2729</v>
      </c>
    </row>
    <row r="648" spans="1:7" x14ac:dyDescent="0.35">
      <c r="A648">
        <v>0</v>
      </c>
      <c r="B648">
        <v>5478</v>
      </c>
      <c r="E648">
        <v>0</v>
      </c>
      <c r="F648">
        <v>874</v>
      </c>
      <c r="G648">
        <v>4604</v>
      </c>
    </row>
    <row r="649" spans="1:7" x14ac:dyDescent="0.35">
      <c r="A649">
        <v>1</v>
      </c>
      <c r="B649">
        <v>6392</v>
      </c>
      <c r="E649">
        <v>1</v>
      </c>
      <c r="F649">
        <v>601</v>
      </c>
      <c r="G649">
        <v>5791</v>
      </c>
    </row>
    <row r="650" spans="1:7" x14ac:dyDescent="0.35">
      <c r="A650">
        <v>1</v>
      </c>
      <c r="B650">
        <v>7691</v>
      </c>
      <c r="E650">
        <v>1</v>
      </c>
      <c r="F650">
        <v>780</v>
      </c>
      <c r="G650">
        <v>6911</v>
      </c>
    </row>
    <row r="651" spans="1:7" x14ac:dyDescent="0.35">
      <c r="A651">
        <v>1</v>
      </c>
      <c r="B651">
        <v>7570</v>
      </c>
      <c r="E651">
        <v>1</v>
      </c>
      <c r="F651">
        <v>834</v>
      </c>
      <c r="G651">
        <v>6736</v>
      </c>
    </row>
    <row r="652" spans="1:7" x14ac:dyDescent="0.35">
      <c r="A652">
        <v>1</v>
      </c>
      <c r="B652">
        <v>7282</v>
      </c>
      <c r="E652">
        <v>1</v>
      </c>
      <c r="F652">
        <v>1060</v>
      </c>
      <c r="G652">
        <v>6222</v>
      </c>
    </row>
    <row r="653" spans="1:7" x14ac:dyDescent="0.35">
      <c r="A653">
        <v>0</v>
      </c>
      <c r="B653">
        <v>7109</v>
      </c>
      <c r="E653">
        <v>0</v>
      </c>
      <c r="F653">
        <v>2252</v>
      </c>
      <c r="G653">
        <v>4857</v>
      </c>
    </row>
    <row r="654" spans="1:7" x14ac:dyDescent="0.35">
      <c r="A654">
        <v>0</v>
      </c>
      <c r="B654">
        <v>6639</v>
      </c>
      <c r="E654">
        <v>0</v>
      </c>
      <c r="F654">
        <v>2080</v>
      </c>
      <c r="G654">
        <v>4559</v>
      </c>
    </row>
    <row r="655" spans="1:7" x14ac:dyDescent="0.35">
      <c r="A655">
        <v>1</v>
      </c>
      <c r="B655">
        <v>5875</v>
      </c>
      <c r="E655">
        <v>1</v>
      </c>
      <c r="F655">
        <v>760</v>
      </c>
      <c r="G655">
        <v>5115</v>
      </c>
    </row>
    <row r="656" spans="1:7" x14ac:dyDescent="0.35">
      <c r="A656">
        <v>1</v>
      </c>
      <c r="B656">
        <v>7534</v>
      </c>
      <c r="E656">
        <v>1</v>
      </c>
      <c r="F656">
        <v>922</v>
      </c>
      <c r="G656">
        <v>6612</v>
      </c>
    </row>
    <row r="657" spans="1:7" x14ac:dyDescent="0.35">
      <c r="A657">
        <v>1</v>
      </c>
      <c r="B657">
        <v>7461</v>
      </c>
      <c r="E657">
        <v>1</v>
      </c>
      <c r="F657">
        <v>979</v>
      </c>
      <c r="G657">
        <v>6482</v>
      </c>
    </row>
    <row r="658" spans="1:7" x14ac:dyDescent="0.35">
      <c r="A658">
        <v>1</v>
      </c>
      <c r="B658">
        <v>7509</v>
      </c>
      <c r="E658">
        <v>1</v>
      </c>
      <c r="F658">
        <v>1008</v>
      </c>
      <c r="G658">
        <v>6501</v>
      </c>
    </row>
    <row r="659" spans="1:7" x14ac:dyDescent="0.35">
      <c r="A659">
        <v>1</v>
      </c>
      <c r="B659">
        <v>5424</v>
      </c>
      <c r="E659">
        <v>1</v>
      </c>
      <c r="F659">
        <v>753</v>
      </c>
      <c r="G659">
        <v>4671</v>
      </c>
    </row>
    <row r="660" spans="1:7" x14ac:dyDescent="0.35">
      <c r="A660">
        <v>0</v>
      </c>
      <c r="B660">
        <v>8090</v>
      </c>
      <c r="E660">
        <v>0</v>
      </c>
      <c r="F660">
        <v>2806</v>
      </c>
      <c r="G660">
        <v>5284</v>
      </c>
    </row>
    <row r="661" spans="1:7" x14ac:dyDescent="0.35">
      <c r="A661">
        <v>0</v>
      </c>
      <c r="B661">
        <v>6824</v>
      </c>
      <c r="E661">
        <v>0</v>
      </c>
      <c r="F661">
        <v>2132</v>
      </c>
      <c r="G661">
        <v>4692</v>
      </c>
    </row>
    <row r="662" spans="1:7" x14ac:dyDescent="0.35">
      <c r="A662">
        <v>1</v>
      </c>
      <c r="B662">
        <v>7058</v>
      </c>
      <c r="E662">
        <v>1</v>
      </c>
      <c r="F662">
        <v>830</v>
      </c>
      <c r="G662">
        <v>6228</v>
      </c>
    </row>
    <row r="663" spans="1:7" x14ac:dyDescent="0.35">
      <c r="A663">
        <v>1</v>
      </c>
      <c r="B663">
        <v>7466</v>
      </c>
      <c r="E663">
        <v>1</v>
      </c>
      <c r="F663">
        <v>841</v>
      </c>
      <c r="G663">
        <v>6625</v>
      </c>
    </row>
    <row r="664" spans="1:7" x14ac:dyDescent="0.35">
      <c r="A664">
        <v>1</v>
      </c>
      <c r="B664">
        <v>7693</v>
      </c>
      <c r="E664">
        <v>1</v>
      </c>
      <c r="F664">
        <v>795</v>
      </c>
      <c r="G664">
        <v>6898</v>
      </c>
    </row>
    <row r="665" spans="1:7" x14ac:dyDescent="0.35">
      <c r="A665">
        <v>1</v>
      </c>
      <c r="B665">
        <v>7359</v>
      </c>
      <c r="E665">
        <v>1</v>
      </c>
      <c r="F665">
        <v>875</v>
      </c>
      <c r="G665">
        <v>6484</v>
      </c>
    </row>
    <row r="666" spans="1:7" x14ac:dyDescent="0.35">
      <c r="A666">
        <v>1</v>
      </c>
      <c r="B666">
        <v>7444</v>
      </c>
      <c r="E666">
        <v>1</v>
      </c>
      <c r="F666">
        <v>1182</v>
      </c>
      <c r="G666">
        <v>6262</v>
      </c>
    </row>
    <row r="667" spans="1:7" x14ac:dyDescent="0.35">
      <c r="A667">
        <v>0</v>
      </c>
      <c r="B667">
        <v>7852</v>
      </c>
      <c r="E667">
        <v>0</v>
      </c>
      <c r="F667">
        <v>2643</v>
      </c>
      <c r="G667">
        <v>5209</v>
      </c>
    </row>
    <row r="668" spans="1:7" x14ac:dyDescent="0.35">
      <c r="A668">
        <v>0</v>
      </c>
      <c r="B668">
        <v>4459</v>
      </c>
      <c r="E668">
        <v>0</v>
      </c>
      <c r="F668">
        <v>998</v>
      </c>
      <c r="G668">
        <v>3461</v>
      </c>
    </row>
    <row r="669" spans="1:7" x14ac:dyDescent="0.35">
      <c r="A669">
        <v>1</v>
      </c>
      <c r="B669">
        <v>22</v>
      </c>
      <c r="E669">
        <v>1</v>
      </c>
      <c r="F669">
        <v>2</v>
      </c>
      <c r="G669">
        <v>20</v>
      </c>
    </row>
    <row r="670" spans="1:7" x14ac:dyDescent="0.35">
      <c r="A670">
        <v>1</v>
      </c>
      <c r="B670">
        <v>1096</v>
      </c>
      <c r="E670">
        <v>1</v>
      </c>
      <c r="F670">
        <v>87</v>
      </c>
      <c r="G670">
        <v>1009</v>
      </c>
    </row>
    <row r="671" spans="1:7" x14ac:dyDescent="0.35">
      <c r="A671">
        <v>1</v>
      </c>
      <c r="B671">
        <v>5566</v>
      </c>
      <c r="E671">
        <v>1</v>
      </c>
      <c r="F671">
        <v>419</v>
      </c>
      <c r="G671">
        <v>5147</v>
      </c>
    </row>
    <row r="672" spans="1:7" x14ac:dyDescent="0.35">
      <c r="A672">
        <v>1</v>
      </c>
      <c r="B672">
        <v>5986</v>
      </c>
      <c r="E672">
        <v>1</v>
      </c>
      <c r="F672">
        <v>466</v>
      </c>
      <c r="G672">
        <v>5520</v>
      </c>
    </row>
    <row r="673" spans="1:7" x14ac:dyDescent="0.35">
      <c r="A673">
        <v>1</v>
      </c>
      <c r="B673">
        <v>5847</v>
      </c>
      <c r="E673">
        <v>1</v>
      </c>
      <c r="F673">
        <v>618</v>
      </c>
      <c r="G673">
        <v>5229</v>
      </c>
    </row>
    <row r="674" spans="1:7" x14ac:dyDescent="0.35">
      <c r="A674">
        <v>0</v>
      </c>
      <c r="B674">
        <v>5138</v>
      </c>
      <c r="E674">
        <v>0</v>
      </c>
      <c r="F674">
        <v>1029</v>
      </c>
      <c r="G674">
        <v>4109</v>
      </c>
    </row>
    <row r="675" spans="1:7" x14ac:dyDescent="0.35">
      <c r="A675">
        <v>0</v>
      </c>
      <c r="B675">
        <v>5107</v>
      </c>
      <c r="E675">
        <v>0</v>
      </c>
      <c r="F675">
        <v>1201</v>
      </c>
      <c r="G675">
        <v>3906</v>
      </c>
    </row>
    <row r="676" spans="1:7" x14ac:dyDescent="0.35">
      <c r="A676">
        <v>1</v>
      </c>
      <c r="B676">
        <v>5259</v>
      </c>
      <c r="E676">
        <v>1</v>
      </c>
      <c r="F676">
        <v>378</v>
      </c>
      <c r="G676">
        <v>4881</v>
      </c>
    </row>
    <row r="677" spans="1:7" x14ac:dyDescent="0.35">
      <c r="A677">
        <v>1</v>
      </c>
      <c r="B677">
        <v>5686</v>
      </c>
      <c r="E677">
        <v>1</v>
      </c>
      <c r="F677">
        <v>466</v>
      </c>
      <c r="G677">
        <v>5220</v>
      </c>
    </row>
    <row r="678" spans="1:7" x14ac:dyDescent="0.35">
      <c r="A678">
        <v>1</v>
      </c>
      <c r="B678">
        <v>5035</v>
      </c>
      <c r="E678">
        <v>1</v>
      </c>
      <c r="F678">
        <v>326</v>
      </c>
      <c r="G678">
        <v>4709</v>
      </c>
    </row>
    <row r="679" spans="1:7" x14ac:dyDescent="0.35">
      <c r="A679">
        <v>1</v>
      </c>
      <c r="B679">
        <v>5315</v>
      </c>
      <c r="E679">
        <v>1</v>
      </c>
      <c r="F679">
        <v>340</v>
      </c>
      <c r="G679">
        <v>4975</v>
      </c>
    </row>
    <row r="680" spans="1:7" x14ac:dyDescent="0.35">
      <c r="A680">
        <v>1</v>
      </c>
      <c r="B680">
        <v>5992</v>
      </c>
      <c r="E680">
        <v>1</v>
      </c>
      <c r="F680">
        <v>709</v>
      </c>
      <c r="G680">
        <v>5283</v>
      </c>
    </row>
    <row r="681" spans="1:7" x14ac:dyDescent="0.35">
      <c r="A681">
        <v>0</v>
      </c>
      <c r="B681">
        <v>6536</v>
      </c>
      <c r="E681">
        <v>0</v>
      </c>
      <c r="F681">
        <v>2090</v>
      </c>
      <c r="G681">
        <v>4446</v>
      </c>
    </row>
    <row r="682" spans="1:7" x14ac:dyDescent="0.35">
      <c r="A682">
        <v>0</v>
      </c>
      <c r="B682">
        <v>6852</v>
      </c>
      <c r="E682">
        <v>0</v>
      </c>
      <c r="F682">
        <v>2290</v>
      </c>
      <c r="G682">
        <v>4562</v>
      </c>
    </row>
    <row r="683" spans="1:7" x14ac:dyDescent="0.35">
      <c r="A683">
        <v>0</v>
      </c>
      <c r="B683">
        <v>6269</v>
      </c>
      <c r="E683">
        <v>0</v>
      </c>
      <c r="F683">
        <v>1097</v>
      </c>
      <c r="G683">
        <v>5172</v>
      </c>
    </row>
    <row r="684" spans="1:7" x14ac:dyDescent="0.35">
      <c r="A684">
        <v>1</v>
      </c>
      <c r="B684">
        <v>4094</v>
      </c>
      <c r="E684">
        <v>1</v>
      </c>
      <c r="F684">
        <v>327</v>
      </c>
      <c r="G684">
        <v>3767</v>
      </c>
    </row>
    <row r="685" spans="1:7" x14ac:dyDescent="0.35">
      <c r="A685">
        <v>1</v>
      </c>
      <c r="B685">
        <v>5495</v>
      </c>
      <c r="E685">
        <v>1</v>
      </c>
      <c r="F685">
        <v>373</v>
      </c>
      <c r="G685">
        <v>5122</v>
      </c>
    </row>
    <row r="686" spans="1:7" x14ac:dyDescent="0.35">
      <c r="A686">
        <v>1</v>
      </c>
      <c r="B686">
        <v>5445</v>
      </c>
      <c r="E686">
        <v>1</v>
      </c>
      <c r="F686">
        <v>320</v>
      </c>
      <c r="G686">
        <v>5125</v>
      </c>
    </row>
    <row r="687" spans="1:7" x14ac:dyDescent="0.35">
      <c r="A687">
        <v>1</v>
      </c>
      <c r="B687">
        <v>5698</v>
      </c>
      <c r="E687">
        <v>1</v>
      </c>
      <c r="F687">
        <v>484</v>
      </c>
      <c r="G687">
        <v>5214</v>
      </c>
    </row>
    <row r="688" spans="1:7" x14ac:dyDescent="0.35">
      <c r="A688">
        <v>0</v>
      </c>
      <c r="B688">
        <v>5629</v>
      </c>
      <c r="E688">
        <v>0</v>
      </c>
      <c r="F688">
        <v>1313</v>
      </c>
      <c r="G688">
        <v>4316</v>
      </c>
    </row>
    <row r="689" spans="1:7" x14ac:dyDescent="0.35">
      <c r="A689">
        <v>0</v>
      </c>
      <c r="B689">
        <v>4669</v>
      </c>
      <c r="E689">
        <v>0</v>
      </c>
      <c r="F689">
        <v>922</v>
      </c>
      <c r="G689">
        <v>3747</v>
      </c>
    </row>
    <row r="690" spans="1:7" x14ac:dyDescent="0.35">
      <c r="A690">
        <v>1</v>
      </c>
      <c r="B690">
        <v>5499</v>
      </c>
      <c r="E690">
        <v>1</v>
      </c>
      <c r="F690">
        <v>449</v>
      </c>
      <c r="G690">
        <v>5050</v>
      </c>
    </row>
    <row r="691" spans="1:7" x14ac:dyDescent="0.35">
      <c r="A691">
        <v>1</v>
      </c>
      <c r="B691">
        <v>5634</v>
      </c>
      <c r="E691">
        <v>1</v>
      </c>
      <c r="F691">
        <v>534</v>
      </c>
      <c r="G691">
        <v>5100</v>
      </c>
    </row>
    <row r="692" spans="1:7" x14ac:dyDescent="0.35">
      <c r="A692">
        <v>1</v>
      </c>
      <c r="B692">
        <v>5146</v>
      </c>
      <c r="E692">
        <v>1</v>
      </c>
      <c r="F692">
        <v>615</v>
      </c>
      <c r="G692">
        <v>4531</v>
      </c>
    </row>
    <row r="693" spans="1:7" x14ac:dyDescent="0.35">
      <c r="A693">
        <v>0</v>
      </c>
      <c r="B693">
        <v>2425</v>
      </c>
      <c r="E693">
        <v>0</v>
      </c>
      <c r="F693">
        <v>955</v>
      </c>
      <c r="G693">
        <v>1470</v>
      </c>
    </row>
    <row r="694" spans="1:7" x14ac:dyDescent="0.35">
      <c r="A694">
        <v>1</v>
      </c>
      <c r="B694">
        <v>3910</v>
      </c>
      <c r="E694">
        <v>1</v>
      </c>
      <c r="F694">
        <v>1603</v>
      </c>
      <c r="G694">
        <v>2307</v>
      </c>
    </row>
    <row r="695" spans="1:7" x14ac:dyDescent="0.35">
      <c r="A695">
        <v>0</v>
      </c>
      <c r="B695">
        <v>2277</v>
      </c>
      <c r="E695">
        <v>0</v>
      </c>
      <c r="F695">
        <v>532</v>
      </c>
      <c r="G695">
        <v>1745</v>
      </c>
    </row>
    <row r="696" spans="1:7" x14ac:dyDescent="0.35">
      <c r="A696">
        <v>0</v>
      </c>
      <c r="B696">
        <v>2424</v>
      </c>
      <c r="E696">
        <v>0</v>
      </c>
      <c r="F696">
        <v>309</v>
      </c>
      <c r="G696">
        <v>2115</v>
      </c>
    </row>
    <row r="697" spans="1:7" x14ac:dyDescent="0.35">
      <c r="A697">
        <v>1</v>
      </c>
      <c r="B697">
        <v>5087</v>
      </c>
      <c r="E697">
        <v>1</v>
      </c>
      <c r="F697">
        <v>337</v>
      </c>
      <c r="G697">
        <v>4750</v>
      </c>
    </row>
    <row r="698" spans="1:7" x14ac:dyDescent="0.35">
      <c r="A698">
        <v>1</v>
      </c>
      <c r="B698">
        <v>3959</v>
      </c>
      <c r="E698">
        <v>1</v>
      </c>
      <c r="F698">
        <v>123</v>
      </c>
      <c r="G698">
        <v>3836</v>
      </c>
    </row>
    <row r="699" spans="1:7" x14ac:dyDescent="0.35">
      <c r="A699">
        <v>1</v>
      </c>
      <c r="B699">
        <v>5260</v>
      </c>
      <c r="E699">
        <v>1</v>
      </c>
      <c r="F699">
        <v>198</v>
      </c>
      <c r="G699">
        <v>5062</v>
      </c>
    </row>
    <row r="700" spans="1:7" x14ac:dyDescent="0.35">
      <c r="A700">
        <v>1</v>
      </c>
      <c r="B700">
        <v>5323</v>
      </c>
      <c r="E700">
        <v>1</v>
      </c>
      <c r="F700">
        <v>243</v>
      </c>
      <c r="G700">
        <v>5080</v>
      </c>
    </row>
    <row r="701" spans="1:7" x14ac:dyDescent="0.35">
      <c r="A701">
        <v>1</v>
      </c>
      <c r="B701">
        <v>5668</v>
      </c>
      <c r="E701">
        <v>1</v>
      </c>
      <c r="F701">
        <v>362</v>
      </c>
      <c r="G701">
        <v>5306</v>
      </c>
    </row>
    <row r="702" spans="1:7" x14ac:dyDescent="0.35">
      <c r="A702">
        <v>0</v>
      </c>
      <c r="B702">
        <v>5191</v>
      </c>
      <c r="E702">
        <v>0</v>
      </c>
      <c r="F702">
        <v>951</v>
      </c>
      <c r="G702">
        <v>4240</v>
      </c>
    </row>
    <row r="703" spans="1:7" x14ac:dyDescent="0.35">
      <c r="A703">
        <v>0</v>
      </c>
      <c r="B703">
        <v>4649</v>
      </c>
      <c r="E703">
        <v>0</v>
      </c>
      <c r="F703">
        <v>892</v>
      </c>
      <c r="G703">
        <v>3757</v>
      </c>
    </row>
    <row r="704" spans="1:7" x14ac:dyDescent="0.35">
      <c r="A704">
        <v>1</v>
      </c>
      <c r="B704">
        <v>6234</v>
      </c>
      <c r="E704">
        <v>1</v>
      </c>
      <c r="F704">
        <v>555</v>
      </c>
      <c r="G704">
        <v>5679</v>
      </c>
    </row>
    <row r="705" spans="1:7" x14ac:dyDescent="0.35">
      <c r="A705">
        <v>1</v>
      </c>
      <c r="B705">
        <v>6606</v>
      </c>
      <c r="E705">
        <v>1</v>
      </c>
      <c r="F705">
        <v>551</v>
      </c>
      <c r="G705">
        <v>6055</v>
      </c>
    </row>
    <row r="706" spans="1:7" x14ac:dyDescent="0.35">
      <c r="A706">
        <v>1</v>
      </c>
      <c r="B706">
        <v>5729</v>
      </c>
      <c r="E706">
        <v>1</v>
      </c>
      <c r="F706">
        <v>331</v>
      </c>
      <c r="G706">
        <v>5398</v>
      </c>
    </row>
    <row r="707" spans="1:7" x14ac:dyDescent="0.35">
      <c r="A707">
        <v>1</v>
      </c>
      <c r="B707">
        <v>5375</v>
      </c>
      <c r="E707">
        <v>1</v>
      </c>
      <c r="F707">
        <v>340</v>
      </c>
      <c r="G707">
        <v>5035</v>
      </c>
    </row>
    <row r="708" spans="1:7" x14ac:dyDescent="0.35">
      <c r="A708">
        <v>1</v>
      </c>
      <c r="B708">
        <v>5008</v>
      </c>
      <c r="E708">
        <v>1</v>
      </c>
      <c r="F708">
        <v>349</v>
      </c>
      <c r="G708">
        <v>4659</v>
      </c>
    </row>
    <row r="709" spans="1:7" x14ac:dyDescent="0.35">
      <c r="A709">
        <v>0</v>
      </c>
      <c r="B709">
        <v>5582</v>
      </c>
      <c r="E709">
        <v>0</v>
      </c>
      <c r="F709">
        <v>1153</v>
      </c>
      <c r="G709">
        <v>4429</v>
      </c>
    </row>
    <row r="710" spans="1:7" x14ac:dyDescent="0.35">
      <c r="A710">
        <v>0</v>
      </c>
      <c r="B710">
        <v>3228</v>
      </c>
      <c r="E710">
        <v>0</v>
      </c>
      <c r="F710">
        <v>441</v>
      </c>
      <c r="G710">
        <v>2787</v>
      </c>
    </row>
    <row r="711" spans="1:7" x14ac:dyDescent="0.35">
      <c r="A711">
        <v>1</v>
      </c>
      <c r="B711">
        <v>5170</v>
      </c>
      <c r="E711">
        <v>1</v>
      </c>
      <c r="F711">
        <v>329</v>
      </c>
      <c r="G711">
        <v>4841</v>
      </c>
    </row>
    <row r="712" spans="1:7" x14ac:dyDescent="0.35">
      <c r="A712">
        <v>1</v>
      </c>
      <c r="B712">
        <v>5501</v>
      </c>
      <c r="E712">
        <v>1</v>
      </c>
      <c r="F712">
        <v>282</v>
      </c>
      <c r="G712">
        <v>5219</v>
      </c>
    </row>
    <row r="713" spans="1:7" x14ac:dyDescent="0.35">
      <c r="A713">
        <v>1</v>
      </c>
      <c r="B713">
        <v>5319</v>
      </c>
      <c r="E713">
        <v>1</v>
      </c>
      <c r="F713">
        <v>310</v>
      </c>
      <c r="G713">
        <v>5009</v>
      </c>
    </row>
    <row r="714" spans="1:7" x14ac:dyDescent="0.35">
      <c r="A714">
        <v>1</v>
      </c>
      <c r="B714">
        <v>5532</v>
      </c>
      <c r="E714">
        <v>1</v>
      </c>
      <c r="F714">
        <v>425</v>
      </c>
      <c r="G714">
        <v>5107</v>
      </c>
    </row>
    <row r="715" spans="1:7" x14ac:dyDescent="0.35">
      <c r="A715">
        <v>1</v>
      </c>
      <c r="B715">
        <v>5611</v>
      </c>
      <c r="E715">
        <v>1</v>
      </c>
      <c r="F715">
        <v>429</v>
      </c>
      <c r="G715">
        <v>5182</v>
      </c>
    </row>
    <row r="716" spans="1:7" x14ac:dyDescent="0.35">
      <c r="A716">
        <v>0</v>
      </c>
      <c r="B716">
        <v>5047</v>
      </c>
      <c r="E716">
        <v>0</v>
      </c>
      <c r="F716">
        <v>767</v>
      </c>
      <c r="G716">
        <v>4280</v>
      </c>
    </row>
    <row r="717" spans="1:7" x14ac:dyDescent="0.35">
      <c r="A717">
        <v>0</v>
      </c>
      <c r="B717">
        <v>3786</v>
      </c>
      <c r="E717">
        <v>0</v>
      </c>
      <c r="F717">
        <v>538</v>
      </c>
      <c r="G717">
        <v>3248</v>
      </c>
    </row>
    <row r="718" spans="1:7" x14ac:dyDescent="0.35">
      <c r="A718">
        <v>1</v>
      </c>
      <c r="B718">
        <v>4585</v>
      </c>
      <c r="E718">
        <v>1</v>
      </c>
      <c r="F718">
        <v>212</v>
      </c>
      <c r="G718">
        <v>4373</v>
      </c>
    </row>
    <row r="719" spans="1:7" x14ac:dyDescent="0.35">
      <c r="A719">
        <v>1</v>
      </c>
      <c r="B719">
        <v>5557</v>
      </c>
      <c r="E719">
        <v>1</v>
      </c>
      <c r="F719">
        <v>433</v>
      </c>
      <c r="G719">
        <v>5124</v>
      </c>
    </row>
    <row r="720" spans="1:7" x14ac:dyDescent="0.35">
      <c r="A720">
        <v>1</v>
      </c>
      <c r="B720">
        <v>5267</v>
      </c>
      <c r="E720">
        <v>1</v>
      </c>
      <c r="F720">
        <v>333</v>
      </c>
      <c r="G720">
        <v>4934</v>
      </c>
    </row>
    <row r="721" spans="1:7" x14ac:dyDescent="0.35">
      <c r="A721">
        <v>1</v>
      </c>
      <c r="B721">
        <v>4128</v>
      </c>
      <c r="E721">
        <v>1</v>
      </c>
      <c r="F721">
        <v>314</v>
      </c>
      <c r="G721">
        <v>3814</v>
      </c>
    </row>
    <row r="722" spans="1:7" x14ac:dyDescent="0.35">
      <c r="A722">
        <v>1</v>
      </c>
      <c r="B722">
        <v>3623</v>
      </c>
      <c r="E722">
        <v>1</v>
      </c>
      <c r="F722">
        <v>221</v>
      </c>
      <c r="G722">
        <v>3402</v>
      </c>
    </row>
    <row r="723" spans="1:7" x14ac:dyDescent="0.35">
      <c r="A723">
        <v>0</v>
      </c>
      <c r="B723">
        <v>1749</v>
      </c>
      <c r="E723">
        <v>0</v>
      </c>
      <c r="F723">
        <v>205</v>
      </c>
      <c r="G723">
        <v>1544</v>
      </c>
    </row>
    <row r="724" spans="1:7" x14ac:dyDescent="0.35">
      <c r="A724">
        <v>0</v>
      </c>
      <c r="B724">
        <v>1787</v>
      </c>
      <c r="E724">
        <v>0</v>
      </c>
      <c r="F724">
        <v>408</v>
      </c>
      <c r="G724">
        <v>1379</v>
      </c>
    </row>
    <row r="725" spans="1:7" x14ac:dyDescent="0.35">
      <c r="A725">
        <v>1</v>
      </c>
      <c r="B725">
        <v>920</v>
      </c>
      <c r="E725">
        <v>1</v>
      </c>
      <c r="F725">
        <v>174</v>
      </c>
      <c r="G725">
        <v>746</v>
      </c>
    </row>
    <row r="726" spans="1:7" x14ac:dyDescent="0.35">
      <c r="A726">
        <v>0</v>
      </c>
      <c r="B726">
        <v>1013</v>
      </c>
      <c r="E726">
        <v>0</v>
      </c>
      <c r="F726">
        <v>440</v>
      </c>
      <c r="G726">
        <v>573</v>
      </c>
    </row>
    <row r="727" spans="1:7" x14ac:dyDescent="0.35">
      <c r="A727">
        <v>1</v>
      </c>
      <c r="B727">
        <v>441</v>
      </c>
      <c r="E727">
        <v>1</v>
      </c>
      <c r="F727">
        <v>9</v>
      </c>
      <c r="G727">
        <v>432</v>
      </c>
    </row>
    <row r="728" spans="1:7" x14ac:dyDescent="0.35">
      <c r="A728">
        <v>1</v>
      </c>
      <c r="B728">
        <v>2114</v>
      </c>
      <c r="E728">
        <v>1</v>
      </c>
      <c r="F728">
        <v>247</v>
      </c>
      <c r="G728">
        <v>1867</v>
      </c>
    </row>
    <row r="729" spans="1:7" x14ac:dyDescent="0.35">
      <c r="A729">
        <v>1</v>
      </c>
      <c r="B729">
        <v>3095</v>
      </c>
      <c r="E729">
        <v>1</v>
      </c>
      <c r="F729">
        <v>644</v>
      </c>
      <c r="G729">
        <v>2451</v>
      </c>
    </row>
    <row r="730" spans="1:7" x14ac:dyDescent="0.35">
      <c r="A730">
        <v>0</v>
      </c>
      <c r="B730">
        <v>1341</v>
      </c>
      <c r="E730">
        <v>0</v>
      </c>
      <c r="F730">
        <v>159</v>
      </c>
      <c r="G730">
        <v>1182</v>
      </c>
    </row>
    <row r="731" spans="1:7" x14ac:dyDescent="0.35">
      <c r="A731">
        <v>0</v>
      </c>
      <c r="B731">
        <v>1796</v>
      </c>
      <c r="E731">
        <v>0</v>
      </c>
      <c r="F731">
        <v>364</v>
      </c>
      <c r="G731">
        <v>1432</v>
      </c>
    </row>
    <row r="732" spans="1:7" x14ac:dyDescent="0.35">
      <c r="A732">
        <v>1</v>
      </c>
      <c r="B732">
        <v>2729</v>
      </c>
      <c r="E732">
        <v>1</v>
      </c>
      <c r="F732">
        <v>439</v>
      </c>
      <c r="G732">
        <v>2290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6DCB-A4DA-4681-B591-0BAA4658B37A}">
  <dimension ref="A1:I756"/>
  <sheetViews>
    <sheetView workbookViewId="0">
      <selection activeCell="P6" sqref="P6"/>
    </sheetView>
  </sheetViews>
  <sheetFormatPr defaultRowHeight="14.5" x14ac:dyDescent="0.35"/>
  <cols>
    <col min="1" max="1" width="16.54296875" customWidth="1"/>
    <col min="2" max="2" width="11" customWidth="1"/>
    <col min="3" max="3" width="13.1796875" customWidth="1"/>
    <col min="4" max="4" width="9.453125" customWidth="1"/>
    <col min="6" max="6" width="12" customWidth="1"/>
    <col min="7" max="7" width="10.26953125" customWidth="1"/>
    <col min="8" max="8" width="11.26953125" customWidth="1"/>
    <col min="9" max="9" width="11.453125" customWidth="1"/>
  </cols>
  <sheetData>
    <row r="1" spans="1:6" x14ac:dyDescent="0.35">
      <c r="A1" s="5" t="s">
        <v>37</v>
      </c>
    </row>
    <row r="2" spans="1:6" x14ac:dyDescent="0.35">
      <c r="A2" t="s">
        <v>4</v>
      </c>
    </row>
    <row r="3" spans="1:6" ht="15" thickBot="1" x14ac:dyDescent="0.4"/>
    <row r="4" spans="1:6" x14ac:dyDescent="0.35">
      <c r="A4" s="4" t="s">
        <v>5</v>
      </c>
      <c r="B4" s="4"/>
    </row>
    <row r="5" spans="1:6" x14ac:dyDescent="0.35">
      <c r="A5" s="1" t="s">
        <v>6</v>
      </c>
      <c r="B5" s="1">
        <v>0.51804419133482471</v>
      </c>
    </row>
    <row r="6" spans="1:6" x14ac:dyDescent="0.35">
      <c r="A6" s="1" t="s">
        <v>7</v>
      </c>
      <c r="B6" s="1">
        <v>0.26836978417575252</v>
      </c>
    </row>
    <row r="7" spans="1:6" x14ac:dyDescent="0.35">
      <c r="A7" s="1" t="s">
        <v>8</v>
      </c>
      <c r="B7" s="1">
        <v>0.26736617619794151</v>
      </c>
    </row>
    <row r="8" spans="1:6" x14ac:dyDescent="0.35">
      <c r="A8" s="1" t="s">
        <v>9</v>
      </c>
      <c r="B8" s="1">
        <v>587.70786929340363</v>
      </c>
    </row>
    <row r="9" spans="1:6" ht="15" thickBot="1" x14ac:dyDescent="0.4">
      <c r="A9" s="2" t="s">
        <v>10</v>
      </c>
      <c r="B9" s="2">
        <v>731</v>
      </c>
    </row>
    <row r="11" spans="1:6" ht="15" thickBot="1" x14ac:dyDescent="0.4">
      <c r="A11" t="s">
        <v>11</v>
      </c>
    </row>
    <row r="12" spans="1:6" x14ac:dyDescent="0.35">
      <c r="A12" s="3"/>
      <c r="B12" s="3" t="s">
        <v>16</v>
      </c>
      <c r="C12" s="3" t="s">
        <v>17</v>
      </c>
      <c r="D12" s="3" t="s">
        <v>18</v>
      </c>
      <c r="E12" s="3" t="s">
        <v>19</v>
      </c>
      <c r="F12" s="3" t="s">
        <v>20</v>
      </c>
    </row>
    <row r="13" spans="1:6" x14ac:dyDescent="0.35">
      <c r="A13" s="1" t="s">
        <v>12</v>
      </c>
      <c r="B13" s="1">
        <v>1</v>
      </c>
      <c r="C13" s="1">
        <v>92361828.845467061</v>
      </c>
      <c r="D13" s="1">
        <v>92361828.845467061</v>
      </c>
      <c r="E13" s="1">
        <v>267.40499289482693</v>
      </c>
      <c r="F13" s="1">
        <v>1.944267373389096E-51</v>
      </c>
    </row>
    <row r="14" spans="1:6" x14ac:dyDescent="0.35">
      <c r="A14" s="1" t="s">
        <v>13</v>
      </c>
      <c r="B14" s="1">
        <v>729</v>
      </c>
      <c r="C14" s="1">
        <v>251796993.38982704</v>
      </c>
      <c r="D14" s="1">
        <v>345400.53962939238</v>
      </c>
      <c r="E14" s="1"/>
      <c r="F14" s="1"/>
    </row>
    <row r="15" spans="1:6" ht="15" thickBot="1" x14ac:dyDescent="0.4">
      <c r="A15" s="2" t="s">
        <v>14</v>
      </c>
      <c r="B15" s="2">
        <v>730</v>
      </c>
      <c r="C15" s="2">
        <v>344158822.2352941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21</v>
      </c>
      <c r="C17" s="3" t="s">
        <v>9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</row>
    <row r="18" spans="1:9" x14ac:dyDescent="0.35">
      <c r="A18" s="1" t="s">
        <v>15</v>
      </c>
      <c r="B18" s="1">
        <v>1371.1341991341976</v>
      </c>
      <c r="C18" s="1">
        <v>38.668338874278867</v>
      </c>
      <c r="D18" s="1">
        <v>35.458833739719786</v>
      </c>
      <c r="E18" s="1">
        <v>7.8328756799138161E-161</v>
      </c>
      <c r="F18" s="1">
        <v>1295.2196096182056</v>
      </c>
      <c r="G18" s="1">
        <v>1447.0487886501896</v>
      </c>
      <c r="H18" s="1">
        <v>1295.2196096182056</v>
      </c>
      <c r="I18" s="1">
        <v>1447.0487886501896</v>
      </c>
    </row>
    <row r="19" spans="1:9" ht="15" thickBot="1" x14ac:dyDescent="0.4">
      <c r="A19" s="2" t="s">
        <v>2</v>
      </c>
      <c r="B19" s="6">
        <v>-764.564199134197</v>
      </c>
      <c r="C19" s="2">
        <v>46.755122826860884</v>
      </c>
      <c r="D19" s="6">
        <v>-16.352522523905204</v>
      </c>
      <c r="E19" s="2">
        <v>1.9442673733889566E-51</v>
      </c>
      <c r="F19" s="2">
        <v>-856.35495251284544</v>
      </c>
      <c r="G19" s="2">
        <v>-672.77344575554855</v>
      </c>
      <c r="H19" s="2">
        <v>-856.35495251284544</v>
      </c>
      <c r="I19" s="2">
        <v>-672.77344575554855</v>
      </c>
    </row>
    <row r="21" spans="1:9" x14ac:dyDescent="0.35">
      <c r="A21" s="5" t="s">
        <v>38</v>
      </c>
      <c r="B21" s="5"/>
      <c r="C21" s="5"/>
    </row>
    <row r="23" spans="1:9" x14ac:dyDescent="0.35">
      <c r="A23" t="s">
        <v>28</v>
      </c>
    </row>
    <row r="24" spans="1:9" ht="15" thickBot="1" x14ac:dyDescent="0.4"/>
    <row r="25" spans="1:9" x14ac:dyDescent="0.35">
      <c r="A25" s="3" t="s">
        <v>29</v>
      </c>
      <c r="B25" s="3" t="s">
        <v>32</v>
      </c>
      <c r="C25" s="3" t="s">
        <v>31</v>
      </c>
    </row>
    <row r="26" spans="1:9" x14ac:dyDescent="0.35">
      <c r="A26" s="1">
        <v>1</v>
      </c>
      <c r="B26" s="1">
        <v>1371.1341991341976</v>
      </c>
      <c r="C26" s="1">
        <v>-1040.1341991341976</v>
      </c>
    </row>
    <row r="27" spans="1:9" x14ac:dyDescent="0.35">
      <c r="A27" s="1">
        <v>2</v>
      </c>
      <c r="B27" s="1">
        <v>1371.1341991341976</v>
      </c>
      <c r="C27" s="1">
        <v>-1240.1341991341976</v>
      </c>
    </row>
    <row r="28" spans="1:9" x14ac:dyDescent="0.35">
      <c r="A28" s="1">
        <v>3</v>
      </c>
      <c r="B28" s="1">
        <v>606.57000000000062</v>
      </c>
      <c r="C28" s="1">
        <v>-486.57000000000062</v>
      </c>
    </row>
    <row r="29" spans="1:9" x14ac:dyDescent="0.35">
      <c r="A29" s="1">
        <v>4</v>
      </c>
      <c r="B29" s="1">
        <v>606.57000000000062</v>
      </c>
      <c r="C29" s="1">
        <v>-498.57000000000062</v>
      </c>
    </row>
    <row r="30" spans="1:9" x14ac:dyDescent="0.35">
      <c r="A30" s="1">
        <v>5</v>
      </c>
      <c r="B30" s="1">
        <v>606.57000000000062</v>
      </c>
      <c r="C30" s="1">
        <v>-524.57000000000062</v>
      </c>
    </row>
    <row r="31" spans="1:9" x14ac:dyDescent="0.35">
      <c r="A31" s="1">
        <v>6</v>
      </c>
      <c r="B31" s="1">
        <v>606.57000000000062</v>
      </c>
      <c r="C31" s="1">
        <v>-518.57000000000062</v>
      </c>
    </row>
    <row r="32" spans="1:9" x14ac:dyDescent="0.35">
      <c r="A32" s="1">
        <v>7</v>
      </c>
      <c r="B32" s="1">
        <v>606.57000000000062</v>
      </c>
      <c r="C32" s="1">
        <v>-458.57000000000062</v>
      </c>
    </row>
    <row r="33" spans="1:3" x14ac:dyDescent="0.35">
      <c r="A33" s="1">
        <v>8</v>
      </c>
      <c r="B33" s="1">
        <v>1371.1341991341976</v>
      </c>
      <c r="C33" s="1">
        <v>-1303.1341991341976</v>
      </c>
    </row>
    <row r="34" spans="1:3" x14ac:dyDescent="0.35">
      <c r="A34" s="1">
        <v>9</v>
      </c>
      <c r="B34" s="1">
        <v>1371.1341991341976</v>
      </c>
      <c r="C34" s="1">
        <v>-1317.1341991341976</v>
      </c>
    </row>
    <row r="35" spans="1:3" x14ac:dyDescent="0.35">
      <c r="A35" s="1">
        <v>10</v>
      </c>
      <c r="B35" s="1">
        <v>606.57000000000062</v>
      </c>
      <c r="C35" s="1">
        <v>-565.57000000000062</v>
      </c>
    </row>
    <row r="36" spans="1:3" x14ac:dyDescent="0.35">
      <c r="A36" s="1">
        <v>11</v>
      </c>
      <c r="B36" s="1">
        <v>606.57000000000062</v>
      </c>
      <c r="C36" s="1">
        <v>-563.57000000000062</v>
      </c>
    </row>
    <row r="37" spans="1:3" x14ac:dyDescent="0.35">
      <c r="A37" s="1">
        <v>12</v>
      </c>
      <c r="B37" s="1">
        <v>606.57000000000062</v>
      </c>
      <c r="C37" s="1">
        <v>-581.57000000000062</v>
      </c>
    </row>
    <row r="38" spans="1:3" x14ac:dyDescent="0.35">
      <c r="A38" s="1">
        <v>13</v>
      </c>
      <c r="B38" s="1">
        <v>606.57000000000062</v>
      </c>
      <c r="C38" s="1">
        <v>-568.57000000000062</v>
      </c>
    </row>
    <row r="39" spans="1:3" x14ac:dyDescent="0.35">
      <c r="A39" s="1">
        <v>14</v>
      </c>
      <c r="B39" s="1">
        <v>606.57000000000062</v>
      </c>
      <c r="C39" s="1">
        <v>-552.57000000000062</v>
      </c>
    </row>
    <row r="40" spans="1:3" x14ac:dyDescent="0.35">
      <c r="A40" s="1">
        <v>15</v>
      </c>
      <c r="B40" s="1">
        <v>1371.1341991341976</v>
      </c>
      <c r="C40" s="1">
        <v>-1149.1341991341976</v>
      </c>
    </row>
    <row r="41" spans="1:3" x14ac:dyDescent="0.35">
      <c r="A41" s="1">
        <v>16</v>
      </c>
      <c r="B41" s="1">
        <v>1371.1341991341976</v>
      </c>
      <c r="C41" s="1">
        <v>-1120.1341991341976</v>
      </c>
    </row>
    <row r="42" spans="1:3" x14ac:dyDescent="0.35">
      <c r="A42" s="1">
        <v>17</v>
      </c>
      <c r="B42" s="1">
        <v>1371.1341991341976</v>
      </c>
      <c r="C42" s="1">
        <v>-1254.1341991341976</v>
      </c>
    </row>
    <row r="43" spans="1:3" x14ac:dyDescent="0.35">
      <c r="A43" s="1">
        <v>18</v>
      </c>
      <c r="B43" s="1">
        <v>606.57000000000062</v>
      </c>
      <c r="C43" s="1">
        <v>-597.57000000000062</v>
      </c>
    </row>
    <row r="44" spans="1:3" x14ac:dyDescent="0.35">
      <c r="A44" s="1">
        <v>19</v>
      </c>
      <c r="B44" s="1">
        <v>606.57000000000062</v>
      </c>
      <c r="C44" s="1">
        <v>-528.57000000000062</v>
      </c>
    </row>
    <row r="45" spans="1:3" x14ac:dyDescent="0.35">
      <c r="A45" s="1">
        <v>20</v>
      </c>
      <c r="B45" s="1">
        <v>606.57000000000062</v>
      </c>
      <c r="C45" s="1">
        <v>-523.57000000000062</v>
      </c>
    </row>
    <row r="46" spans="1:3" x14ac:dyDescent="0.35">
      <c r="A46" s="1">
        <v>21</v>
      </c>
      <c r="B46" s="1">
        <v>606.57000000000062</v>
      </c>
      <c r="C46" s="1">
        <v>-531.57000000000062</v>
      </c>
    </row>
    <row r="47" spans="1:3" x14ac:dyDescent="0.35">
      <c r="A47" s="1">
        <v>22</v>
      </c>
      <c r="B47" s="1">
        <v>1371.1341991341976</v>
      </c>
      <c r="C47" s="1">
        <v>-1278.1341991341976</v>
      </c>
    </row>
    <row r="48" spans="1:3" x14ac:dyDescent="0.35">
      <c r="A48" s="1">
        <v>23</v>
      </c>
      <c r="B48" s="1">
        <v>1371.1341991341976</v>
      </c>
      <c r="C48" s="1">
        <v>-1221.1341991341976</v>
      </c>
    </row>
    <row r="49" spans="1:3" x14ac:dyDescent="0.35">
      <c r="A49" s="1">
        <v>24</v>
      </c>
      <c r="B49" s="1">
        <v>606.57000000000062</v>
      </c>
      <c r="C49" s="1">
        <v>-520.57000000000062</v>
      </c>
    </row>
    <row r="50" spans="1:3" x14ac:dyDescent="0.35">
      <c r="A50" s="1">
        <v>25</v>
      </c>
      <c r="B50" s="1">
        <v>606.57000000000062</v>
      </c>
      <c r="C50" s="1">
        <v>-420.57000000000062</v>
      </c>
    </row>
    <row r="51" spans="1:3" x14ac:dyDescent="0.35">
      <c r="A51" s="1">
        <v>26</v>
      </c>
      <c r="B51" s="1">
        <v>606.57000000000062</v>
      </c>
      <c r="C51" s="1">
        <v>-572.57000000000062</v>
      </c>
    </row>
    <row r="52" spans="1:3" x14ac:dyDescent="0.35">
      <c r="A52" s="1">
        <v>27</v>
      </c>
      <c r="B52" s="1">
        <v>606.57000000000062</v>
      </c>
      <c r="C52" s="1">
        <v>-591.57000000000062</v>
      </c>
    </row>
    <row r="53" spans="1:3" x14ac:dyDescent="0.35">
      <c r="A53" s="1">
        <v>28</v>
      </c>
      <c r="B53" s="1">
        <v>606.57000000000062</v>
      </c>
      <c r="C53" s="1">
        <v>-568.57000000000062</v>
      </c>
    </row>
    <row r="54" spans="1:3" x14ac:dyDescent="0.35">
      <c r="A54" s="1">
        <v>29</v>
      </c>
      <c r="B54" s="1">
        <v>1371.1341991341976</v>
      </c>
      <c r="C54" s="1">
        <v>-1248.1341991341976</v>
      </c>
    </row>
    <row r="55" spans="1:3" x14ac:dyDescent="0.35">
      <c r="A55" s="1">
        <v>30</v>
      </c>
      <c r="B55" s="1">
        <v>1371.1341991341976</v>
      </c>
      <c r="C55" s="1">
        <v>-1231.1341991341976</v>
      </c>
    </row>
    <row r="56" spans="1:3" x14ac:dyDescent="0.35">
      <c r="A56" s="1">
        <v>31</v>
      </c>
      <c r="B56" s="1">
        <v>606.57000000000062</v>
      </c>
      <c r="C56" s="1">
        <v>-564.57000000000062</v>
      </c>
    </row>
    <row r="57" spans="1:3" x14ac:dyDescent="0.35">
      <c r="A57" s="1">
        <v>32</v>
      </c>
      <c r="B57" s="1">
        <v>606.57000000000062</v>
      </c>
      <c r="C57" s="1">
        <v>-559.57000000000062</v>
      </c>
    </row>
    <row r="58" spans="1:3" x14ac:dyDescent="0.35">
      <c r="A58" s="1">
        <v>33</v>
      </c>
      <c r="B58" s="1">
        <v>606.57000000000062</v>
      </c>
      <c r="C58" s="1">
        <v>-534.57000000000062</v>
      </c>
    </row>
    <row r="59" spans="1:3" x14ac:dyDescent="0.35">
      <c r="A59" s="1">
        <v>34</v>
      </c>
      <c r="B59" s="1">
        <v>606.57000000000062</v>
      </c>
      <c r="C59" s="1">
        <v>-545.57000000000062</v>
      </c>
    </row>
    <row r="60" spans="1:3" x14ac:dyDescent="0.35">
      <c r="A60" s="1">
        <v>35</v>
      </c>
      <c r="B60" s="1">
        <v>606.57000000000062</v>
      </c>
      <c r="C60" s="1">
        <v>-518.57000000000062</v>
      </c>
    </row>
    <row r="61" spans="1:3" x14ac:dyDescent="0.35">
      <c r="A61" s="1">
        <v>36</v>
      </c>
      <c r="B61" s="1">
        <v>1371.1341991341976</v>
      </c>
      <c r="C61" s="1">
        <v>-1271.1341991341976</v>
      </c>
    </row>
    <row r="62" spans="1:3" x14ac:dyDescent="0.35">
      <c r="A62" s="1">
        <v>37</v>
      </c>
      <c r="B62" s="1">
        <v>1371.1341991341976</v>
      </c>
      <c r="C62" s="1">
        <v>-1017.1341991341976</v>
      </c>
    </row>
    <row r="63" spans="1:3" x14ac:dyDescent="0.35">
      <c r="A63" s="1">
        <v>38</v>
      </c>
      <c r="B63" s="1">
        <v>606.57000000000062</v>
      </c>
      <c r="C63" s="1">
        <v>-486.57000000000062</v>
      </c>
    </row>
    <row r="64" spans="1:3" x14ac:dyDescent="0.35">
      <c r="A64" s="1">
        <v>39</v>
      </c>
      <c r="B64" s="1">
        <v>606.57000000000062</v>
      </c>
      <c r="C64" s="1">
        <v>-542.57000000000062</v>
      </c>
    </row>
    <row r="65" spans="1:3" x14ac:dyDescent="0.35">
      <c r="A65" s="1">
        <v>40</v>
      </c>
      <c r="B65" s="1">
        <v>606.57000000000062</v>
      </c>
      <c r="C65" s="1">
        <v>-553.57000000000062</v>
      </c>
    </row>
    <row r="66" spans="1:3" x14ac:dyDescent="0.35">
      <c r="A66" s="1">
        <v>41</v>
      </c>
      <c r="B66" s="1">
        <v>606.57000000000062</v>
      </c>
      <c r="C66" s="1">
        <v>-559.57000000000062</v>
      </c>
    </row>
    <row r="67" spans="1:3" x14ac:dyDescent="0.35">
      <c r="A67" s="1">
        <v>42</v>
      </c>
      <c r="B67" s="1">
        <v>606.57000000000062</v>
      </c>
      <c r="C67" s="1">
        <v>-457.57000000000062</v>
      </c>
    </row>
    <row r="68" spans="1:3" x14ac:dyDescent="0.35">
      <c r="A68" s="1">
        <v>43</v>
      </c>
      <c r="B68" s="1">
        <v>1371.1341991341976</v>
      </c>
      <c r="C68" s="1">
        <v>-1083.1341991341976</v>
      </c>
    </row>
    <row r="69" spans="1:3" x14ac:dyDescent="0.35">
      <c r="A69" s="1">
        <v>44</v>
      </c>
      <c r="B69" s="1">
        <v>1371.1341991341976</v>
      </c>
      <c r="C69" s="1">
        <v>-974.13419913419762</v>
      </c>
    </row>
    <row r="70" spans="1:3" x14ac:dyDescent="0.35">
      <c r="A70" s="1">
        <v>45</v>
      </c>
      <c r="B70" s="1">
        <v>606.57000000000062</v>
      </c>
      <c r="C70" s="1">
        <v>-398.57000000000062</v>
      </c>
    </row>
    <row r="71" spans="1:3" x14ac:dyDescent="0.35">
      <c r="A71" s="1">
        <v>46</v>
      </c>
      <c r="B71" s="1">
        <v>606.57000000000062</v>
      </c>
      <c r="C71" s="1">
        <v>-466.57000000000062</v>
      </c>
    </row>
    <row r="72" spans="1:3" x14ac:dyDescent="0.35">
      <c r="A72" s="1">
        <v>47</v>
      </c>
      <c r="B72" s="1">
        <v>606.57000000000062</v>
      </c>
      <c r="C72" s="1">
        <v>-388.57000000000062</v>
      </c>
    </row>
    <row r="73" spans="1:3" x14ac:dyDescent="0.35">
      <c r="A73" s="1">
        <v>48</v>
      </c>
      <c r="B73" s="1">
        <v>606.57000000000062</v>
      </c>
      <c r="C73" s="1">
        <v>-347.57000000000062</v>
      </c>
    </row>
    <row r="74" spans="1:3" x14ac:dyDescent="0.35">
      <c r="A74" s="1">
        <v>49</v>
      </c>
      <c r="B74" s="1">
        <v>606.57000000000062</v>
      </c>
      <c r="C74" s="1">
        <v>-27.570000000000618</v>
      </c>
    </row>
    <row r="75" spans="1:3" x14ac:dyDescent="0.35">
      <c r="A75" s="1">
        <v>50</v>
      </c>
      <c r="B75" s="1">
        <v>1371.1341991341976</v>
      </c>
      <c r="C75" s="1">
        <v>-839.13419913419762</v>
      </c>
    </row>
    <row r="76" spans="1:3" x14ac:dyDescent="0.35">
      <c r="A76" s="1">
        <v>51</v>
      </c>
      <c r="B76" s="1">
        <v>1371.1341991341976</v>
      </c>
      <c r="C76" s="1">
        <v>-732.13419913419762</v>
      </c>
    </row>
    <row r="77" spans="1:3" x14ac:dyDescent="0.35">
      <c r="A77" s="1">
        <v>52</v>
      </c>
      <c r="B77" s="1">
        <v>1371.1341991341976</v>
      </c>
      <c r="C77" s="1">
        <v>-1176.1341991341976</v>
      </c>
    </row>
    <row r="78" spans="1:3" x14ac:dyDescent="0.35">
      <c r="A78" s="1">
        <v>53</v>
      </c>
      <c r="B78" s="1">
        <v>606.57000000000062</v>
      </c>
      <c r="C78" s="1">
        <v>-532.57000000000062</v>
      </c>
    </row>
    <row r="79" spans="1:3" x14ac:dyDescent="0.35">
      <c r="A79" s="1">
        <v>54</v>
      </c>
      <c r="B79" s="1">
        <v>606.57000000000062</v>
      </c>
      <c r="C79" s="1">
        <v>-467.57000000000062</v>
      </c>
    </row>
    <row r="80" spans="1:3" x14ac:dyDescent="0.35">
      <c r="A80" s="1">
        <v>55</v>
      </c>
      <c r="B80" s="1">
        <v>606.57000000000062</v>
      </c>
      <c r="C80" s="1">
        <v>-506.57000000000062</v>
      </c>
    </row>
    <row r="81" spans="1:3" x14ac:dyDescent="0.35">
      <c r="A81" s="1">
        <v>56</v>
      </c>
      <c r="B81" s="1">
        <v>606.57000000000062</v>
      </c>
      <c r="C81" s="1">
        <v>-486.57000000000062</v>
      </c>
    </row>
    <row r="82" spans="1:3" x14ac:dyDescent="0.35">
      <c r="A82" s="1">
        <v>57</v>
      </c>
      <c r="B82" s="1">
        <v>1371.1341991341976</v>
      </c>
      <c r="C82" s="1">
        <v>-947.13419913419762</v>
      </c>
    </row>
    <row r="83" spans="1:3" x14ac:dyDescent="0.35">
      <c r="A83" s="1">
        <v>58</v>
      </c>
      <c r="B83" s="1">
        <v>1371.1341991341976</v>
      </c>
      <c r="C83" s="1">
        <v>-677.13419913419762</v>
      </c>
    </row>
    <row r="84" spans="1:3" x14ac:dyDescent="0.35">
      <c r="A84" s="1">
        <v>59</v>
      </c>
      <c r="B84" s="1">
        <v>606.57000000000062</v>
      </c>
      <c r="C84" s="1">
        <v>-525.57000000000062</v>
      </c>
    </row>
    <row r="85" spans="1:3" x14ac:dyDescent="0.35">
      <c r="A85" s="1">
        <v>60</v>
      </c>
      <c r="B85" s="1">
        <v>606.57000000000062</v>
      </c>
      <c r="C85" s="1">
        <v>-469.57000000000062</v>
      </c>
    </row>
    <row r="86" spans="1:3" x14ac:dyDescent="0.35">
      <c r="A86" s="1">
        <v>61</v>
      </c>
      <c r="B86" s="1">
        <v>606.57000000000062</v>
      </c>
      <c r="C86" s="1">
        <v>-375.57000000000062</v>
      </c>
    </row>
    <row r="87" spans="1:3" x14ac:dyDescent="0.35">
      <c r="A87" s="1">
        <v>62</v>
      </c>
      <c r="B87" s="1">
        <v>606.57000000000062</v>
      </c>
      <c r="C87" s="1">
        <v>-483.57000000000062</v>
      </c>
    </row>
    <row r="88" spans="1:3" x14ac:dyDescent="0.35">
      <c r="A88" s="1">
        <v>63</v>
      </c>
      <c r="B88" s="1">
        <v>606.57000000000062</v>
      </c>
      <c r="C88" s="1">
        <v>-392.57000000000062</v>
      </c>
    </row>
    <row r="89" spans="1:3" x14ac:dyDescent="0.35">
      <c r="A89" s="1">
        <v>64</v>
      </c>
      <c r="B89" s="1">
        <v>1371.1341991341976</v>
      </c>
      <c r="C89" s="1">
        <v>-731.13419913419762</v>
      </c>
    </row>
    <row r="90" spans="1:3" x14ac:dyDescent="0.35">
      <c r="A90" s="1">
        <v>65</v>
      </c>
      <c r="B90" s="1">
        <v>1371.1341991341976</v>
      </c>
      <c r="C90" s="1">
        <v>-1257.1341991341976</v>
      </c>
    </row>
    <row r="91" spans="1:3" x14ac:dyDescent="0.35">
      <c r="A91" s="1">
        <v>66</v>
      </c>
      <c r="B91" s="1">
        <v>606.57000000000062</v>
      </c>
      <c r="C91" s="1">
        <v>-362.57000000000062</v>
      </c>
    </row>
    <row r="92" spans="1:3" x14ac:dyDescent="0.35">
      <c r="A92" s="1">
        <v>67</v>
      </c>
      <c r="B92" s="1">
        <v>606.57000000000062</v>
      </c>
      <c r="C92" s="1">
        <v>-290.57000000000062</v>
      </c>
    </row>
    <row r="93" spans="1:3" x14ac:dyDescent="0.35">
      <c r="A93" s="1">
        <v>68</v>
      </c>
      <c r="B93" s="1">
        <v>606.57000000000062</v>
      </c>
      <c r="C93" s="1">
        <v>-415.57000000000062</v>
      </c>
    </row>
    <row r="94" spans="1:3" x14ac:dyDescent="0.35">
      <c r="A94" s="1">
        <v>69</v>
      </c>
      <c r="B94" s="1">
        <v>606.57000000000062</v>
      </c>
      <c r="C94" s="1">
        <v>-560.57000000000062</v>
      </c>
    </row>
    <row r="95" spans="1:3" x14ac:dyDescent="0.35">
      <c r="A95" s="1">
        <v>70</v>
      </c>
      <c r="B95" s="1">
        <v>606.57000000000062</v>
      </c>
      <c r="C95" s="1">
        <v>-359.57000000000062</v>
      </c>
    </row>
    <row r="96" spans="1:3" x14ac:dyDescent="0.35">
      <c r="A96" s="1">
        <v>71</v>
      </c>
      <c r="B96" s="1">
        <v>1371.1341991341976</v>
      </c>
      <c r="C96" s="1">
        <v>-647.13419913419762</v>
      </c>
    </row>
    <row r="97" spans="1:3" x14ac:dyDescent="0.35">
      <c r="A97" s="1">
        <v>72</v>
      </c>
      <c r="B97" s="1">
        <v>1371.1341991341976</v>
      </c>
      <c r="C97" s="1">
        <v>-389.13419913419762</v>
      </c>
    </row>
    <row r="98" spans="1:3" x14ac:dyDescent="0.35">
      <c r="A98" s="1">
        <v>73</v>
      </c>
      <c r="B98" s="1">
        <v>606.57000000000062</v>
      </c>
      <c r="C98" s="1">
        <v>-247.57000000000062</v>
      </c>
    </row>
    <row r="99" spans="1:3" x14ac:dyDescent="0.35">
      <c r="A99" s="1">
        <v>74</v>
      </c>
      <c r="B99" s="1">
        <v>606.57000000000062</v>
      </c>
      <c r="C99" s="1">
        <v>-317.57000000000062</v>
      </c>
    </row>
    <row r="100" spans="1:3" x14ac:dyDescent="0.35">
      <c r="A100" s="1">
        <v>75</v>
      </c>
      <c r="B100" s="1">
        <v>606.57000000000062</v>
      </c>
      <c r="C100" s="1">
        <v>-285.57000000000062</v>
      </c>
    </row>
    <row r="101" spans="1:3" x14ac:dyDescent="0.35">
      <c r="A101" s="1">
        <v>76</v>
      </c>
      <c r="B101" s="1">
        <v>606.57000000000062</v>
      </c>
      <c r="C101" s="1">
        <v>-182.57000000000062</v>
      </c>
    </row>
    <row r="102" spans="1:3" x14ac:dyDescent="0.35">
      <c r="A102" s="1">
        <v>77</v>
      </c>
      <c r="B102" s="1">
        <v>606.57000000000062</v>
      </c>
      <c r="C102" s="1">
        <v>277.42999999999938</v>
      </c>
    </row>
    <row r="103" spans="1:3" x14ac:dyDescent="0.35">
      <c r="A103" s="1">
        <v>78</v>
      </c>
      <c r="B103" s="1">
        <v>1371.1341991341976</v>
      </c>
      <c r="C103" s="1">
        <v>52.865800865802385</v>
      </c>
    </row>
    <row r="104" spans="1:3" x14ac:dyDescent="0.35">
      <c r="A104" s="1">
        <v>79</v>
      </c>
      <c r="B104" s="1">
        <v>1371.1341991341976</v>
      </c>
      <c r="C104" s="1">
        <v>-324.13419913419762</v>
      </c>
    </row>
    <row r="105" spans="1:3" x14ac:dyDescent="0.35">
      <c r="A105" s="1">
        <v>80</v>
      </c>
      <c r="B105" s="1">
        <v>606.57000000000062</v>
      </c>
      <c r="C105" s="1">
        <v>-205.57000000000062</v>
      </c>
    </row>
    <row r="106" spans="1:3" x14ac:dyDescent="0.35">
      <c r="A106" s="1">
        <v>81</v>
      </c>
      <c r="B106" s="1">
        <v>606.57000000000062</v>
      </c>
      <c r="C106" s="1">
        <v>-146.57000000000062</v>
      </c>
    </row>
    <row r="107" spans="1:3" x14ac:dyDescent="0.35">
      <c r="A107" s="1">
        <v>82</v>
      </c>
      <c r="B107" s="1">
        <v>606.57000000000062</v>
      </c>
      <c r="C107" s="1">
        <v>-403.57000000000062</v>
      </c>
    </row>
    <row r="108" spans="1:3" x14ac:dyDescent="0.35">
      <c r="A108" s="1">
        <v>83</v>
      </c>
      <c r="B108" s="1">
        <v>606.57000000000062</v>
      </c>
      <c r="C108" s="1">
        <v>-440.57000000000062</v>
      </c>
    </row>
    <row r="109" spans="1:3" x14ac:dyDescent="0.35">
      <c r="A109" s="1">
        <v>84</v>
      </c>
      <c r="B109" s="1">
        <v>606.57000000000062</v>
      </c>
      <c r="C109" s="1">
        <v>-306.57000000000062</v>
      </c>
    </row>
    <row r="110" spans="1:3" x14ac:dyDescent="0.35">
      <c r="A110" s="1">
        <v>85</v>
      </c>
      <c r="B110" s="1">
        <v>1371.1341991341976</v>
      </c>
      <c r="C110" s="1">
        <v>-390.13419913419762</v>
      </c>
    </row>
    <row r="111" spans="1:3" x14ac:dyDescent="0.35">
      <c r="A111" s="1">
        <v>86</v>
      </c>
      <c r="B111" s="1">
        <v>1371.1341991341976</v>
      </c>
      <c r="C111" s="1">
        <v>-899.13419913419762</v>
      </c>
    </row>
    <row r="112" spans="1:3" x14ac:dyDescent="0.35">
      <c r="A112" s="1">
        <v>87</v>
      </c>
      <c r="B112" s="1">
        <v>606.57000000000062</v>
      </c>
      <c r="C112" s="1">
        <v>-384.57000000000062</v>
      </c>
    </row>
    <row r="113" spans="1:3" x14ac:dyDescent="0.35">
      <c r="A113" s="1">
        <v>88</v>
      </c>
      <c r="B113" s="1">
        <v>606.57000000000062</v>
      </c>
      <c r="C113" s="1">
        <v>-289.57000000000062</v>
      </c>
    </row>
    <row r="114" spans="1:3" x14ac:dyDescent="0.35">
      <c r="A114" s="1">
        <v>89</v>
      </c>
      <c r="B114" s="1">
        <v>606.57000000000062</v>
      </c>
      <c r="C114" s="1">
        <v>-438.57000000000062</v>
      </c>
    </row>
    <row r="115" spans="1:3" x14ac:dyDescent="0.35">
      <c r="A115" s="1">
        <v>90</v>
      </c>
      <c r="B115" s="1">
        <v>606.57000000000062</v>
      </c>
      <c r="C115" s="1">
        <v>-427.57000000000062</v>
      </c>
    </row>
    <row r="116" spans="1:3" x14ac:dyDescent="0.35">
      <c r="A116" s="1">
        <v>91</v>
      </c>
      <c r="B116" s="1">
        <v>606.57000000000062</v>
      </c>
      <c r="C116" s="1">
        <v>-299.57000000000062</v>
      </c>
    </row>
    <row r="117" spans="1:3" x14ac:dyDescent="0.35">
      <c r="A117" s="1">
        <v>92</v>
      </c>
      <c r="B117" s="1">
        <v>1371.1341991341976</v>
      </c>
      <c r="C117" s="1">
        <v>-473.13419913419762</v>
      </c>
    </row>
    <row r="118" spans="1:3" x14ac:dyDescent="0.35">
      <c r="A118" s="1">
        <v>93</v>
      </c>
      <c r="B118" s="1">
        <v>1371.1341991341976</v>
      </c>
      <c r="C118" s="1">
        <v>279.86580086580238</v>
      </c>
    </row>
    <row r="119" spans="1:3" x14ac:dyDescent="0.35">
      <c r="A119" s="1">
        <v>94</v>
      </c>
      <c r="B119" s="1">
        <v>606.57000000000062</v>
      </c>
      <c r="C119" s="1">
        <v>127.42999999999938</v>
      </c>
    </row>
    <row r="120" spans="1:3" x14ac:dyDescent="0.35">
      <c r="A120" s="1">
        <v>95</v>
      </c>
      <c r="B120" s="1">
        <v>606.57000000000062</v>
      </c>
      <c r="C120" s="1">
        <v>-439.57000000000062</v>
      </c>
    </row>
    <row r="121" spans="1:3" x14ac:dyDescent="0.35">
      <c r="A121" s="1">
        <v>96</v>
      </c>
      <c r="B121" s="1">
        <v>606.57000000000062</v>
      </c>
      <c r="C121" s="1">
        <v>-193.57000000000062</v>
      </c>
    </row>
    <row r="122" spans="1:3" x14ac:dyDescent="0.35">
      <c r="A122" s="1">
        <v>97</v>
      </c>
      <c r="B122" s="1">
        <v>606.57000000000062</v>
      </c>
      <c r="C122" s="1">
        <v>-35.570000000000618</v>
      </c>
    </row>
    <row r="123" spans="1:3" x14ac:dyDescent="0.35">
      <c r="A123" s="1">
        <v>98</v>
      </c>
      <c r="B123" s="1">
        <v>606.57000000000062</v>
      </c>
      <c r="C123" s="1">
        <v>-434.57000000000062</v>
      </c>
    </row>
    <row r="124" spans="1:3" x14ac:dyDescent="0.35">
      <c r="A124" s="1">
        <v>99</v>
      </c>
      <c r="B124" s="1">
        <v>1371.1341991341976</v>
      </c>
      <c r="C124" s="1">
        <v>-492.13419913419762</v>
      </c>
    </row>
    <row r="125" spans="1:3" x14ac:dyDescent="0.35">
      <c r="A125" s="1">
        <v>100</v>
      </c>
      <c r="B125" s="1">
        <v>1371.1341991341976</v>
      </c>
      <c r="C125" s="1">
        <v>-183.13419913419762</v>
      </c>
    </row>
    <row r="126" spans="1:3" x14ac:dyDescent="0.35">
      <c r="A126" s="1">
        <v>101</v>
      </c>
      <c r="B126" s="1">
        <v>606.57000000000062</v>
      </c>
      <c r="C126" s="1">
        <v>248.42999999999938</v>
      </c>
    </row>
    <row r="127" spans="1:3" x14ac:dyDescent="0.35">
      <c r="A127" s="1">
        <v>102</v>
      </c>
      <c r="B127" s="1">
        <v>606.57000000000062</v>
      </c>
      <c r="C127" s="1">
        <v>-349.57000000000062</v>
      </c>
    </row>
    <row r="128" spans="1:3" x14ac:dyDescent="0.35">
      <c r="A128" s="1">
        <v>103</v>
      </c>
      <c r="B128" s="1">
        <v>606.57000000000062</v>
      </c>
      <c r="C128" s="1">
        <v>-397.57000000000062</v>
      </c>
    </row>
    <row r="129" spans="1:3" x14ac:dyDescent="0.35">
      <c r="A129" s="1">
        <v>104</v>
      </c>
      <c r="B129" s="1">
        <v>606.57000000000062</v>
      </c>
      <c r="C129" s="1">
        <v>-77.570000000000618</v>
      </c>
    </row>
    <row r="130" spans="1:3" x14ac:dyDescent="0.35">
      <c r="A130" s="1">
        <v>105</v>
      </c>
      <c r="B130" s="1">
        <v>1371.1341991341976</v>
      </c>
      <c r="C130" s="1">
        <v>-729.13419913419762</v>
      </c>
    </row>
    <row r="131" spans="1:3" x14ac:dyDescent="0.35">
      <c r="A131" s="1">
        <v>106</v>
      </c>
      <c r="B131" s="1">
        <v>1371.1341991341976</v>
      </c>
      <c r="C131" s="1">
        <v>-1250.1341991341976</v>
      </c>
    </row>
    <row r="132" spans="1:3" x14ac:dyDescent="0.35">
      <c r="A132" s="1">
        <v>107</v>
      </c>
      <c r="B132" s="1">
        <v>1371.1341991341976</v>
      </c>
      <c r="C132" s="1">
        <v>186.86580086580238</v>
      </c>
    </row>
    <row r="133" spans="1:3" x14ac:dyDescent="0.35">
      <c r="A133" s="1">
        <v>108</v>
      </c>
      <c r="B133" s="1">
        <v>606.57000000000062</v>
      </c>
      <c r="C133" s="1">
        <v>62.429999999999382</v>
      </c>
    </row>
    <row r="134" spans="1:3" x14ac:dyDescent="0.35">
      <c r="A134" s="1">
        <v>109</v>
      </c>
      <c r="B134" s="1">
        <v>606.57000000000062</v>
      </c>
      <c r="C134" s="1">
        <v>-197.57000000000062</v>
      </c>
    </row>
    <row r="135" spans="1:3" x14ac:dyDescent="0.35">
      <c r="A135" s="1">
        <v>110</v>
      </c>
      <c r="B135" s="1">
        <v>606.57000000000062</v>
      </c>
      <c r="C135" s="1">
        <v>6.4299999999993815</v>
      </c>
    </row>
    <row r="136" spans="1:3" x14ac:dyDescent="0.35">
      <c r="A136" s="1">
        <v>111</v>
      </c>
      <c r="B136" s="1">
        <v>606.57000000000062</v>
      </c>
      <c r="C136" s="1">
        <v>138.42999999999938</v>
      </c>
    </row>
    <row r="137" spans="1:3" x14ac:dyDescent="0.35">
      <c r="A137" s="1">
        <v>112</v>
      </c>
      <c r="B137" s="1">
        <v>606.57000000000062</v>
      </c>
      <c r="C137" s="1">
        <v>-429.57000000000062</v>
      </c>
    </row>
    <row r="138" spans="1:3" x14ac:dyDescent="0.35">
      <c r="A138" s="1">
        <v>113</v>
      </c>
      <c r="B138" s="1">
        <v>1371.1341991341976</v>
      </c>
      <c r="C138" s="1">
        <v>90.865800865802385</v>
      </c>
    </row>
    <row r="139" spans="1:3" x14ac:dyDescent="0.35">
      <c r="A139" s="1">
        <v>114</v>
      </c>
      <c r="B139" s="1">
        <v>1371.1341991341976</v>
      </c>
      <c r="C139" s="1">
        <v>338.86580086580238</v>
      </c>
    </row>
    <row r="140" spans="1:3" x14ac:dyDescent="0.35">
      <c r="A140" s="1">
        <v>115</v>
      </c>
      <c r="B140" s="1">
        <v>606.57000000000062</v>
      </c>
      <c r="C140" s="1">
        <v>166.42999999999938</v>
      </c>
    </row>
    <row r="141" spans="1:3" x14ac:dyDescent="0.35">
      <c r="A141" s="1">
        <v>116</v>
      </c>
      <c r="B141" s="1">
        <v>606.57000000000062</v>
      </c>
      <c r="C141" s="1">
        <v>71.429999999999382</v>
      </c>
    </row>
    <row r="142" spans="1:3" x14ac:dyDescent="0.35">
      <c r="A142" s="1">
        <v>117</v>
      </c>
      <c r="B142" s="1">
        <v>606.57000000000062</v>
      </c>
      <c r="C142" s="1">
        <v>-59.570000000000618</v>
      </c>
    </row>
    <row r="143" spans="1:3" x14ac:dyDescent="0.35">
      <c r="A143" s="1">
        <v>118</v>
      </c>
      <c r="B143" s="1">
        <v>606.57000000000062</v>
      </c>
      <c r="C143" s="1">
        <v>-37.570000000000618</v>
      </c>
    </row>
    <row r="144" spans="1:3" x14ac:dyDescent="0.35">
      <c r="A144" s="1">
        <v>119</v>
      </c>
      <c r="B144" s="1">
        <v>606.57000000000062</v>
      </c>
      <c r="C144" s="1">
        <v>271.42999999999938</v>
      </c>
    </row>
    <row r="145" spans="1:3" x14ac:dyDescent="0.35">
      <c r="A145" s="1">
        <v>120</v>
      </c>
      <c r="B145" s="1">
        <v>1371.1341991341976</v>
      </c>
      <c r="C145" s="1">
        <v>593.86580086580238</v>
      </c>
    </row>
    <row r="146" spans="1:3" x14ac:dyDescent="0.35">
      <c r="A146" s="1">
        <v>121</v>
      </c>
      <c r="B146" s="1">
        <v>1371.1341991341976</v>
      </c>
      <c r="C146" s="1">
        <v>-233.13419913419762</v>
      </c>
    </row>
    <row r="147" spans="1:3" x14ac:dyDescent="0.35">
      <c r="A147" s="1">
        <v>122</v>
      </c>
      <c r="B147" s="1">
        <v>606.57000000000062</v>
      </c>
      <c r="C147" s="1">
        <v>240.42999999999938</v>
      </c>
    </row>
    <row r="148" spans="1:3" x14ac:dyDescent="0.35">
      <c r="A148" s="1">
        <v>123</v>
      </c>
      <c r="B148" s="1">
        <v>606.57000000000062</v>
      </c>
      <c r="C148" s="1">
        <v>-3.5700000000006185</v>
      </c>
    </row>
    <row r="149" spans="1:3" x14ac:dyDescent="0.35">
      <c r="A149" s="1">
        <v>124</v>
      </c>
      <c r="B149" s="1">
        <v>606.57000000000062</v>
      </c>
      <c r="C149" s="1">
        <v>-351.57000000000062</v>
      </c>
    </row>
    <row r="150" spans="1:3" x14ac:dyDescent="0.35">
      <c r="A150" s="1">
        <v>125</v>
      </c>
      <c r="B150" s="1">
        <v>606.57000000000062</v>
      </c>
      <c r="C150" s="1">
        <v>7.4299999999993815</v>
      </c>
    </row>
    <row r="151" spans="1:3" x14ac:dyDescent="0.35">
      <c r="A151" s="1">
        <v>126</v>
      </c>
      <c r="B151" s="1">
        <v>606.57000000000062</v>
      </c>
      <c r="C151" s="1">
        <v>287.42999999999938</v>
      </c>
    </row>
    <row r="152" spans="1:3" x14ac:dyDescent="0.35">
      <c r="A152" s="1">
        <v>127</v>
      </c>
      <c r="B152" s="1">
        <v>1371.1341991341976</v>
      </c>
      <c r="C152" s="1">
        <v>240.86580086580238</v>
      </c>
    </row>
    <row r="153" spans="1:3" x14ac:dyDescent="0.35">
      <c r="A153" s="1">
        <v>128</v>
      </c>
      <c r="B153" s="1">
        <v>1371.1341991341976</v>
      </c>
      <c r="C153" s="1">
        <v>29.865800865802385</v>
      </c>
    </row>
    <row r="154" spans="1:3" x14ac:dyDescent="0.35">
      <c r="A154" s="1">
        <v>129</v>
      </c>
      <c r="B154" s="1">
        <v>606.57000000000062</v>
      </c>
      <c r="C154" s="1">
        <v>57.429999999999382</v>
      </c>
    </row>
    <row r="155" spans="1:3" x14ac:dyDescent="0.35">
      <c r="A155" s="1">
        <v>130</v>
      </c>
      <c r="B155" s="1">
        <v>606.57000000000062</v>
      </c>
      <c r="C155" s="1">
        <v>87.429999999999382</v>
      </c>
    </row>
    <row r="156" spans="1:3" x14ac:dyDescent="0.35">
      <c r="A156" s="1">
        <v>131</v>
      </c>
      <c r="B156" s="1">
        <v>606.57000000000062</v>
      </c>
      <c r="C156" s="1">
        <v>-56.570000000000618</v>
      </c>
    </row>
    <row r="157" spans="1:3" x14ac:dyDescent="0.35">
      <c r="A157" s="1">
        <v>132</v>
      </c>
      <c r="B157" s="1">
        <v>606.57000000000062</v>
      </c>
      <c r="C157" s="1">
        <v>88.429999999999382</v>
      </c>
    </row>
    <row r="158" spans="1:3" x14ac:dyDescent="0.35">
      <c r="A158" s="1">
        <v>133</v>
      </c>
      <c r="B158" s="1">
        <v>606.57000000000062</v>
      </c>
      <c r="C158" s="1">
        <v>85.429999999999382</v>
      </c>
    </row>
    <row r="159" spans="1:3" x14ac:dyDescent="0.35">
      <c r="A159" s="1">
        <v>134</v>
      </c>
      <c r="B159" s="1">
        <v>1371.1341991341976</v>
      </c>
      <c r="C159" s="1">
        <v>-469.13419913419762</v>
      </c>
    </row>
    <row r="160" spans="1:3" x14ac:dyDescent="0.35">
      <c r="A160" s="1">
        <v>135</v>
      </c>
      <c r="B160" s="1">
        <v>1371.1341991341976</v>
      </c>
      <c r="C160" s="1">
        <v>210.86580086580238</v>
      </c>
    </row>
    <row r="161" spans="1:3" x14ac:dyDescent="0.35">
      <c r="A161" s="1">
        <v>136</v>
      </c>
      <c r="B161" s="1">
        <v>606.57000000000062</v>
      </c>
      <c r="C161" s="1">
        <v>166.42999999999938</v>
      </c>
    </row>
    <row r="162" spans="1:3" x14ac:dyDescent="0.35">
      <c r="A162" s="1">
        <v>137</v>
      </c>
      <c r="B162" s="1">
        <v>606.57000000000062</v>
      </c>
      <c r="C162" s="1">
        <v>71.429999999999382</v>
      </c>
    </row>
    <row r="163" spans="1:3" x14ac:dyDescent="0.35">
      <c r="A163" s="1">
        <v>138</v>
      </c>
      <c r="B163" s="1">
        <v>606.57000000000062</v>
      </c>
      <c r="C163" s="1">
        <v>-70.570000000000618</v>
      </c>
    </row>
    <row r="164" spans="1:3" x14ac:dyDescent="0.35">
      <c r="A164" s="1">
        <v>139</v>
      </c>
      <c r="B164" s="1">
        <v>606.57000000000062</v>
      </c>
      <c r="C164" s="1">
        <v>128.42999999999938</v>
      </c>
    </row>
    <row r="165" spans="1:3" x14ac:dyDescent="0.35">
      <c r="A165" s="1">
        <v>140</v>
      </c>
      <c r="B165" s="1">
        <v>606.57000000000062</v>
      </c>
      <c r="C165" s="1">
        <v>302.42999999999938</v>
      </c>
    </row>
    <row r="166" spans="1:3" x14ac:dyDescent="0.35">
      <c r="A166" s="1">
        <v>141</v>
      </c>
      <c r="B166" s="1">
        <v>1371.1341991341976</v>
      </c>
      <c r="C166" s="1">
        <v>886.86580086580238</v>
      </c>
    </row>
    <row r="167" spans="1:3" x14ac:dyDescent="0.35">
      <c r="A167" s="1">
        <v>142</v>
      </c>
      <c r="B167" s="1">
        <v>1371.1341991341976</v>
      </c>
      <c r="C167" s="1">
        <v>204.86580086580238</v>
      </c>
    </row>
    <row r="168" spans="1:3" x14ac:dyDescent="0.35">
      <c r="A168" s="1">
        <v>143</v>
      </c>
      <c r="B168" s="1">
        <v>606.57000000000062</v>
      </c>
      <c r="C168" s="1">
        <v>229.42999999999938</v>
      </c>
    </row>
    <row r="169" spans="1:3" x14ac:dyDescent="0.35">
      <c r="A169" s="1">
        <v>144</v>
      </c>
      <c r="B169" s="1">
        <v>606.57000000000062</v>
      </c>
      <c r="C169" s="1">
        <v>52.429999999999382</v>
      </c>
    </row>
    <row r="170" spans="1:3" x14ac:dyDescent="0.35">
      <c r="A170" s="1">
        <v>145</v>
      </c>
      <c r="B170" s="1">
        <v>606.57000000000062</v>
      </c>
      <c r="C170" s="1">
        <v>133.42999999999938</v>
      </c>
    </row>
    <row r="171" spans="1:3" x14ac:dyDescent="0.35">
      <c r="A171" s="1">
        <v>146</v>
      </c>
      <c r="B171" s="1">
        <v>606.57000000000062</v>
      </c>
      <c r="C171" s="1">
        <v>151.42999999999938</v>
      </c>
    </row>
    <row r="172" spans="1:3" x14ac:dyDescent="0.35">
      <c r="A172" s="1">
        <v>147</v>
      </c>
      <c r="B172" s="1">
        <v>606.57000000000062</v>
      </c>
      <c r="C172" s="1">
        <v>264.42999999999938</v>
      </c>
    </row>
    <row r="173" spans="1:3" x14ac:dyDescent="0.35">
      <c r="A173" s="1">
        <v>148</v>
      </c>
      <c r="B173" s="1">
        <v>1371.1341991341976</v>
      </c>
      <c r="C173" s="1">
        <v>629.86580086580238</v>
      </c>
    </row>
    <row r="174" spans="1:3" x14ac:dyDescent="0.35">
      <c r="A174" s="1">
        <v>149</v>
      </c>
      <c r="B174" s="1">
        <v>1371.1341991341976</v>
      </c>
      <c r="C174" s="1">
        <v>983.86580086580238</v>
      </c>
    </row>
    <row r="175" spans="1:3" x14ac:dyDescent="0.35">
      <c r="A175" s="1">
        <v>150</v>
      </c>
      <c r="B175" s="1">
        <v>1371.1341991341976</v>
      </c>
      <c r="C175" s="1">
        <v>177.86580086580238</v>
      </c>
    </row>
    <row r="176" spans="1:3" x14ac:dyDescent="0.35">
      <c r="A176" s="1">
        <v>151</v>
      </c>
      <c r="B176" s="1">
        <v>606.57000000000062</v>
      </c>
      <c r="C176" s="1">
        <v>66.429999999999382</v>
      </c>
    </row>
    <row r="177" spans="1:3" x14ac:dyDescent="0.35">
      <c r="A177" s="1">
        <v>152</v>
      </c>
      <c r="B177" s="1">
        <v>606.57000000000062</v>
      </c>
      <c r="C177" s="1">
        <v>-93.570000000000618</v>
      </c>
    </row>
    <row r="178" spans="1:3" x14ac:dyDescent="0.35">
      <c r="A178" s="1">
        <v>153</v>
      </c>
      <c r="B178" s="1">
        <v>606.57000000000062</v>
      </c>
      <c r="C178" s="1">
        <v>129.42999999999938</v>
      </c>
    </row>
    <row r="179" spans="1:3" x14ac:dyDescent="0.35">
      <c r="A179" s="1">
        <v>154</v>
      </c>
      <c r="B179" s="1">
        <v>606.57000000000062</v>
      </c>
      <c r="C179" s="1">
        <v>291.42999999999938</v>
      </c>
    </row>
    <row r="180" spans="1:3" x14ac:dyDescent="0.35">
      <c r="A180" s="1">
        <v>155</v>
      </c>
      <c r="B180" s="1">
        <v>1371.1341991341976</v>
      </c>
      <c r="C180" s="1">
        <v>497.86580086580238</v>
      </c>
    </row>
    <row r="181" spans="1:3" x14ac:dyDescent="0.35">
      <c r="A181" s="1">
        <v>156</v>
      </c>
      <c r="B181" s="1">
        <v>1371.1341991341976</v>
      </c>
      <c r="C181" s="1">
        <v>313.86580086580238</v>
      </c>
    </row>
    <row r="182" spans="1:3" x14ac:dyDescent="0.35">
      <c r="A182" s="1">
        <v>157</v>
      </c>
      <c r="B182" s="1">
        <v>606.57000000000062</v>
      </c>
      <c r="C182" s="1">
        <v>66.429999999999382</v>
      </c>
    </row>
    <row r="183" spans="1:3" x14ac:dyDescent="0.35">
      <c r="A183" s="1">
        <v>158</v>
      </c>
      <c r="B183" s="1">
        <v>606.57000000000062</v>
      </c>
      <c r="C183" s="1">
        <v>156.42999999999938</v>
      </c>
    </row>
    <row r="184" spans="1:3" x14ac:dyDescent="0.35">
      <c r="A184" s="1">
        <v>159</v>
      </c>
      <c r="B184" s="1">
        <v>606.57000000000062</v>
      </c>
      <c r="C184" s="1">
        <v>69.429999999999382</v>
      </c>
    </row>
    <row r="185" spans="1:3" x14ac:dyDescent="0.35">
      <c r="A185" s="1">
        <v>160</v>
      </c>
      <c r="B185" s="1">
        <v>606.57000000000062</v>
      </c>
      <c r="C185" s="1">
        <v>-43.570000000000618</v>
      </c>
    </row>
    <row r="186" spans="1:3" x14ac:dyDescent="0.35">
      <c r="A186" s="1">
        <v>161</v>
      </c>
      <c r="B186" s="1">
        <v>606.57000000000062</v>
      </c>
      <c r="C186" s="1">
        <v>208.42999999999938</v>
      </c>
    </row>
    <row r="187" spans="1:3" x14ac:dyDescent="0.35">
      <c r="A187" s="1">
        <v>162</v>
      </c>
      <c r="B187" s="1">
        <v>1371.1341991341976</v>
      </c>
      <c r="C187" s="1">
        <v>357.86580086580238</v>
      </c>
    </row>
    <row r="188" spans="1:3" x14ac:dyDescent="0.35">
      <c r="A188" s="1">
        <v>163</v>
      </c>
      <c r="B188" s="1">
        <v>1371.1341991341976</v>
      </c>
      <c r="C188" s="1">
        <v>95.865800865802385</v>
      </c>
    </row>
    <row r="189" spans="1:3" x14ac:dyDescent="0.35">
      <c r="A189" s="1">
        <v>164</v>
      </c>
      <c r="B189" s="1">
        <v>606.57000000000062</v>
      </c>
      <c r="C189" s="1">
        <v>256.42999999999938</v>
      </c>
    </row>
    <row r="190" spans="1:3" x14ac:dyDescent="0.35">
      <c r="A190" s="1">
        <v>165</v>
      </c>
      <c r="B190" s="1">
        <v>606.57000000000062</v>
      </c>
      <c r="C190" s="1">
        <v>120.42999999999938</v>
      </c>
    </row>
    <row r="191" spans="1:3" x14ac:dyDescent="0.35">
      <c r="A191" s="1">
        <v>166</v>
      </c>
      <c r="B191" s="1">
        <v>606.57000000000062</v>
      </c>
      <c r="C191" s="1">
        <v>162.42999999999938</v>
      </c>
    </row>
    <row r="192" spans="1:3" x14ac:dyDescent="0.35">
      <c r="A192" s="1">
        <v>167</v>
      </c>
      <c r="B192" s="1">
        <v>606.57000000000062</v>
      </c>
      <c r="C192" s="1">
        <v>-61.570000000000618</v>
      </c>
    </row>
    <row r="193" spans="1:3" x14ac:dyDescent="0.35">
      <c r="A193" s="1">
        <v>168</v>
      </c>
      <c r="B193" s="1">
        <v>606.57000000000062</v>
      </c>
      <c r="C193" s="1">
        <v>256.42999999999938</v>
      </c>
    </row>
    <row r="194" spans="1:3" x14ac:dyDescent="0.35">
      <c r="A194" s="1">
        <v>169</v>
      </c>
      <c r="B194" s="1">
        <v>1371.1341991341976</v>
      </c>
      <c r="C194" s="1">
        <v>435.86580086580238</v>
      </c>
    </row>
    <row r="195" spans="1:3" x14ac:dyDescent="0.35">
      <c r="A195" s="1">
        <v>170</v>
      </c>
      <c r="B195" s="1">
        <v>1371.1341991341976</v>
      </c>
      <c r="C195" s="1">
        <v>267.86580086580238</v>
      </c>
    </row>
    <row r="196" spans="1:3" x14ac:dyDescent="0.35">
      <c r="A196" s="1">
        <v>171</v>
      </c>
      <c r="B196" s="1">
        <v>606.57000000000062</v>
      </c>
      <c r="C196" s="1">
        <v>92.429999999999382</v>
      </c>
    </row>
    <row r="197" spans="1:3" x14ac:dyDescent="0.35">
      <c r="A197" s="1">
        <v>172</v>
      </c>
      <c r="B197" s="1">
        <v>606.57000000000062</v>
      </c>
      <c r="C197" s="1">
        <v>167.42999999999938</v>
      </c>
    </row>
    <row r="198" spans="1:3" x14ac:dyDescent="0.35">
      <c r="A198" s="1">
        <v>173</v>
      </c>
      <c r="B198" s="1">
        <v>606.57000000000062</v>
      </c>
      <c r="C198" s="1">
        <v>54.429999999999382</v>
      </c>
    </row>
    <row r="199" spans="1:3" x14ac:dyDescent="0.35">
      <c r="A199" s="1">
        <v>174</v>
      </c>
      <c r="B199" s="1">
        <v>606.57000000000062</v>
      </c>
      <c r="C199" s="1">
        <v>139.42999999999938</v>
      </c>
    </row>
    <row r="200" spans="1:3" x14ac:dyDescent="0.35">
      <c r="A200" s="1">
        <v>175</v>
      </c>
      <c r="B200" s="1">
        <v>606.57000000000062</v>
      </c>
      <c r="C200" s="1">
        <v>362.42999999999938</v>
      </c>
    </row>
    <row r="201" spans="1:3" x14ac:dyDescent="0.35">
      <c r="A201" s="1">
        <v>176</v>
      </c>
      <c r="B201" s="1">
        <v>1371.1341991341976</v>
      </c>
      <c r="C201" s="1">
        <v>410.86580086580238</v>
      </c>
    </row>
    <row r="202" spans="1:3" x14ac:dyDescent="0.35">
      <c r="A202" s="1">
        <v>177</v>
      </c>
      <c r="B202" s="1">
        <v>1371.1341991341976</v>
      </c>
      <c r="C202" s="1">
        <v>548.86580086580238</v>
      </c>
    </row>
    <row r="203" spans="1:3" x14ac:dyDescent="0.35">
      <c r="A203" s="1">
        <v>178</v>
      </c>
      <c r="B203" s="1">
        <v>606.57000000000062</v>
      </c>
      <c r="C203" s="1">
        <v>247.42999999999938</v>
      </c>
    </row>
    <row r="204" spans="1:3" x14ac:dyDescent="0.35">
      <c r="A204" s="1">
        <v>179</v>
      </c>
      <c r="B204" s="1">
        <v>606.57000000000062</v>
      </c>
      <c r="C204" s="1">
        <v>125.42999999999938</v>
      </c>
    </row>
    <row r="205" spans="1:3" x14ac:dyDescent="0.35">
      <c r="A205" s="1">
        <v>180</v>
      </c>
      <c r="B205" s="1">
        <v>606.57000000000062</v>
      </c>
      <c r="C205" s="1">
        <v>241.42999999999938</v>
      </c>
    </row>
    <row r="206" spans="1:3" x14ac:dyDescent="0.35">
      <c r="A206" s="1">
        <v>181</v>
      </c>
      <c r="B206" s="1">
        <v>606.57000000000062</v>
      </c>
      <c r="C206" s="1">
        <v>420.42999999999938</v>
      </c>
    </row>
    <row r="207" spans="1:3" x14ac:dyDescent="0.35">
      <c r="A207" s="1">
        <v>182</v>
      </c>
      <c r="B207" s="1">
        <v>606.57000000000062</v>
      </c>
      <c r="C207" s="1">
        <v>639.42999999999938</v>
      </c>
    </row>
    <row r="208" spans="1:3" x14ac:dyDescent="0.35">
      <c r="A208" s="1">
        <v>183</v>
      </c>
      <c r="B208" s="1">
        <v>1371.1341991341976</v>
      </c>
      <c r="C208" s="1">
        <v>832.86580086580238</v>
      </c>
    </row>
    <row r="209" spans="1:3" x14ac:dyDescent="0.35">
      <c r="A209" s="1">
        <v>184</v>
      </c>
      <c r="B209" s="1">
        <v>1371.1341991341976</v>
      </c>
      <c r="C209" s="1">
        <v>910.86580086580238</v>
      </c>
    </row>
    <row r="210" spans="1:3" x14ac:dyDescent="0.35">
      <c r="A210" s="1">
        <v>185</v>
      </c>
      <c r="B210" s="1">
        <v>1371.1341991341976</v>
      </c>
      <c r="C210" s="1">
        <v>1693.8658008658024</v>
      </c>
    </row>
    <row r="211" spans="1:3" x14ac:dyDescent="0.35">
      <c r="A211" s="1">
        <v>186</v>
      </c>
      <c r="B211" s="1">
        <v>606.57000000000062</v>
      </c>
      <c r="C211" s="1">
        <v>424.42999999999938</v>
      </c>
    </row>
    <row r="212" spans="1:3" x14ac:dyDescent="0.35">
      <c r="A212" s="1">
        <v>187</v>
      </c>
      <c r="B212" s="1">
        <v>606.57000000000062</v>
      </c>
      <c r="C212" s="1">
        <v>177.42999999999938</v>
      </c>
    </row>
    <row r="213" spans="1:3" x14ac:dyDescent="0.35">
      <c r="A213" s="1">
        <v>188</v>
      </c>
      <c r="B213" s="1">
        <v>606.57000000000062</v>
      </c>
      <c r="C213" s="1">
        <v>147.42999999999938</v>
      </c>
    </row>
    <row r="214" spans="1:3" x14ac:dyDescent="0.35">
      <c r="A214" s="1">
        <v>189</v>
      </c>
      <c r="B214" s="1">
        <v>606.57000000000062</v>
      </c>
      <c r="C214" s="1">
        <v>85.429999999999382</v>
      </c>
    </row>
    <row r="215" spans="1:3" x14ac:dyDescent="0.35">
      <c r="A215" s="1">
        <v>190</v>
      </c>
      <c r="B215" s="1">
        <v>1371.1341991341976</v>
      </c>
      <c r="C215" s="1">
        <v>616.86580086580238</v>
      </c>
    </row>
    <row r="216" spans="1:3" x14ac:dyDescent="0.35">
      <c r="A216" s="1">
        <v>191</v>
      </c>
      <c r="B216" s="1">
        <v>1371.1341991341976</v>
      </c>
      <c r="C216" s="1">
        <v>371.86580086580238</v>
      </c>
    </row>
    <row r="217" spans="1:3" x14ac:dyDescent="0.35">
      <c r="A217" s="1">
        <v>192</v>
      </c>
      <c r="B217" s="1">
        <v>606.57000000000062</v>
      </c>
      <c r="C217" s="1">
        <v>116.42999999999938</v>
      </c>
    </row>
    <row r="218" spans="1:3" x14ac:dyDescent="0.35">
      <c r="A218" s="1">
        <v>193</v>
      </c>
      <c r="B218" s="1">
        <v>606.57000000000062</v>
      </c>
      <c r="C218" s="1">
        <v>55.429999999999382</v>
      </c>
    </row>
    <row r="219" spans="1:3" x14ac:dyDescent="0.35">
      <c r="A219" s="1">
        <v>194</v>
      </c>
      <c r="B219" s="1">
        <v>606.57000000000062</v>
      </c>
      <c r="C219" s="1">
        <v>141.42999999999938</v>
      </c>
    </row>
    <row r="220" spans="1:3" x14ac:dyDescent="0.35">
      <c r="A220" s="1">
        <v>195</v>
      </c>
      <c r="B220" s="1">
        <v>606.57000000000062</v>
      </c>
      <c r="C220" s="1">
        <v>281.42999999999938</v>
      </c>
    </row>
    <row r="221" spans="1:3" x14ac:dyDescent="0.35">
      <c r="A221" s="1">
        <v>196</v>
      </c>
      <c r="B221" s="1">
        <v>606.57000000000062</v>
      </c>
      <c r="C221" s="1">
        <v>711.42999999999938</v>
      </c>
    </row>
    <row r="222" spans="1:3" x14ac:dyDescent="0.35">
      <c r="A222" s="1">
        <v>197</v>
      </c>
      <c r="B222" s="1">
        <v>1371.1341991341976</v>
      </c>
      <c r="C222" s="1">
        <v>1046.8658008658024</v>
      </c>
    </row>
    <row r="223" spans="1:3" x14ac:dyDescent="0.35">
      <c r="A223" s="1">
        <v>198</v>
      </c>
      <c r="B223" s="1">
        <v>1371.1341991341976</v>
      </c>
      <c r="C223" s="1">
        <v>634.86580086580238</v>
      </c>
    </row>
    <row r="224" spans="1:3" x14ac:dyDescent="0.35">
      <c r="A224" s="1">
        <v>199</v>
      </c>
      <c r="B224" s="1">
        <v>606.57000000000062</v>
      </c>
      <c r="C224" s="1">
        <v>234.42999999999938</v>
      </c>
    </row>
    <row r="225" spans="1:3" x14ac:dyDescent="0.35">
      <c r="A225" s="1">
        <v>200</v>
      </c>
      <c r="B225" s="1">
        <v>606.57000000000062</v>
      </c>
      <c r="C225" s="1">
        <v>145.42999999999938</v>
      </c>
    </row>
    <row r="226" spans="1:3" x14ac:dyDescent="0.35">
      <c r="A226" s="1">
        <v>201</v>
      </c>
      <c r="B226" s="1">
        <v>606.57000000000062</v>
      </c>
      <c r="C226" s="1">
        <v>37.429999999999382</v>
      </c>
    </row>
    <row r="227" spans="1:3" x14ac:dyDescent="0.35">
      <c r="A227" s="1">
        <v>202</v>
      </c>
      <c r="B227" s="1">
        <v>606.57000000000062</v>
      </c>
      <c r="C227" s="1">
        <v>25.429999999999382</v>
      </c>
    </row>
    <row r="228" spans="1:3" x14ac:dyDescent="0.35">
      <c r="A228" s="1">
        <v>203</v>
      </c>
      <c r="B228" s="1">
        <v>606.57000000000062</v>
      </c>
      <c r="C228" s="1">
        <v>-44.570000000000618</v>
      </c>
    </row>
    <row r="229" spans="1:3" x14ac:dyDescent="0.35">
      <c r="A229" s="1">
        <v>204</v>
      </c>
      <c r="B229" s="1">
        <v>1371.1341991341976</v>
      </c>
      <c r="C229" s="1">
        <v>-384.13419913419762</v>
      </c>
    </row>
    <row r="230" spans="1:3" x14ac:dyDescent="0.35">
      <c r="A230" s="1">
        <v>205</v>
      </c>
      <c r="B230" s="1">
        <v>1371.1341991341976</v>
      </c>
      <c r="C230" s="1">
        <v>-321.13419913419762</v>
      </c>
    </row>
    <row r="231" spans="1:3" x14ac:dyDescent="0.35">
      <c r="A231" s="1">
        <v>206</v>
      </c>
      <c r="B231" s="1">
        <v>606.57000000000062</v>
      </c>
      <c r="C231" s="1">
        <v>-38.570000000000618</v>
      </c>
    </row>
    <row r="232" spans="1:3" x14ac:dyDescent="0.35">
      <c r="A232" s="1">
        <v>207</v>
      </c>
      <c r="B232" s="1">
        <v>606.57000000000062</v>
      </c>
      <c r="C232" s="1">
        <v>143.42999999999938</v>
      </c>
    </row>
    <row r="233" spans="1:3" x14ac:dyDescent="0.35">
      <c r="A233" s="1">
        <v>208</v>
      </c>
      <c r="B233" s="1">
        <v>606.57000000000062</v>
      </c>
      <c r="C233" s="1">
        <v>148.42999999999938</v>
      </c>
    </row>
    <row r="234" spans="1:3" x14ac:dyDescent="0.35">
      <c r="A234" s="1">
        <v>209</v>
      </c>
      <c r="B234" s="1">
        <v>606.57000000000062</v>
      </c>
      <c r="C234" s="1">
        <v>-0.57000000000061846</v>
      </c>
    </row>
    <row r="235" spans="1:3" x14ac:dyDescent="0.35">
      <c r="A235" s="1">
        <v>210</v>
      </c>
      <c r="B235" s="1">
        <v>606.57000000000062</v>
      </c>
      <c r="C235" s="1">
        <v>63.429999999999382</v>
      </c>
    </row>
    <row r="236" spans="1:3" x14ac:dyDescent="0.35">
      <c r="A236" s="1">
        <v>211</v>
      </c>
      <c r="B236" s="1">
        <v>1371.1341991341976</v>
      </c>
      <c r="C236" s="1">
        <v>187.86580086580238</v>
      </c>
    </row>
    <row r="237" spans="1:3" x14ac:dyDescent="0.35">
      <c r="A237" s="1">
        <v>212</v>
      </c>
      <c r="B237" s="1">
        <v>1371.1341991341976</v>
      </c>
      <c r="C237" s="1">
        <v>152.86580086580238</v>
      </c>
    </row>
    <row r="238" spans="1:3" x14ac:dyDescent="0.35">
      <c r="A238" s="1">
        <v>213</v>
      </c>
      <c r="B238" s="1">
        <v>606.57000000000062</v>
      </c>
      <c r="C238" s="1">
        <v>122.42999999999938</v>
      </c>
    </row>
    <row r="239" spans="1:3" x14ac:dyDescent="0.35">
      <c r="A239" s="1">
        <v>214</v>
      </c>
      <c r="B239" s="1">
        <v>606.57000000000062</v>
      </c>
      <c r="C239" s="1">
        <v>194.42999999999938</v>
      </c>
    </row>
    <row r="240" spans="1:3" x14ac:dyDescent="0.35">
      <c r="A240" s="1">
        <v>215</v>
      </c>
      <c r="B240" s="1">
        <v>606.57000000000062</v>
      </c>
      <c r="C240" s="1">
        <v>-139.57000000000062</v>
      </c>
    </row>
    <row r="241" spans="1:3" x14ac:dyDescent="0.35">
      <c r="A241" s="1">
        <v>216</v>
      </c>
      <c r="B241" s="1">
        <v>606.57000000000062</v>
      </c>
      <c r="C241" s="1">
        <v>192.42999999999938</v>
      </c>
    </row>
    <row r="242" spans="1:3" x14ac:dyDescent="0.35">
      <c r="A242" s="1">
        <v>217</v>
      </c>
      <c r="B242" s="1">
        <v>606.57000000000062</v>
      </c>
      <c r="C242" s="1">
        <v>416.42999999999938</v>
      </c>
    </row>
    <row r="243" spans="1:3" x14ac:dyDescent="0.35">
      <c r="A243" s="1">
        <v>218</v>
      </c>
      <c r="B243" s="1">
        <v>1371.1341991341976</v>
      </c>
      <c r="C243" s="1">
        <v>149.86580086580238</v>
      </c>
    </row>
    <row r="244" spans="1:3" x14ac:dyDescent="0.35">
      <c r="A244" s="1">
        <v>219</v>
      </c>
      <c r="B244" s="1">
        <v>1371.1341991341976</v>
      </c>
      <c r="C244" s="1">
        <v>-73.134199134197615</v>
      </c>
    </row>
    <row r="245" spans="1:3" x14ac:dyDescent="0.35">
      <c r="A245" s="1">
        <v>220</v>
      </c>
      <c r="B245" s="1">
        <v>606.57000000000062</v>
      </c>
      <c r="C245" s="1">
        <v>239.42999999999938</v>
      </c>
    </row>
    <row r="246" spans="1:3" x14ac:dyDescent="0.35">
      <c r="A246" s="1">
        <v>221</v>
      </c>
      <c r="B246" s="1">
        <v>606.57000000000062</v>
      </c>
      <c r="C246" s="1">
        <v>300.42999999999938</v>
      </c>
    </row>
    <row r="247" spans="1:3" x14ac:dyDescent="0.35">
      <c r="A247" s="1">
        <v>222</v>
      </c>
      <c r="B247" s="1">
        <v>606.57000000000062</v>
      </c>
      <c r="C247" s="1">
        <v>277.42999999999938</v>
      </c>
    </row>
    <row r="248" spans="1:3" x14ac:dyDescent="0.35">
      <c r="A248" s="1">
        <v>223</v>
      </c>
      <c r="B248" s="1">
        <v>606.57000000000062</v>
      </c>
      <c r="C248" s="1">
        <v>205.42999999999938</v>
      </c>
    </row>
    <row r="249" spans="1:3" x14ac:dyDescent="0.35">
      <c r="A249" s="1">
        <v>224</v>
      </c>
      <c r="B249" s="1">
        <v>606.57000000000062</v>
      </c>
      <c r="C249" s="1">
        <v>444.42999999999938</v>
      </c>
    </row>
    <row r="250" spans="1:3" x14ac:dyDescent="0.35">
      <c r="A250" s="1">
        <v>225</v>
      </c>
      <c r="B250" s="1">
        <v>1371.1341991341976</v>
      </c>
      <c r="C250" s="1">
        <v>132.86580086580238</v>
      </c>
    </row>
    <row r="251" spans="1:3" x14ac:dyDescent="0.35">
      <c r="A251" s="1">
        <v>226</v>
      </c>
      <c r="B251" s="1">
        <v>1371.1341991341976</v>
      </c>
      <c r="C251" s="1">
        <v>-33.134199134197615</v>
      </c>
    </row>
    <row r="252" spans="1:3" x14ac:dyDescent="0.35">
      <c r="A252" s="1">
        <v>227</v>
      </c>
      <c r="B252" s="1">
        <v>606.57000000000062</v>
      </c>
      <c r="C252" s="1">
        <v>168.42999999999938</v>
      </c>
    </row>
    <row r="253" spans="1:3" x14ac:dyDescent="0.35">
      <c r="A253" s="1">
        <v>228</v>
      </c>
      <c r="B253" s="1">
        <v>606.57000000000062</v>
      </c>
      <c r="C253" s="1">
        <v>114.42999999999938</v>
      </c>
    </row>
    <row r="254" spans="1:3" x14ac:dyDescent="0.35">
      <c r="A254" s="1">
        <v>229</v>
      </c>
      <c r="B254" s="1">
        <v>606.57000000000062</v>
      </c>
      <c r="C254" s="1">
        <v>61.429999999999382</v>
      </c>
    </row>
    <row r="255" spans="1:3" x14ac:dyDescent="0.35">
      <c r="A255" s="1">
        <v>230</v>
      </c>
      <c r="B255" s="1">
        <v>606.57000000000062</v>
      </c>
      <c r="C255" s="1">
        <v>32.429999999999382</v>
      </c>
    </row>
    <row r="256" spans="1:3" x14ac:dyDescent="0.35">
      <c r="A256" s="1">
        <v>231</v>
      </c>
      <c r="B256" s="1">
        <v>606.57000000000062</v>
      </c>
      <c r="C256" s="1">
        <v>190.42999999999938</v>
      </c>
    </row>
    <row r="257" spans="1:3" x14ac:dyDescent="0.35">
      <c r="A257" s="1">
        <v>232</v>
      </c>
      <c r="B257" s="1">
        <v>1371.1341991341976</v>
      </c>
      <c r="C257" s="1">
        <v>542.86580086580238</v>
      </c>
    </row>
    <row r="258" spans="1:3" x14ac:dyDescent="0.35">
      <c r="A258" s="1">
        <v>233</v>
      </c>
      <c r="B258" s="1">
        <v>1371.1341991341976</v>
      </c>
      <c r="C258" s="1">
        <v>-122.13419913419762</v>
      </c>
    </row>
    <row r="259" spans="1:3" x14ac:dyDescent="0.35">
      <c r="A259" s="1">
        <v>234</v>
      </c>
      <c r="B259" s="1">
        <v>606.57000000000062</v>
      </c>
      <c r="C259" s="1">
        <v>226.42999999999938</v>
      </c>
    </row>
    <row r="260" spans="1:3" x14ac:dyDescent="0.35">
      <c r="A260" s="1">
        <v>235</v>
      </c>
      <c r="B260" s="1">
        <v>606.57000000000062</v>
      </c>
      <c r="C260" s="1">
        <v>674.42999999999938</v>
      </c>
    </row>
    <row r="261" spans="1:3" x14ac:dyDescent="0.35">
      <c r="A261" s="1">
        <v>236</v>
      </c>
      <c r="B261" s="1">
        <v>606.57000000000062</v>
      </c>
      <c r="C261" s="1">
        <v>342.42999999999938</v>
      </c>
    </row>
    <row r="262" spans="1:3" x14ac:dyDescent="0.35">
      <c r="A262" s="1">
        <v>237</v>
      </c>
      <c r="B262" s="1">
        <v>606.57000000000062</v>
      </c>
      <c r="C262" s="1">
        <v>-171.57000000000062</v>
      </c>
    </row>
    <row r="263" spans="1:3" x14ac:dyDescent="0.35">
      <c r="A263" s="1">
        <v>238</v>
      </c>
      <c r="B263" s="1">
        <v>606.57000000000062</v>
      </c>
      <c r="C263" s="1">
        <v>161.42999999999938</v>
      </c>
    </row>
    <row r="264" spans="1:3" x14ac:dyDescent="0.35">
      <c r="A264" s="1">
        <v>239</v>
      </c>
      <c r="B264" s="1">
        <v>1371.1341991341976</v>
      </c>
      <c r="C264" s="1">
        <v>-1145.1341991341976</v>
      </c>
    </row>
    <row r="265" spans="1:3" x14ac:dyDescent="0.35">
      <c r="A265" s="1">
        <v>240</v>
      </c>
      <c r="B265" s="1">
        <v>1371.1341991341976</v>
      </c>
      <c r="C265" s="1">
        <v>43.865800865802385</v>
      </c>
    </row>
    <row r="266" spans="1:3" x14ac:dyDescent="0.35">
      <c r="A266" s="1">
        <v>241</v>
      </c>
      <c r="B266" s="1">
        <v>606.57000000000062</v>
      </c>
      <c r="C266" s="1">
        <v>122.42999999999938</v>
      </c>
    </row>
    <row r="267" spans="1:3" x14ac:dyDescent="0.35">
      <c r="A267" s="1">
        <v>242</v>
      </c>
      <c r="B267" s="1">
        <v>606.57000000000062</v>
      </c>
      <c r="C267" s="1">
        <v>168.42999999999938</v>
      </c>
    </row>
    <row r="268" spans="1:3" x14ac:dyDescent="0.35">
      <c r="A268" s="1">
        <v>243</v>
      </c>
      <c r="B268" s="1">
        <v>606.57000000000062</v>
      </c>
      <c r="C268" s="1">
        <v>81.429999999999382</v>
      </c>
    </row>
    <row r="269" spans="1:3" x14ac:dyDescent="0.35">
      <c r="A269" s="1">
        <v>244</v>
      </c>
      <c r="B269" s="1">
        <v>606.57000000000062</v>
      </c>
      <c r="C269" s="1">
        <v>176.42999999999938</v>
      </c>
    </row>
    <row r="270" spans="1:3" x14ac:dyDescent="0.35">
      <c r="A270" s="1">
        <v>245</v>
      </c>
      <c r="B270" s="1">
        <v>606.57000000000062</v>
      </c>
      <c r="C270" s="1">
        <v>268.42999999999938</v>
      </c>
    </row>
    <row r="271" spans="1:3" x14ac:dyDescent="0.35">
      <c r="A271" s="1">
        <v>246</v>
      </c>
      <c r="B271" s="1">
        <v>1371.1341991341976</v>
      </c>
      <c r="C271" s="1">
        <v>563.86580086580238</v>
      </c>
    </row>
    <row r="272" spans="1:3" x14ac:dyDescent="0.35">
      <c r="A272" s="1">
        <v>247</v>
      </c>
      <c r="B272" s="1">
        <v>1371.1341991341976</v>
      </c>
      <c r="C272" s="1">
        <v>1149.8658008658024</v>
      </c>
    </row>
    <row r="273" spans="1:3" x14ac:dyDescent="0.35">
      <c r="A273" s="1">
        <v>248</v>
      </c>
      <c r="B273" s="1">
        <v>1371.1341991341976</v>
      </c>
      <c r="C273" s="1">
        <v>-135.13419913419762</v>
      </c>
    </row>
    <row r="274" spans="1:3" x14ac:dyDescent="0.35">
      <c r="A274" s="1">
        <v>249</v>
      </c>
      <c r="B274" s="1">
        <v>606.57000000000062</v>
      </c>
      <c r="C274" s="1">
        <v>-402.57000000000062</v>
      </c>
    </row>
    <row r="275" spans="1:3" x14ac:dyDescent="0.35">
      <c r="A275" s="1">
        <v>250</v>
      </c>
      <c r="B275" s="1">
        <v>606.57000000000062</v>
      </c>
      <c r="C275" s="1">
        <v>-488.57000000000062</v>
      </c>
    </row>
    <row r="276" spans="1:3" x14ac:dyDescent="0.35">
      <c r="A276" s="1">
        <v>251</v>
      </c>
      <c r="B276" s="1">
        <v>606.57000000000062</v>
      </c>
      <c r="C276" s="1">
        <v>-453.57000000000062</v>
      </c>
    </row>
    <row r="277" spans="1:3" x14ac:dyDescent="0.35">
      <c r="A277" s="1">
        <v>252</v>
      </c>
      <c r="B277" s="1">
        <v>606.57000000000062</v>
      </c>
      <c r="C277" s="1">
        <v>-189.57000000000062</v>
      </c>
    </row>
    <row r="278" spans="1:3" x14ac:dyDescent="0.35">
      <c r="A278" s="1">
        <v>253</v>
      </c>
      <c r="B278" s="1">
        <v>1371.1341991341976</v>
      </c>
      <c r="C278" s="1">
        <v>378.86580086580238</v>
      </c>
    </row>
    <row r="279" spans="1:3" x14ac:dyDescent="0.35">
      <c r="A279" s="1">
        <v>254</v>
      </c>
      <c r="B279" s="1">
        <v>1371.1341991341976</v>
      </c>
      <c r="C279" s="1">
        <v>261.86580086580238</v>
      </c>
    </row>
    <row r="280" spans="1:3" x14ac:dyDescent="0.35">
      <c r="A280" s="1">
        <v>255</v>
      </c>
      <c r="B280" s="1">
        <v>606.57000000000062</v>
      </c>
      <c r="C280" s="1">
        <v>83.429999999999382</v>
      </c>
    </row>
    <row r="281" spans="1:3" x14ac:dyDescent="0.35">
      <c r="A281" s="1">
        <v>256</v>
      </c>
      <c r="B281" s="1">
        <v>606.57000000000062</v>
      </c>
      <c r="C281" s="1">
        <v>94.429999999999382</v>
      </c>
    </row>
    <row r="282" spans="1:3" x14ac:dyDescent="0.35">
      <c r="A282" s="1">
        <v>257</v>
      </c>
      <c r="B282" s="1">
        <v>606.57000000000062</v>
      </c>
      <c r="C282" s="1">
        <v>40.429999999999382</v>
      </c>
    </row>
    <row r="283" spans="1:3" x14ac:dyDescent="0.35">
      <c r="A283" s="1">
        <v>258</v>
      </c>
      <c r="B283" s="1">
        <v>606.57000000000062</v>
      </c>
      <c r="C283" s="1">
        <v>-178.57000000000062</v>
      </c>
    </row>
    <row r="284" spans="1:3" x14ac:dyDescent="0.35">
      <c r="A284" s="1">
        <v>259</v>
      </c>
      <c r="B284" s="1">
        <v>606.57000000000062</v>
      </c>
      <c r="C284" s="1">
        <v>135.42999999999938</v>
      </c>
    </row>
    <row r="285" spans="1:3" x14ac:dyDescent="0.35">
      <c r="A285" s="1">
        <v>260</v>
      </c>
      <c r="B285" s="1">
        <v>1371.1341991341976</v>
      </c>
      <c r="C285" s="1">
        <v>62.865800865802385</v>
      </c>
    </row>
    <row r="286" spans="1:3" x14ac:dyDescent="0.35">
      <c r="A286" s="1">
        <v>261</v>
      </c>
      <c r="B286" s="1">
        <v>1371.1341991341976</v>
      </c>
      <c r="C286" s="1">
        <v>-18.134199134197615</v>
      </c>
    </row>
    <row r="287" spans="1:3" x14ac:dyDescent="0.35">
      <c r="A287" s="1">
        <v>262</v>
      </c>
      <c r="B287" s="1">
        <v>606.57000000000062</v>
      </c>
      <c r="C287" s="1">
        <v>84.429999999999382</v>
      </c>
    </row>
    <row r="288" spans="1:3" x14ac:dyDescent="0.35">
      <c r="A288" s="1">
        <v>263</v>
      </c>
      <c r="B288" s="1">
        <v>606.57000000000062</v>
      </c>
      <c r="C288" s="1">
        <v>-168.57000000000062</v>
      </c>
    </row>
    <row r="289" spans="1:3" x14ac:dyDescent="0.35">
      <c r="A289" s="1">
        <v>264</v>
      </c>
      <c r="B289" s="1">
        <v>606.57000000000062</v>
      </c>
      <c r="C289" s="1">
        <v>-67.570000000000618</v>
      </c>
    </row>
    <row r="290" spans="1:3" x14ac:dyDescent="0.35">
      <c r="A290" s="1">
        <v>265</v>
      </c>
      <c r="B290" s="1">
        <v>606.57000000000062</v>
      </c>
      <c r="C290" s="1">
        <v>-51.570000000000618</v>
      </c>
    </row>
    <row r="291" spans="1:3" x14ac:dyDescent="0.35">
      <c r="A291" s="1">
        <v>266</v>
      </c>
      <c r="B291" s="1">
        <v>606.57000000000062</v>
      </c>
      <c r="C291" s="1">
        <v>-348.57000000000062</v>
      </c>
    </row>
    <row r="292" spans="1:3" x14ac:dyDescent="0.35">
      <c r="A292" s="1">
        <v>267</v>
      </c>
      <c r="B292" s="1">
        <v>1371.1341991341976</v>
      </c>
      <c r="C292" s="1">
        <v>404.86580086580238</v>
      </c>
    </row>
    <row r="293" spans="1:3" x14ac:dyDescent="0.35">
      <c r="A293" s="1">
        <v>268</v>
      </c>
      <c r="B293" s="1">
        <v>1371.1341991341976</v>
      </c>
      <c r="C293" s="1">
        <v>172.86580086580238</v>
      </c>
    </row>
    <row r="294" spans="1:3" x14ac:dyDescent="0.35">
      <c r="A294" s="1">
        <v>269</v>
      </c>
      <c r="B294" s="1">
        <v>606.57000000000062</v>
      </c>
      <c r="C294" s="1">
        <v>77.429999999999382</v>
      </c>
    </row>
    <row r="295" spans="1:3" x14ac:dyDescent="0.35">
      <c r="A295" s="1">
        <v>270</v>
      </c>
      <c r="B295" s="1">
        <v>606.57000000000062</v>
      </c>
      <c r="C295" s="1">
        <v>-129.57000000000062</v>
      </c>
    </row>
    <row r="296" spans="1:3" x14ac:dyDescent="0.35">
      <c r="A296" s="1">
        <v>271</v>
      </c>
      <c r="B296" s="1">
        <v>606.57000000000062</v>
      </c>
      <c r="C296" s="1">
        <v>-126.57000000000062</v>
      </c>
    </row>
    <row r="297" spans="1:3" x14ac:dyDescent="0.35">
      <c r="A297" s="1">
        <v>272</v>
      </c>
      <c r="B297" s="1">
        <v>606.57000000000062</v>
      </c>
      <c r="C297" s="1">
        <v>46.429999999999382</v>
      </c>
    </row>
    <row r="298" spans="1:3" x14ac:dyDescent="0.35">
      <c r="A298" s="1">
        <v>273</v>
      </c>
      <c r="B298" s="1">
        <v>606.57000000000062</v>
      </c>
      <c r="C298" s="1">
        <v>223.42999999999938</v>
      </c>
    </row>
    <row r="299" spans="1:3" x14ac:dyDescent="0.35">
      <c r="A299" s="1">
        <v>274</v>
      </c>
      <c r="B299" s="1">
        <v>1371.1341991341976</v>
      </c>
      <c r="C299" s="1">
        <v>-891.13419913419762</v>
      </c>
    </row>
    <row r="300" spans="1:3" x14ac:dyDescent="0.35">
      <c r="A300" s="1">
        <v>275</v>
      </c>
      <c r="B300" s="1">
        <v>1371.1341991341976</v>
      </c>
      <c r="C300" s="1">
        <v>-755.13419913419762</v>
      </c>
    </row>
    <row r="301" spans="1:3" x14ac:dyDescent="0.35">
      <c r="A301" s="1">
        <v>276</v>
      </c>
      <c r="B301" s="1">
        <v>606.57000000000062</v>
      </c>
      <c r="C301" s="1">
        <v>-276.57000000000062</v>
      </c>
    </row>
    <row r="302" spans="1:3" x14ac:dyDescent="0.35">
      <c r="A302" s="1">
        <v>277</v>
      </c>
      <c r="B302" s="1">
        <v>606.57000000000062</v>
      </c>
      <c r="C302" s="1">
        <v>-120.57000000000062</v>
      </c>
    </row>
    <row r="303" spans="1:3" x14ac:dyDescent="0.35">
      <c r="A303" s="1">
        <v>278</v>
      </c>
      <c r="B303" s="1">
        <v>606.57000000000062</v>
      </c>
      <c r="C303" s="1">
        <v>-47.570000000000618</v>
      </c>
    </row>
    <row r="304" spans="1:3" x14ac:dyDescent="0.35">
      <c r="A304" s="1">
        <v>279</v>
      </c>
      <c r="B304" s="1">
        <v>606.57000000000062</v>
      </c>
      <c r="C304" s="1">
        <v>32.429999999999382</v>
      </c>
    </row>
    <row r="305" spans="1:3" x14ac:dyDescent="0.35">
      <c r="A305" s="1">
        <v>280</v>
      </c>
      <c r="B305" s="1">
        <v>606.57000000000062</v>
      </c>
      <c r="C305" s="1">
        <v>342.42999999999938</v>
      </c>
    </row>
    <row r="306" spans="1:3" x14ac:dyDescent="0.35">
      <c r="A306" s="1">
        <v>281</v>
      </c>
      <c r="B306" s="1">
        <v>1371.1341991341976</v>
      </c>
      <c r="C306" s="1">
        <v>863.86580086580238</v>
      </c>
    </row>
    <row r="307" spans="1:3" x14ac:dyDescent="0.35">
      <c r="A307" s="1">
        <v>282</v>
      </c>
      <c r="B307" s="1">
        <v>1371.1341991341976</v>
      </c>
      <c r="C307" s="1">
        <v>1025.8658008658024</v>
      </c>
    </row>
    <row r="308" spans="1:3" x14ac:dyDescent="0.35">
      <c r="A308" s="1">
        <v>283</v>
      </c>
      <c r="B308" s="1">
        <v>1371.1341991341976</v>
      </c>
      <c r="C308" s="1">
        <v>142.86580086580238</v>
      </c>
    </row>
    <row r="309" spans="1:3" x14ac:dyDescent="0.35">
      <c r="A309" s="1">
        <v>284</v>
      </c>
      <c r="B309" s="1">
        <v>606.57000000000062</v>
      </c>
      <c r="C309" s="1">
        <v>60.429999999999382</v>
      </c>
    </row>
    <row r="310" spans="1:3" x14ac:dyDescent="0.35">
      <c r="A310" s="1">
        <v>285</v>
      </c>
      <c r="B310" s="1">
        <v>606.57000000000062</v>
      </c>
      <c r="C310" s="1">
        <v>-389.57000000000062</v>
      </c>
    </row>
    <row r="311" spans="1:3" x14ac:dyDescent="0.35">
      <c r="A311" s="1">
        <v>286</v>
      </c>
      <c r="B311" s="1">
        <v>606.57000000000062</v>
      </c>
      <c r="C311" s="1">
        <v>-316.57000000000062</v>
      </c>
    </row>
    <row r="312" spans="1:3" x14ac:dyDescent="0.35">
      <c r="A312" s="1">
        <v>287</v>
      </c>
      <c r="B312" s="1">
        <v>606.57000000000062</v>
      </c>
      <c r="C312" s="1">
        <v>-77.570000000000618</v>
      </c>
    </row>
    <row r="313" spans="1:3" x14ac:dyDescent="0.35">
      <c r="A313" s="1">
        <v>288</v>
      </c>
      <c r="B313" s="1">
        <v>1371.1341991341976</v>
      </c>
      <c r="C313" s="1">
        <v>527.86580086580238</v>
      </c>
    </row>
    <row r="314" spans="1:3" x14ac:dyDescent="0.35">
      <c r="A314" s="1">
        <v>289</v>
      </c>
      <c r="B314" s="1">
        <v>1371.1341991341976</v>
      </c>
      <c r="C314" s="1">
        <v>376.86580086580238</v>
      </c>
    </row>
    <row r="315" spans="1:3" x14ac:dyDescent="0.35">
      <c r="A315" s="1">
        <v>290</v>
      </c>
      <c r="B315" s="1">
        <v>606.57000000000062</v>
      </c>
      <c r="C315" s="1">
        <v>106.42999999999938</v>
      </c>
    </row>
    <row r="316" spans="1:3" x14ac:dyDescent="0.35">
      <c r="A316" s="1">
        <v>291</v>
      </c>
      <c r="B316" s="1">
        <v>606.57000000000062</v>
      </c>
      <c r="C316" s="1">
        <v>30.429999999999382</v>
      </c>
    </row>
    <row r="317" spans="1:3" x14ac:dyDescent="0.35">
      <c r="A317" s="1">
        <v>292</v>
      </c>
      <c r="B317" s="1">
        <v>606.57000000000062</v>
      </c>
      <c r="C317" s="1">
        <v>-352.57000000000062</v>
      </c>
    </row>
    <row r="318" spans="1:3" x14ac:dyDescent="0.35">
      <c r="A318" s="1">
        <v>293</v>
      </c>
      <c r="B318" s="1">
        <v>606.57000000000062</v>
      </c>
      <c r="C318" s="1">
        <v>-135.57000000000062</v>
      </c>
    </row>
    <row r="319" spans="1:3" x14ac:dyDescent="0.35">
      <c r="A319" s="1">
        <v>294</v>
      </c>
      <c r="B319" s="1">
        <v>606.57000000000062</v>
      </c>
      <c r="C319" s="1">
        <v>69.429999999999382</v>
      </c>
    </row>
    <row r="320" spans="1:3" x14ac:dyDescent="0.35">
      <c r="A320" s="1">
        <v>295</v>
      </c>
      <c r="B320" s="1">
        <v>1371.1341991341976</v>
      </c>
      <c r="C320" s="1">
        <v>127.86580086580238</v>
      </c>
    </row>
    <row r="321" spans="1:3" x14ac:dyDescent="0.35">
      <c r="A321" s="1">
        <v>296</v>
      </c>
      <c r="B321" s="1">
        <v>1371.1341991341976</v>
      </c>
      <c r="C321" s="1">
        <v>247.86580086580238</v>
      </c>
    </row>
    <row r="322" spans="1:3" x14ac:dyDescent="0.35">
      <c r="A322" s="1">
        <v>297</v>
      </c>
      <c r="B322" s="1">
        <v>606.57000000000062</v>
      </c>
      <c r="C322" s="1">
        <v>92.429999999999382</v>
      </c>
    </row>
    <row r="323" spans="1:3" x14ac:dyDescent="0.35">
      <c r="A323" s="1">
        <v>298</v>
      </c>
      <c r="B323" s="1">
        <v>606.57000000000062</v>
      </c>
      <c r="C323" s="1">
        <v>88.429999999999382</v>
      </c>
    </row>
    <row r="324" spans="1:3" x14ac:dyDescent="0.35">
      <c r="A324" s="1">
        <v>299</v>
      </c>
      <c r="B324" s="1">
        <v>606.57000000000062</v>
      </c>
      <c r="C324" s="1">
        <v>-202.57000000000062</v>
      </c>
    </row>
    <row r="325" spans="1:3" x14ac:dyDescent="0.35">
      <c r="A325" s="1">
        <v>300</v>
      </c>
      <c r="B325" s="1">
        <v>606.57000000000062</v>
      </c>
      <c r="C325" s="1">
        <v>-366.57000000000062</v>
      </c>
    </row>
    <row r="326" spans="1:3" x14ac:dyDescent="0.35">
      <c r="A326" s="1">
        <v>301</v>
      </c>
      <c r="B326" s="1">
        <v>606.57000000000062</v>
      </c>
      <c r="C326" s="1">
        <v>-150.57000000000062</v>
      </c>
    </row>
    <row r="327" spans="1:3" x14ac:dyDescent="0.35">
      <c r="A327" s="1">
        <v>302</v>
      </c>
      <c r="B327" s="1">
        <v>1371.1341991341976</v>
      </c>
      <c r="C327" s="1">
        <v>-1314.1341991341976</v>
      </c>
    </row>
    <row r="328" spans="1:3" x14ac:dyDescent="0.35">
      <c r="A328" s="1">
        <v>303</v>
      </c>
      <c r="B328" s="1">
        <v>1371.1341991341976</v>
      </c>
      <c r="C328" s="1">
        <v>-486.13419913419762</v>
      </c>
    </row>
    <row r="329" spans="1:3" x14ac:dyDescent="0.35">
      <c r="A329" s="1">
        <v>304</v>
      </c>
      <c r="B329" s="1">
        <v>606.57000000000062</v>
      </c>
      <c r="C329" s="1">
        <v>-244.57000000000062</v>
      </c>
    </row>
    <row r="330" spans="1:3" x14ac:dyDescent="0.35">
      <c r="A330" s="1">
        <v>305</v>
      </c>
      <c r="B330" s="1">
        <v>606.57000000000062</v>
      </c>
      <c r="C330" s="1">
        <v>-196.57000000000062</v>
      </c>
    </row>
    <row r="331" spans="1:3" x14ac:dyDescent="0.35">
      <c r="A331" s="1">
        <v>306</v>
      </c>
      <c r="B331" s="1">
        <v>606.57000000000062</v>
      </c>
      <c r="C331" s="1">
        <v>-236.57000000000062</v>
      </c>
    </row>
    <row r="332" spans="1:3" x14ac:dyDescent="0.35">
      <c r="A332" s="1">
        <v>307</v>
      </c>
      <c r="B332" s="1">
        <v>606.57000000000062</v>
      </c>
      <c r="C332" s="1">
        <v>-288.57000000000062</v>
      </c>
    </row>
    <row r="333" spans="1:3" x14ac:dyDescent="0.35">
      <c r="A333" s="1">
        <v>308</v>
      </c>
      <c r="B333" s="1">
        <v>606.57000000000062</v>
      </c>
      <c r="C333" s="1">
        <v>-136.57000000000062</v>
      </c>
    </row>
    <row r="334" spans="1:3" x14ac:dyDescent="0.35">
      <c r="A334" s="1">
        <v>309</v>
      </c>
      <c r="B334" s="1">
        <v>1371.1341991341976</v>
      </c>
      <c r="C334" s="1">
        <v>-215.13419913419762</v>
      </c>
    </row>
    <row r="335" spans="1:3" x14ac:dyDescent="0.35">
      <c r="A335" s="1">
        <v>310</v>
      </c>
      <c r="B335" s="1">
        <v>1371.1341991341976</v>
      </c>
      <c r="C335" s="1">
        <v>-419.13419913419762</v>
      </c>
    </row>
    <row r="336" spans="1:3" x14ac:dyDescent="0.35">
      <c r="A336" s="1">
        <v>311</v>
      </c>
      <c r="B336" s="1">
        <v>606.57000000000062</v>
      </c>
      <c r="C336" s="1">
        <v>-233.57000000000062</v>
      </c>
    </row>
    <row r="337" spans="1:3" x14ac:dyDescent="0.35">
      <c r="A337" s="1">
        <v>312</v>
      </c>
      <c r="B337" s="1">
        <v>606.57000000000062</v>
      </c>
      <c r="C337" s="1">
        <v>-230.57000000000062</v>
      </c>
    </row>
    <row r="338" spans="1:3" x14ac:dyDescent="0.35">
      <c r="A338" s="1">
        <v>313</v>
      </c>
      <c r="B338" s="1">
        <v>606.57000000000062</v>
      </c>
      <c r="C338" s="1">
        <v>-301.57000000000062</v>
      </c>
    </row>
    <row r="339" spans="1:3" x14ac:dyDescent="0.35">
      <c r="A339" s="1">
        <v>314</v>
      </c>
      <c r="B339" s="1">
        <v>606.57000000000062</v>
      </c>
      <c r="C339" s="1">
        <v>-416.57000000000062</v>
      </c>
    </row>
    <row r="340" spans="1:3" x14ac:dyDescent="0.35">
      <c r="A340" s="1">
        <v>315</v>
      </c>
      <c r="B340" s="1">
        <v>1371.1341991341976</v>
      </c>
      <c r="C340" s="1">
        <v>-931.13419913419762</v>
      </c>
    </row>
    <row r="341" spans="1:3" x14ac:dyDescent="0.35">
      <c r="A341" s="1">
        <v>316</v>
      </c>
      <c r="B341" s="1">
        <v>1371.1341991341976</v>
      </c>
      <c r="C341" s="1">
        <v>-96.134199134197615</v>
      </c>
    </row>
    <row r="342" spans="1:3" x14ac:dyDescent="0.35">
      <c r="A342" s="1">
        <v>317</v>
      </c>
      <c r="B342" s="1">
        <v>1371.1341991341976</v>
      </c>
      <c r="C342" s="1">
        <v>-367.13419913419762</v>
      </c>
    </row>
    <row r="343" spans="1:3" x14ac:dyDescent="0.35">
      <c r="A343" s="1">
        <v>318</v>
      </c>
      <c r="B343" s="1">
        <v>606.57000000000062</v>
      </c>
      <c r="C343" s="1">
        <v>-11.570000000000618</v>
      </c>
    </row>
    <row r="344" spans="1:3" x14ac:dyDescent="0.35">
      <c r="A344" s="1">
        <v>319</v>
      </c>
      <c r="B344" s="1">
        <v>606.57000000000062</v>
      </c>
      <c r="C344" s="1">
        <v>-157.57000000000062</v>
      </c>
    </row>
    <row r="345" spans="1:3" x14ac:dyDescent="0.35">
      <c r="A345" s="1">
        <v>320</v>
      </c>
      <c r="B345" s="1">
        <v>606.57000000000062</v>
      </c>
      <c r="C345" s="1">
        <v>-461.57000000000062</v>
      </c>
    </row>
    <row r="346" spans="1:3" x14ac:dyDescent="0.35">
      <c r="A346" s="1">
        <v>321</v>
      </c>
      <c r="B346" s="1">
        <v>606.57000000000062</v>
      </c>
      <c r="C346" s="1">
        <v>-467.57000000000062</v>
      </c>
    </row>
    <row r="347" spans="1:3" x14ac:dyDescent="0.35">
      <c r="A347" s="1">
        <v>322</v>
      </c>
      <c r="B347" s="1">
        <v>606.57000000000062</v>
      </c>
      <c r="C347" s="1">
        <v>-361.57000000000062</v>
      </c>
    </row>
    <row r="348" spans="1:3" x14ac:dyDescent="0.35">
      <c r="A348" s="1">
        <v>323</v>
      </c>
      <c r="B348" s="1">
        <v>1371.1341991341976</v>
      </c>
      <c r="C348" s="1">
        <v>-428.13419913419762</v>
      </c>
    </row>
    <row r="349" spans="1:3" x14ac:dyDescent="0.35">
      <c r="A349" s="1">
        <v>324</v>
      </c>
      <c r="B349" s="1">
        <v>1371.1341991341976</v>
      </c>
      <c r="C349" s="1">
        <v>-584.13419913419762</v>
      </c>
    </row>
    <row r="350" spans="1:3" x14ac:dyDescent="0.35">
      <c r="A350" s="1">
        <v>325</v>
      </c>
      <c r="B350" s="1">
        <v>606.57000000000062</v>
      </c>
      <c r="C350" s="1">
        <v>-386.57000000000062</v>
      </c>
    </row>
    <row r="351" spans="1:3" x14ac:dyDescent="0.35">
      <c r="A351" s="1">
        <v>326</v>
      </c>
      <c r="B351" s="1">
        <v>606.57000000000062</v>
      </c>
      <c r="C351" s="1">
        <v>-537.57000000000062</v>
      </c>
    </row>
    <row r="352" spans="1:3" x14ac:dyDescent="0.35">
      <c r="A352" s="1">
        <v>327</v>
      </c>
      <c r="B352" s="1">
        <v>606.57000000000062</v>
      </c>
      <c r="C352" s="1">
        <v>-494.57000000000062</v>
      </c>
    </row>
    <row r="353" spans="1:3" x14ac:dyDescent="0.35">
      <c r="A353" s="1">
        <v>328</v>
      </c>
      <c r="B353" s="1">
        <v>1371.1341991341976</v>
      </c>
      <c r="C353" s="1">
        <v>-811.13419913419762</v>
      </c>
    </row>
    <row r="354" spans="1:3" x14ac:dyDescent="0.35">
      <c r="A354" s="1">
        <v>329</v>
      </c>
      <c r="B354" s="1">
        <v>606.57000000000062</v>
      </c>
      <c r="C354" s="1">
        <v>488.42999999999938</v>
      </c>
    </row>
    <row r="355" spans="1:3" x14ac:dyDescent="0.35">
      <c r="A355" s="1">
        <v>330</v>
      </c>
      <c r="B355" s="1">
        <v>1371.1341991341976</v>
      </c>
      <c r="C355" s="1">
        <v>-122.13419913419762</v>
      </c>
    </row>
    <row r="356" spans="1:3" x14ac:dyDescent="0.35">
      <c r="A356" s="1">
        <v>331</v>
      </c>
      <c r="B356" s="1">
        <v>1371.1341991341976</v>
      </c>
      <c r="C356" s="1">
        <v>-561.13419913419762</v>
      </c>
    </row>
    <row r="357" spans="1:3" x14ac:dyDescent="0.35">
      <c r="A357" s="1">
        <v>332</v>
      </c>
      <c r="B357" s="1">
        <v>606.57000000000062</v>
      </c>
      <c r="C357" s="1">
        <v>-353.57000000000062</v>
      </c>
    </row>
    <row r="358" spans="1:3" x14ac:dyDescent="0.35">
      <c r="A358" s="1">
        <v>333</v>
      </c>
      <c r="B358" s="1">
        <v>606.57000000000062</v>
      </c>
      <c r="C358" s="1">
        <v>-510.57000000000062</v>
      </c>
    </row>
    <row r="359" spans="1:3" x14ac:dyDescent="0.35">
      <c r="A359" s="1">
        <v>334</v>
      </c>
      <c r="B359" s="1">
        <v>606.57000000000062</v>
      </c>
      <c r="C359" s="1">
        <v>-418.57000000000062</v>
      </c>
    </row>
    <row r="360" spans="1:3" x14ac:dyDescent="0.35">
      <c r="A360" s="1">
        <v>335</v>
      </c>
      <c r="B360" s="1">
        <v>606.57000000000062</v>
      </c>
      <c r="C360" s="1">
        <v>-424.57000000000062</v>
      </c>
    </row>
    <row r="361" spans="1:3" x14ac:dyDescent="0.35">
      <c r="A361" s="1">
        <v>336</v>
      </c>
      <c r="B361" s="1">
        <v>606.57000000000062</v>
      </c>
      <c r="C361" s="1">
        <v>-338.57000000000062</v>
      </c>
    </row>
    <row r="362" spans="1:3" x14ac:dyDescent="0.35">
      <c r="A362" s="1">
        <v>337</v>
      </c>
      <c r="B362" s="1">
        <v>1371.1341991341976</v>
      </c>
      <c r="C362" s="1">
        <v>-665.13419913419762</v>
      </c>
    </row>
    <row r="363" spans="1:3" x14ac:dyDescent="0.35">
      <c r="A363" s="1">
        <v>338</v>
      </c>
      <c r="B363" s="1">
        <v>1371.1341991341976</v>
      </c>
      <c r="C363" s="1">
        <v>-737.13419913419762</v>
      </c>
    </row>
    <row r="364" spans="1:3" x14ac:dyDescent="0.35">
      <c r="A364" s="1">
        <v>339</v>
      </c>
      <c r="B364" s="1">
        <v>606.57000000000062</v>
      </c>
      <c r="C364" s="1">
        <v>-373.57000000000062</v>
      </c>
    </row>
    <row r="365" spans="1:3" x14ac:dyDescent="0.35">
      <c r="A365" s="1">
        <v>340</v>
      </c>
      <c r="B365" s="1">
        <v>606.57000000000062</v>
      </c>
      <c r="C365" s="1">
        <v>-480.57000000000062</v>
      </c>
    </row>
    <row r="366" spans="1:3" x14ac:dyDescent="0.35">
      <c r="A366" s="1">
        <v>341</v>
      </c>
      <c r="B366" s="1">
        <v>606.57000000000062</v>
      </c>
      <c r="C366" s="1">
        <v>-556.57000000000062</v>
      </c>
    </row>
    <row r="367" spans="1:3" x14ac:dyDescent="0.35">
      <c r="A367" s="1">
        <v>342</v>
      </c>
      <c r="B367" s="1">
        <v>606.57000000000062</v>
      </c>
      <c r="C367" s="1">
        <v>-456.57000000000062</v>
      </c>
    </row>
    <row r="368" spans="1:3" x14ac:dyDescent="0.35">
      <c r="A368" s="1">
        <v>343</v>
      </c>
      <c r="B368" s="1">
        <v>606.57000000000062</v>
      </c>
      <c r="C368" s="1">
        <v>-345.57000000000062</v>
      </c>
    </row>
    <row r="369" spans="1:3" x14ac:dyDescent="0.35">
      <c r="A369" s="1">
        <v>344</v>
      </c>
      <c r="B369" s="1">
        <v>1371.1341991341976</v>
      </c>
      <c r="C369" s="1">
        <v>-869.13419913419762</v>
      </c>
    </row>
    <row r="370" spans="1:3" x14ac:dyDescent="0.35">
      <c r="A370" s="1">
        <v>345</v>
      </c>
      <c r="B370" s="1">
        <v>1371.1341991341976</v>
      </c>
      <c r="C370" s="1">
        <v>-994.13419913419762</v>
      </c>
    </row>
    <row r="371" spans="1:3" x14ac:dyDescent="0.35">
      <c r="A371" s="1">
        <v>346</v>
      </c>
      <c r="B371" s="1">
        <v>606.57000000000062</v>
      </c>
      <c r="C371" s="1">
        <v>-463.57000000000062</v>
      </c>
    </row>
    <row r="372" spans="1:3" x14ac:dyDescent="0.35">
      <c r="A372" s="1">
        <v>347</v>
      </c>
      <c r="B372" s="1">
        <v>606.57000000000062</v>
      </c>
      <c r="C372" s="1">
        <v>-451.57000000000062</v>
      </c>
    </row>
    <row r="373" spans="1:3" x14ac:dyDescent="0.35">
      <c r="A373" s="1">
        <v>348</v>
      </c>
      <c r="B373" s="1">
        <v>606.57000000000062</v>
      </c>
      <c r="C373" s="1">
        <v>-428.57000000000062</v>
      </c>
    </row>
    <row r="374" spans="1:3" x14ac:dyDescent="0.35">
      <c r="A374" s="1">
        <v>349</v>
      </c>
      <c r="B374" s="1">
        <v>606.57000000000062</v>
      </c>
      <c r="C374" s="1">
        <v>-425.57000000000062</v>
      </c>
    </row>
    <row r="375" spans="1:3" x14ac:dyDescent="0.35">
      <c r="A375" s="1">
        <v>350</v>
      </c>
      <c r="B375" s="1">
        <v>606.57000000000062</v>
      </c>
      <c r="C375" s="1">
        <v>-428.57000000000062</v>
      </c>
    </row>
    <row r="376" spans="1:3" x14ac:dyDescent="0.35">
      <c r="A376" s="1">
        <v>351</v>
      </c>
      <c r="B376" s="1">
        <v>1371.1341991341976</v>
      </c>
      <c r="C376" s="1">
        <v>-1096.1341991341976</v>
      </c>
    </row>
    <row r="377" spans="1:3" x14ac:dyDescent="0.35">
      <c r="A377" s="1">
        <v>352</v>
      </c>
      <c r="B377" s="1">
        <v>1371.1341991341976</v>
      </c>
      <c r="C377" s="1">
        <v>-1151.1341991341976</v>
      </c>
    </row>
    <row r="378" spans="1:3" x14ac:dyDescent="0.35">
      <c r="A378" s="1">
        <v>353</v>
      </c>
      <c r="B378" s="1">
        <v>606.57000000000062</v>
      </c>
      <c r="C378" s="1">
        <v>-346.57000000000062</v>
      </c>
    </row>
    <row r="379" spans="1:3" x14ac:dyDescent="0.35">
      <c r="A379" s="1">
        <v>354</v>
      </c>
      <c r="B379" s="1">
        <v>606.57000000000062</v>
      </c>
      <c r="C379" s="1">
        <v>-390.57000000000062</v>
      </c>
    </row>
    <row r="380" spans="1:3" x14ac:dyDescent="0.35">
      <c r="A380" s="1">
        <v>355</v>
      </c>
      <c r="B380" s="1">
        <v>606.57000000000062</v>
      </c>
      <c r="C380" s="1">
        <v>-499.57000000000062</v>
      </c>
    </row>
    <row r="381" spans="1:3" x14ac:dyDescent="0.35">
      <c r="A381" s="1">
        <v>356</v>
      </c>
      <c r="B381" s="1">
        <v>606.57000000000062</v>
      </c>
      <c r="C381" s="1">
        <v>-379.57000000000062</v>
      </c>
    </row>
    <row r="382" spans="1:3" x14ac:dyDescent="0.35">
      <c r="A382" s="1">
        <v>357</v>
      </c>
      <c r="B382" s="1">
        <v>606.57000000000062</v>
      </c>
      <c r="C382" s="1">
        <v>-443.57000000000062</v>
      </c>
    </row>
    <row r="383" spans="1:3" x14ac:dyDescent="0.35">
      <c r="A383" s="1">
        <v>358</v>
      </c>
      <c r="B383" s="1">
        <v>1371.1341991341976</v>
      </c>
      <c r="C383" s="1">
        <v>-1216.1341991341976</v>
      </c>
    </row>
    <row r="384" spans="1:3" x14ac:dyDescent="0.35">
      <c r="A384" s="1">
        <v>359</v>
      </c>
      <c r="B384" s="1">
        <v>1371.1341991341976</v>
      </c>
      <c r="C384" s="1">
        <v>-1068.1341991341976</v>
      </c>
    </row>
    <row r="385" spans="1:3" x14ac:dyDescent="0.35">
      <c r="A385" s="1">
        <v>360</v>
      </c>
      <c r="B385" s="1">
        <v>1371.1341991341976</v>
      </c>
      <c r="C385" s="1">
        <v>-941.13419913419762</v>
      </c>
    </row>
    <row r="386" spans="1:3" x14ac:dyDescent="0.35">
      <c r="A386" s="1">
        <v>361</v>
      </c>
      <c r="B386" s="1">
        <v>606.57000000000062</v>
      </c>
      <c r="C386" s="1">
        <v>-503.57000000000062</v>
      </c>
    </row>
    <row r="387" spans="1:3" x14ac:dyDescent="0.35">
      <c r="A387" s="1">
        <v>362</v>
      </c>
      <c r="B387" s="1">
        <v>606.57000000000062</v>
      </c>
      <c r="C387" s="1">
        <v>-351.57000000000062</v>
      </c>
    </row>
    <row r="388" spans="1:3" x14ac:dyDescent="0.35">
      <c r="A388" s="1">
        <v>363</v>
      </c>
      <c r="B388" s="1">
        <v>606.57000000000062</v>
      </c>
      <c r="C388" s="1">
        <v>-352.57000000000062</v>
      </c>
    </row>
    <row r="389" spans="1:3" x14ac:dyDescent="0.35">
      <c r="A389" s="1">
        <v>364</v>
      </c>
      <c r="B389" s="1">
        <v>606.57000000000062</v>
      </c>
      <c r="C389" s="1">
        <v>-115.57000000000062</v>
      </c>
    </row>
    <row r="390" spans="1:3" x14ac:dyDescent="0.35">
      <c r="A390" s="1">
        <v>365</v>
      </c>
      <c r="B390" s="1">
        <v>1371.1341991341976</v>
      </c>
      <c r="C390" s="1">
        <v>-706.13419913419762</v>
      </c>
    </row>
    <row r="391" spans="1:3" x14ac:dyDescent="0.35">
      <c r="A391" s="1">
        <v>366</v>
      </c>
      <c r="B391" s="1">
        <v>1371.1341991341976</v>
      </c>
      <c r="C391" s="1">
        <v>-685.13419913419762</v>
      </c>
    </row>
    <row r="392" spans="1:3" x14ac:dyDescent="0.35">
      <c r="A392" s="1">
        <v>367</v>
      </c>
      <c r="B392" s="1">
        <v>1371.1341991341976</v>
      </c>
      <c r="C392" s="1">
        <v>-1127.1341991341976</v>
      </c>
    </row>
    <row r="393" spans="1:3" x14ac:dyDescent="0.35">
      <c r="A393" s="1">
        <v>368</v>
      </c>
      <c r="B393" s="1">
        <v>606.57000000000062</v>
      </c>
      <c r="C393" s="1">
        <v>-517.57000000000062</v>
      </c>
    </row>
    <row r="394" spans="1:3" x14ac:dyDescent="0.35">
      <c r="A394" s="1">
        <v>369</v>
      </c>
      <c r="B394" s="1">
        <v>606.57000000000062</v>
      </c>
      <c r="C394" s="1">
        <v>-511.57000000000062</v>
      </c>
    </row>
    <row r="395" spans="1:3" x14ac:dyDescent="0.35">
      <c r="A395" s="1">
        <v>370</v>
      </c>
      <c r="B395" s="1">
        <v>606.57000000000062</v>
      </c>
      <c r="C395" s="1">
        <v>-466.57000000000062</v>
      </c>
    </row>
    <row r="396" spans="1:3" x14ac:dyDescent="0.35">
      <c r="A396" s="1">
        <v>371</v>
      </c>
      <c r="B396" s="1">
        <v>606.57000000000062</v>
      </c>
      <c r="C396" s="1">
        <v>-299.57000000000062</v>
      </c>
    </row>
    <row r="397" spans="1:3" x14ac:dyDescent="0.35">
      <c r="A397" s="1">
        <v>372</v>
      </c>
      <c r="B397" s="1">
        <v>1371.1341991341976</v>
      </c>
      <c r="C397" s="1">
        <v>-301.13419913419762</v>
      </c>
    </row>
    <row r="398" spans="1:3" x14ac:dyDescent="0.35">
      <c r="A398" s="1">
        <v>373</v>
      </c>
      <c r="B398" s="1">
        <v>1371.1341991341976</v>
      </c>
      <c r="C398" s="1">
        <v>-772.13419913419762</v>
      </c>
    </row>
    <row r="399" spans="1:3" x14ac:dyDescent="0.35">
      <c r="A399" s="1">
        <v>374</v>
      </c>
      <c r="B399" s="1">
        <v>606.57000000000062</v>
      </c>
      <c r="C399" s="1">
        <v>-500.57000000000062</v>
      </c>
    </row>
    <row r="400" spans="1:3" x14ac:dyDescent="0.35">
      <c r="A400" s="1">
        <v>375</v>
      </c>
      <c r="B400" s="1">
        <v>606.57000000000062</v>
      </c>
      <c r="C400" s="1">
        <v>-433.57000000000062</v>
      </c>
    </row>
    <row r="401" spans="1:3" x14ac:dyDescent="0.35">
      <c r="A401" s="1">
        <v>376</v>
      </c>
      <c r="B401" s="1">
        <v>606.57000000000062</v>
      </c>
      <c r="C401" s="1">
        <v>-514.57000000000062</v>
      </c>
    </row>
    <row r="402" spans="1:3" x14ac:dyDescent="0.35">
      <c r="A402" s="1">
        <v>377</v>
      </c>
      <c r="B402" s="1">
        <v>606.57000000000062</v>
      </c>
      <c r="C402" s="1">
        <v>-337.57000000000062</v>
      </c>
    </row>
    <row r="403" spans="1:3" x14ac:dyDescent="0.35">
      <c r="A403" s="1">
        <v>378</v>
      </c>
      <c r="B403" s="1">
        <v>606.57000000000062</v>
      </c>
      <c r="C403" s="1">
        <v>-432.57000000000062</v>
      </c>
    </row>
    <row r="404" spans="1:3" x14ac:dyDescent="0.35">
      <c r="A404" s="1">
        <v>379</v>
      </c>
      <c r="B404" s="1">
        <v>1371.1341991341976</v>
      </c>
      <c r="C404" s="1">
        <v>-1038.1341991341976</v>
      </c>
    </row>
    <row r="405" spans="1:3" x14ac:dyDescent="0.35">
      <c r="A405" s="1">
        <v>380</v>
      </c>
      <c r="B405" s="1">
        <v>1371.1341991341976</v>
      </c>
      <c r="C405" s="1">
        <v>-1087.1341991341976</v>
      </c>
    </row>
    <row r="406" spans="1:3" x14ac:dyDescent="0.35">
      <c r="A406" s="1">
        <v>381</v>
      </c>
      <c r="B406" s="1">
        <v>1371.1341991341976</v>
      </c>
      <c r="C406" s="1">
        <v>-1154.1341991341976</v>
      </c>
    </row>
    <row r="407" spans="1:3" x14ac:dyDescent="0.35">
      <c r="A407" s="1">
        <v>382</v>
      </c>
      <c r="B407" s="1">
        <v>606.57000000000062</v>
      </c>
      <c r="C407" s="1">
        <v>-479.57000000000062</v>
      </c>
    </row>
    <row r="408" spans="1:3" x14ac:dyDescent="0.35">
      <c r="A408" s="1">
        <v>383</v>
      </c>
      <c r="B408" s="1">
        <v>606.57000000000062</v>
      </c>
      <c r="C408" s="1">
        <v>-497.57000000000062</v>
      </c>
    </row>
    <row r="409" spans="1:3" x14ac:dyDescent="0.35">
      <c r="A409" s="1">
        <v>384</v>
      </c>
      <c r="B409" s="1">
        <v>606.57000000000062</v>
      </c>
      <c r="C409" s="1">
        <v>-476.57000000000062</v>
      </c>
    </row>
    <row r="410" spans="1:3" x14ac:dyDescent="0.35">
      <c r="A410" s="1">
        <v>385</v>
      </c>
      <c r="B410" s="1">
        <v>606.57000000000062</v>
      </c>
      <c r="C410" s="1">
        <v>-491.57000000000062</v>
      </c>
    </row>
    <row r="411" spans="1:3" x14ac:dyDescent="0.35">
      <c r="A411" s="1">
        <v>386</v>
      </c>
      <c r="B411" s="1">
        <v>1371.1341991341976</v>
      </c>
      <c r="C411" s="1">
        <v>-1304.1341991341976</v>
      </c>
    </row>
    <row r="412" spans="1:3" x14ac:dyDescent="0.35">
      <c r="A412" s="1">
        <v>387</v>
      </c>
      <c r="B412" s="1">
        <v>1371.1341991341976</v>
      </c>
      <c r="C412" s="1">
        <v>-1175.1341991341976</v>
      </c>
    </row>
    <row r="413" spans="1:3" x14ac:dyDescent="0.35">
      <c r="A413" s="1">
        <v>388</v>
      </c>
      <c r="B413" s="1">
        <v>606.57000000000062</v>
      </c>
      <c r="C413" s="1">
        <v>-461.57000000000062</v>
      </c>
    </row>
    <row r="414" spans="1:3" x14ac:dyDescent="0.35">
      <c r="A414" s="1">
        <v>389</v>
      </c>
      <c r="B414" s="1">
        <v>606.57000000000062</v>
      </c>
      <c r="C414" s="1">
        <v>-167.57000000000062</v>
      </c>
    </row>
    <row r="415" spans="1:3" x14ac:dyDescent="0.35">
      <c r="A415" s="1">
        <v>390</v>
      </c>
      <c r="B415" s="1">
        <v>606.57000000000062</v>
      </c>
      <c r="C415" s="1">
        <v>-139.57000000000062</v>
      </c>
    </row>
    <row r="416" spans="1:3" x14ac:dyDescent="0.35">
      <c r="A416" s="1">
        <v>391</v>
      </c>
      <c r="B416" s="1">
        <v>606.57000000000062</v>
      </c>
      <c r="C416" s="1">
        <v>-362.57000000000062</v>
      </c>
    </row>
    <row r="417" spans="1:3" x14ac:dyDescent="0.35">
      <c r="A417" s="1">
        <v>392</v>
      </c>
      <c r="B417" s="1">
        <v>606.57000000000062</v>
      </c>
      <c r="C417" s="1">
        <v>-337.57000000000062</v>
      </c>
    </row>
    <row r="418" spans="1:3" x14ac:dyDescent="0.35">
      <c r="A418" s="1">
        <v>393</v>
      </c>
      <c r="B418" s="1">
        <v>1371.1341991341976</v>
      </c>
      <c r="C418" s="1">
        <v>-596.13419913419762</v>
      </c>
    </row>
    <row r="419" spans="1:3" x14ac:dyDescent="0.35">
      <c r="A419" s="1">
        <v>394</v>
      </c>
      <c r="B419" s="1">
        <v>1371.1341991341976</v>
      </c>
      <c r="C419" s="1">
        <v>-813.13419913419762</v>
      </c>
    </row>
    <row r="420" spans="1:3" x14ac:dyDescent="0.35">
      <c r="A420" s="1">
        <v>395</v>
      </c>
      <c r="B420" s="1">
        <v>606.57000000000062</v>
      </c>
      <c r="C420" s="1">
        <v>-480.57000000000062</v>
      </c>
    </row>
    <row r="421" spans="1:3" x14ac:dyDescent="0.35">
      <c r="A421" s="1">
        <v>396</v>
      </c>
      <c r="B421" s="1">
        <v>606.57000000000062</v>
      </c>
      <c r="C421" s="1">
        <v>-282.57000000000062</v>
      </c>
    </row>
    <row r="422" spans="1:3" x14ac:dyDescent="0.35">
      <c r="A422" s="1">
        <v>397</v>
      </c>
      <c r="B422" s="1">
        <v>606.57000000000062</v>
      </c>
      <c r="C422" s="1">
        <v>-302.57000000000062</v>
      </c>
    </row>
    <row r="423" spans="1:3" x14ac:dyDescent="0.35">
      <c r="A423" s="1">
        <v>398</v>
      </c>
      <c r="B423" s="1">
        <v>606.57000000000062</v>
      </c>
      <c r="C423" s="1">
        <v>-416.57000000000062</v>
      </c>
    </row>
    <row r="424" spans="1:3" x14ac:dyDescent="0.35">
      <c r="A424" s="1">
        <v>399</v>
      </c>
      <c r="B424" s="1">
        <v>606.57000000000062</v>
      </c>
      <c r="C424" s="1">
        <v>-296.57000000000062</v>
      </c>
    </row>
    <row r="425" spans="1:3" x14ac:dyDescent="0.35">
      <c r="A425" s="1">
        <v>400</v>
      </c>
      <c r="B425" s="1">
        <v>1371.1341991341976</v>
      </c>
      <c r="C425" s="1">
        <v>-987.13419913419762</v>
      </c>
    </row>
    <row r="426" spans="1:3" x14ac:dyDescent="0.35">
      <c r="A426" s="1">
        <v>401</v>
      </c>
      <c r="B426" s="1">
        <v>1371.1341991341976</v>
      </c>
      <c r="C426" s="1">
        <v>-1053.1341991341976</v>
      </c>
    </row>
    <row r="427" spans="1:3" x14ac:dyDescent="0.35">
      <c r="A427" s="1">
        <v>402</v>
      </c>
      <c r="B427" s="1">
        <v>606.57000000000062</v>
      </c>
      <c r="C427" s="1">
        <v>-400.57000000000062</v>
      </c>
    </row>
    <row r="428" spans="1:3" x14ac:dyDescent="0.35">
      <c r="A428" s="1">
        <v>403</v>
      </c>
      <c r="B428" s="1">
        <v>606.57000000000062</v>
      </c>
      <c r="C428" s="1">
        <v>-407.57000000000062</v>
      </c>
    </row>
    <row r="429" spans="1:3" x14ac:dyDescent="0.35">
      <c r="A429" s="1">
        <v>404</v>
      </c>
      <c r="B429" s="1">
        <v>606.57000000000062</v>
      </c>
      <c r="C429" s="1">
        <v>-497.57000000000062</v>
      </c>
    </row>
    <row r="430" spans="1:3" x14ac:dyDescent="0.35">
      <c r="A430" s="1">
        <v>405</v>
      </c>
      <c r="B430" s="1">
        <v>606.57000000000062</v>
      </c>
      <c r="C430" s="1">
        <v>-443.57000000000062</v>
      </c>
    </row>
    <row r="431" spans="1:3" x14ac:dyDescent="0.35">
      <c r="A431" s="1">
        <v>406</v>
      </c>
      <c r="B431" s="1">
        <v>606.57000000000062</v>
      </c>
      <c r="C431" s="1">
        <v>-379.57000000000062</v>
      </c>
    </row>
    <row r="432" spans="1:3" x14ac:dyDescent="0.35">
      <c r="A432" s="1">
        <v>407</v>
      </c>
      <c r="B432" s="1">
        <v>1371.1341991341976</v>
      </c>
      <c r="C432" s="1">
        <v>-1179.1341991341976</v>
      </c>
    </row>
    <row r="433" spans="1:3" x14ac:dyDescent="0.35">
      <c r="A433" s="1">
        <v>408</v>
      </c>
      <c r="B433" s="1">
        <v>1371.1341991341976</v>
      </c>
      <c r="C433" s="1">
        <v>-1298.1341991341976</v>
      </c>
    </row>
    <row r="434" spans="1:3" x14ac:dyDescent="0.35">
      <c r="A434" s="1">
        <v>409</v>
      </c>
      <c r="B434" s="1">
        <v>606.57000000000062</v>
      </c>
      <c r="C434" s="1">
        <v>-512.57000000000062</v>
      </c>
    </row>
    <row r="435" spans="1:3" x14ac:dyDescent="0.35">
      <c r="A435" s="1">
        <v>410</v>
      </c>
      <c r="B435" s="1">
        <v>606.57000000000062</v>
      </c>
      <c r="C435" s="1">
        <v>-471.57000000000062</v>
      </c>
    </row>
    <row r="436" spans="1:3" x14ac:dyDescent="0.35">
      <c r="A436" s="1">
        <v>411</v>
      </c>
      <c r="B436" s="1">
        <v>606.57000000000062</v>
      </c>
      <c r="C436" s="1">
        <v>-465.57000000000062</v>
      </c>
    </row>
    <row r="437" spans="1:3" x14ac:dyDescent="0.35">
      <c r="A437" s="1">
        <v>412</v>
      </c>
      <c r="B437" s="1">
        <v>606.57000000000062</v>
      </c>
      <c r="C437" s="1">
        <v>-532.57000000000062</v>
      </c>
    </row>
    <row r="438" spans="1:3" x14ac:dyDescent="0.35">
      <c r="A438" s="1">
        <v>413</v>
      </c>
      <c r="B438" s="1">
        <v>606.57000000000062</v>
      </c>
      <c r="C438" s="1">
        <v>-257.57000000000062</v>
      </c>
    </row>
    <row r="439" spans="1:3" x14ac:dyDescent="0.35">
      <c r="A439" s="1">
        <v>414</v>
      </c>
      <c r="B439" s="1">
        <v>1371.1341991341976</v>
      </c>
      <c r="C439" s="1">
        <v>63.865800865802385</v>
      </c>
    </row>
    <row r="440" spans="1:3" x14ac:dyDescent="0.35">
      <c r="A440" s="1">
        <v>415</v>
      </c>
      <c r="B440" s="1">
        <v>1371.1341991341976</v>
      </c>
      <c r="C440" s="1">
        <v>-753.13419913419762</v>
      </c>
    </row>
    <row r="441" spans="1:3" x14ac:dyDescent="0.35">
      <c r="A441" s="1">
        <v>416</v>
      </c>
      <c r="B441" s="1">
        <v>1371.1341991341976</v>
      </c>
      <c r="C441" s="1">
        <v>-869.13419913419762</v>
      </c>
    </row>
    <row r="442" spans="1:3" x14ac:dyDescent="0.35">
      <c r="A442" s="1">
        <v>417</v>
      </c>
      <c r="B442" s="1">
        <v>606.57000000000062</v>
      </c>
      <c r="C442" s="1">
        <v>-443.57000000000062</v>
      </c>
    </row>
    <row r="443" spans="1:3" x14ac:dyDescent="0.35">
      <c r="A443" s="1">
        <v>418</v>
      </c>
      <c r="B443" s="1">
        <v>606.57000000000062</v>
      </c>
      <c r="C443" s="1">
        <v>-212.57000000000062</v>
      </c>
    </row>
    <row r="444" spans="1:3" x14ac:dyDescent="0.35">
      <c r="A444" s="1">
        <v>419</v>
      </c>
      <c r="B444" s="1">
        <v>606.57000000000062</v>
      </c>
      <c r="C444" s="1">
        <v>-90.570000000000618</v>
      </c>
    </row>
    <row r="445" spans="1:3" x14ac:dyDescent="0.35">
      <c r="A445" s="1">
        <v>420</v>
      </c>
      <c r="B445" s="1">
        <v>606.57000000000062</v>
      </c>
      <c r="C445" s="1">
        <v>-360.57000000000062</v>
      </c>
    </row>
    <row r="446" spans="1:3" x14ac:dyDescent="0.35">
      <c r="A446" s="1">
        <v>421</v>
      </c>
      <c r="B446" s="1">
        <v>1371.1341991341976</v>
      </c>
      <c r="C446" s="1">
        <v>-1054.1341991341976</v>
      </c>
    </row>
    <row r="447" spans="1:3" x14ac:dyDescent="0.35">
      <c r="A447" s="1">
        <v>422</v>
      </c>
      <c r="B447" s="1">
        <v>1371.1341991341976</v>
      </c>
      <c r="C447" s="1">
        <v>-856.13419913419762</v>
      </c>
    </row>
    <row r="448" spans="1:3" x14ac:dyDescent="0.35">
      <c r="A448" s="1">
        <v>423</v>
      </c>
      <c r="B448" s="1">
        <v>606.57000000000062</v>
      </c>
      <c r="C448" s="1">
        <v>-353.57000000000062</v>
      </c>
    </row>
    <row r="449" spans="1:3" x14ac:dyDescent="0.35">
      <c r="A449" s="1">
        <v>424</v>
      </c>
      <c r="B449" s="1">
        <v>606.57000000000062</v>
      </c>
      <c r="C449" s="1">
        <v>-377.57000000000062</v>
      </c>
    </row>
    <row r="450" spans="1:3" x14ac:dyDescent="0.35">
      <c r="A450" s="1">
        <v>425</v>
      </c>
      <c r="B450" s="1">
        <v>606.57000000000062</v>
      </c>
      <c r="C450" s="1">
        <v>-541.57000000000062</v>
      </c>
    </row>
    <row r="451" spans="1:3" x14ac:dyDescent="0.35">
      <c r="A451" s="1">
        <v>426</v>
      </c>
      <c r="B451" s="1">
        <v>606.57000000000062</v>
      </c>
      <c r="C451" s="1">
        <v>-281.57000000000062</v>
      </c>
    </row>
    <row r="452" spans="1:3" x14ac:dyDescent="0.35">
      <c r="A452" s="1">
        <v>427</v>
      </c>
      <c r="B452" s="1">
        <v>606.57000000000062</v>
      </c>
      <c r="C452" s="1">
        <v>-360.57000000000062</v>
      </c>
    </row>
    <row r="453" spans="1:3" x14ac:dyDescent="0.35">
      <c r="A453" s="1">
        <v>428</v>
      </c>
      <c r="B453" s="1">
        <v>1371.1341991341976</v>
      </c>
      <c r="C453" s="1">
        <v>-415.13419913419762</v>
      </c>
    </row>
    <row r="454" spans="1:3" x14ac:dyDescent="0.35">
      <c r="A454" s="1">
        <v>429</v>
      </c>
      <c r="B454" s="1">
        <v>1371.1341991341976</v>
      </c>
      <c r="C454" s="1">
        <v>-661.13419913419762</v>
      </c>
    </row>
    <row r="455" spans="1:3" x14ac:dyDescent="0.35">
      <c r="A455" s="1">
        <v>430</v>
      </c>
      <c r="B455" s="1">
        <v>606.57000000000062</v>
      </c>
      <c r="C455" s="1">
        <v>-403.57000000000062</v>
      </c>
    </row>
    <row r="456" spans="1:3" x14ac:dyDescent="0.35">
      <c r="A456" s="1">
        <v>431</v>
      </c>
      <c r="B456" s="1">
        <v>606.57000000000062</v>
      </c>
      <c r="C456" s="1">
        <v>-385.57000000000062</v>
      </c>
    </row>
    <row r="457" spans="1:3" x14ac:dyDescent="0.35">
      <c r="A457" s="1">
        <v>432</v>
      </c>
      <c r="B457" s="1">
        <v>606.57000000000062</v>
      </c>
      <c r="C457" s="1">
        <v>-174.57000000000062</v>
      </c>
    </row>
    <row r="458" spans="1:3" x14ac:dyDescent="0.35">
      <c r="A458" s="1">
        <v>433</v>
      </c>
      <c r="B458" s="1">
        <v>606.57000000000062</v>
      </c>
      <c r="C458" s="1">
        <v>-120.57000000000062</v>
      </c>
    </row>
    <row r="459" spans="1:3" x14ac:dyDescent="0.35">
      <c r="A459" s="1">
        <v>434</v>
      </c>
      <c r="B459" s="1">
        <v>606.57000000000062</v>
      </c>
      <c r="C459" s="1">
        <v>-159.57000000000062</v>
      </c>
    </row>
    <row r="460" spans="1:3" x14ac:dyDescent="0.35">
      <c r="A460" s="1">
        <v>435</v>
      </c>
      <c r="B460" s="1">
        <v>1371.1341991341976</v>
      </c>
      <c r="C460" s="1">
        <v>-403.13419913419762</v>
      </c>
    </row>
    <row r="461" spans="1:3" x14ac:dyDescent="0.35">
      <c r="A461" s="1">
        <v>436</v>
      </c>
      <c r="B461" s="1">
        <v>1371.1341991341976</v>
      </c>
      <c r="C461" s="1">
        <v>286.86580086580238</v>
      </c>
    </row>
    <row r="462" spans="1:3" x14ac:dyDescent="0.35">
      <c r="A462" s="1">
        <v>437</v>
      </c>
      <c r="B462" s="1">
        <v>606.57000000000062</v>
      </c>
      <c r="C462" s="1">
        <v>231.42999999999938</v>
      </c>
    </row>
    <row r="463" spans="1:3" x14ac:dyDescent="0.35">
      <c r="A463" s="1">
        <v>438</v>
      </c>
      <c r="B463" s="1">
        <v>606.57000000000062</v>
      </c>
      <c r="C463" s="1">
        <v>155.42999999999938</v>
      </c>
    </row>
    <row r="464" spans="1:3" x14ac:dyDescent="0.35">
      <c r="A464" s="1">
        <v>439</v>
      </c>
      <c r="B464" s="1">
        <v>606.57000000000062</v>
      </c>
      <c r="C464" s="1">
        <v>390.42999999999938</v>
      </c>
    </row>
    <row r="465" spans="1:3" x14ac:dyDescent="0.35">
      <c r="A465" s="1">
        <v>440</v>
      </c>
      <c r="B465" s="1">
        <v>606.57000000000062</v>
      </c>
      <c r="C465" s="1">
        <v>398.42999999999938</v>
      </c>
    </row>
    <row r="466" spans="1:3" x14ac:dyDescent="0.35">
      <c r="A466" s="1">
        <v>441</v>
      </c>
      <c r="B466" s="1">
        <v>606.57000000000062</v>
      </c>
      <c r="C466" s="1">
        <v>-58.570000000000618</v>
      </c>
    </row>
    <row r="467" spans="1:3" x14ac:dyDescent="0.35">
      <c r="A467" s="1">
        <v>442</v>
      </c>
      <c r="B467" s="1">
        <v>1371.1341991341976</v>
      </c>
      <c r="C467" s="1">
        <v>1783.8658008658024</v>
      </c>
    </row>
    <row r="468" spans="1:3" x14ac:dyDescent="0.35">
      <c r="A468" s="1">
        <v>443</v>
      </c>
      <c r="B468" s="1">
        <v>1371.1341991341976</v>
      </c>
      <c r="C468" s="1">
        <v>835.86580086580238</v>
      </c>
    </row>
    <row r="469" spans="1:3" x14ac:dyDescent="0.35">
      <c r="A469" s="1">
        <v>444</v>
      </c>
      <c r="B469" s="1">
        <v>606.57000000000062</v>
      </c>
      <c r="C469" s="1">
        <v>375.42999999999938</v>
      </c>
    </row>
    <row r="470" spans="1:3" x14ac:dyDescent="0.35">
      <c r="A470" s="1">
        <v>445</v>
      </c>
      <c r="B470" s="1">
        <v>606.57000000000062</v>
      </c>
      <c r="C470" s="1">
        <v>444.42999999999938</v>
      </c>
    </row>
    <row r="471" spans="1:3" x14ac:dyDescent="0.35">
      <c r="A471" s="1">
        <v>446</v>
      </c>
      <c r="B471" s="1">
        <v>606.57000000000062</v>
      </c>
      <c r="C471" s="1">
        <v>515.42999999999938</v>
      </c>
    </row>
    <row r="472" spans="1:3" x14ac:dyDescent="0.35">
      <c r="A472" s="1">
        <v>447</v>
      </c>
      <c r="B472" s="1">
        <v>606.57000000000062</v>
      </c>
      <c r="C472" s="1">
        <v>727.42999999999938</v>
      </c>
    </row>
    <row r="473" spans="1:3" x14ac:dyDescent="0.35">
      <c r="A473" s="1">
        <v>448</v>
      </c>
      <c r="B473" s="1">
        <v>606.57000000000062</v>
      </c>
      <c r="C473" s="1">
        <v>1862.4299999999994</v>
      </c>
    </row>
    <row r="474" spans="1:3" x14ac:dyDescent="0.35">
      <c r="A474" s="1">
        <v>449</v>
      </c>
      <c r="B474" s="1">
        <v>1371.1341991341976</v>
      </c>
      <c r="C474" s="1">
        <v>-338.13419913419762</v>
      </c>
    </row>
    <row r="475" spans="1:3" x14ac:dyDescent="0.35">
      <c r="A475" s="1">
        <v>450</v>
      </c>
      <c r="B475" s="1">
        <v>1371.1341991341976</v>
      </c>
      <c r="C475" s="1">
        <v>160.86580086580238</v>
      </c>
    </row>
    <row r="476" spans="1:3" x14ac:dyDescent="0.35">
      <c r="A476" s="1">
        <v>451</v>
      </c>
      <c r="B476" s="1">
        <v>606.57000000000062</v>
      </c>
      <c r="C476" s="1">
        <v>188.42999999999938</v>
      </c>
    </row>
    <row r="477" spans="1:3" x14ac:dyDescent="0.35">
      <c r="A477" s="1">
        <v>452</v>
      </c>
      <c r="B477" s="1">
        <v>606.57000000000062</v>
      </c>
      <c r="C477" s="1">
        <v>-75.570000000000618</v>
      </c>
    </row>
    <row r="478" spans="1:3" x14ac:dyDescent="0.35">
      <c r="A478" s="1">
        <v>453</v>
      </c>
      <c r="B478" s="1">
        <v>606.57000000000062</v>
      </c>
      <c r="C478" s="1">
        <v>67.429999999999382</v>
      </c>
    </row>
    <row r="479" spans="1:3" x14ac:dyDescent="0.35">
      <c r="A479" s="1">
        <v>454</v>
      </c>
      <c r="B479" s="1">
        <v>606.57000000000062</v>
      </c>
      <c r="C479" s="1">
        <v>227.42999999999938</v>
      </c>
    </row>
    <row r="480" spans="1:3" x14ac:dyDescent="0.35">
      <c r="A480" s="1">
        <v>455</v>
      </c>
      <c r="B480" s="1">
        <v>606.57000000000062</v>
      </c>
      <c r="C480" s="1">
        <v>189.42999999999938</v>
      </c>
    </row>
    <row r="481" spans="1:3" x14ac:dyDescent="0.35">
      <c r="A481" s="1">
        <v>456</v>
      </c>
      <c r="B481" s="1">
        <v>1371.1341991341976</v>
      </c>
      <c r="C481" s="1">
        <v>929.86580086580238</v>
      </c>
    </row>
    <row r="482" spans="1:3" x14ac:dyDescent="0.35">
      <c r="A482" s="1">
        <v>457</v>
      </c>
      <c r="B482" s="1">
        <v>1371.1341991341976</v>
      </c>
      <c r="C482" s="1">
        <v>975.86580086580238</v>
      </c>
    </row>
    <row r="483" spans="1:3" x14ac:dyDescent="0.35">
      <c r="A483" s="1">
        <v>458</v>
      </c>
      <c r="B483" s="1">
        <v>606.57000000000062</v>
      </c>
      <c r="C483" s="1">
        <v>601.42999999999938</v>
      </c>
    </row>
    <row r="484" spans="1:3" x14ac:dyDescent="0.35">
      <c r="A484" s="1">
        <v>459</v>
      </c>
      <c r="B484" s="1">
        <v>606.57000000000062</v>
      </c>
      <c r="C484" s="1">
        <v>741.42999999999938</v>
      </c>
    </row>
    <row r="485" spans="1:3" x14ac:dyDescent="0.35">
      <c r="A485" s="1">
        <v>460</v>
      </c>
      <c r="B485" s="1">
        <v>606.57000000000062</v>
      </c>
      <c r="C485" s="1">
        <v>451.42999999999938</v>
      </c>
    </row>
    <row r="486" spans="1:3" x14ac:dyDescent="0.35">
      <c r="A486" s="1">
        <v>461</v>
      </c>
      <c r="B486" s="1">
        <v>606.57000000000062</v>
      </c>
      <c r="C486" s="1">
        <v>585.42999999999938</v>
      </c>
    </row>
    <row r="487" spans="1:3" x14ac:dyDescent="0.35">
      <c r="A487" s="1">
        <v>462</v>
      </c>
      <c r="B487" s="1">
        <v>606.57000000000062</v>
      </c>
      <c r="C487" s="1">
        <v>1200.4299999999994</v>
      </c>
    </row>
    <row r="488" spans="1:3" x14ac:dyDescent="0.35">
      <c r="A488" s="1">
        <v>463</v>
      </c>
      <c r="B488" s="1">
        <v>1371.1341991341976</v>
      </c>
      <c r="C488" s="1">
        <v>1880.8658008658024</v>
      </c>
    </row>
    <row r="489" spans="1:3" x14ac:dyDescent="0.35">
      <c r="A489" s="1">
        <v>464</v>
      </c>
      <c r="B489" s="1">
        <v>1371.1341991341976</v>
      </c>
      <c r="C489" s="1">
        <v>858.86580086580238</v>
      </c>
    </row>
    <row r="490" spans="1:3" x14ac:dyDescent="0.35">
      <c r="A490" s="1">
        <v>465</v>
      </c>
      <c r="B490" s="1">
        <v>606.57000000000062</v>
      </c>
      <c r="C490" s="1">
        <v>298.42999999999938</v>
      </c>
    </row>
    <row r="491" spans="1:3" x14ac:dyDescent="0.35">
      <c r="A491" s="1">
        <v>466</v>
      </c>
      <c r="B491" s="1">
        <v>606.57000000000062</v>
      </c>
      <c r="C491" s="1">
        <v>212.42999999999938</v>
      </c>
    </row>
    <row r="492" spans="1:3" x14ac:dyDescent="0.35">
      <c r="A492" s="1">
        <v>467</v>
      </c>
      <c r="B492" s="1">
        <v>606.57000000000062</v>
      </c>
      <c r="C492" s="1">
        <v>-124.57000000000062</v>
      </c>
    </row>
    <row r="493" spans="1:3" x14ac:dyDescent="0.35">
      <c r="A493" s="1">
        <v>468</v>
      </c>
      <c r="B493" s="1">
        <v>606.57000000000062</v>
      </c>
      <c r="C493" s="1">
        <v>56.429999999999382</v>
      </c>
    </row>
    <row r="494" spans="1:3" x14ac:dyDescent="0.35">
      <c r="A494" s="1">
        <v>469</v>
      </c>
      <c r="B494" s="1">
        <v>606.57000000000062</v>
      </c>
      <c r="C494" s="1">
        <v>645.42999999999938</v>
      </c>
    </row>
    <row r="495" spans="1:3" x14ac:dyDescent="0.35">
      <c r="A495" s="1">
        <v>470</v>
      </c>
      <c r="B495" s="1">
        <v>1371.1341991341976</v>
      </c>
      <c r="C495" s="1">
        <v>1423.8658008658024</v>
      </c>
    </row>
    <row r="496" spans="1:3" x14ac:dyDescent="0.35">
      <c r="A496" s="1">
        <v>471</v>
      </c>
      <c r="B496" s="1">
        <v>1371.1341991341976</v>
      </c>
      <c r="C496" s="1">
        <v>1474.8658008658024</v>
      </c>
    </row>
    <row r="497" spans="1:3" x14ac:dyDescent="0.35">
      <c r="A497" s="1">
        <v>472</v>
      </c>
      <c r="B497" s="1">
        <v>1371.1341991341976</v>
      </c>
      <c r="C497" s="1">
        <v>-173.13419913419762</v>
      </c>
    </row>
    <row r="498" spans="1:3" x14ac:dyDescent="0.35">
      <c r="A498" s="1">
        <v>473</v>
      </c>
      <c r="B498" s="1">
        <v>606.57000000000062</v>
      </c>
      <c r="C498" s="1">
        <v>382.42999999999938</v>
      </c>
    </row>
    <row r="499" spans="1:3" x14ac:dyDescent="0.35">
      <c r="A499" s="1">
        <v>474</v>
      </c>
      <c r="B499" s="1">
        <v>606.57000000000062</v>
      </c>
      <c r="C499" s="1">
        <v>-259.57000000000062</v>
      </c>
    </row>
    <row r="500" spans="1:3" x14ac:dyDescent="0.35">
      <c r="A500" s="1">
        <v>475</v>
      </c>
      <c r="B500" s="1">
        <v>606.57000000000062</v>
      </c>
      <c r="C500" s="1">
        <v>239.42999999999938</v>
      </c>
    </row>
    <row r="501" spans="1:3" x14ac:dyDescent="0.35">
      <c r="A501" s="1">
        <v>476</v>
      </c>
      <c r="B501" s="1">
        <v>606.57000000000062</v>
      </c>
      <c r="C501" s="1">
        <v>733.42999999999938</v>
      </c>
    </row>
    <row r="502" spans="1:3" x14ac:dyDescent="0.35">
      <c r="A502" s="1">
        <v>477</v>
      </c>
      <c r="B502" s="1">
        <v>1371.1341991341976</v>
      </c>
      <c r="C502" s="1">
        <v>1169.8658008658024</v>
      </c>
    </row>
    <row r="503" spans="1:3" x14ac:dyDescent="0.35">
      <c r="A503" s="1">
        <v>478</v>
      </c>
      <c r="B503" s="1">
        <v>1371.1341991341976</v>
      </c>
      <c r="C503" s="1">
        <v>-1251.1341991341976</v>
      </c>
    </row>
    <row r="504" spans="1:3" x14ac:dyDescent="0.35">
      <c r="A504" s="1">
        <v>479</v>
      </c>
      <c r="B504" s="1">
        <v>606.57000000000062</v>
      </c>
      <c r="C504" s="1">
        <v>-411.57000000000062</v>
      </c>
    </row>
    <row r="505" spans="1:3" x14ac:dyDescent="0.35">
      <c r="A505" s="1">
        <v>480</v>
      </c>
      <c r="B505" s="1">
        <v>606.57000000000062</v>
      </c>
      <c r="C505" s="1">
        <v>-88.570000000000618</v>
      </c>
    </row>
    <row r="506" spans="1:3" x14ac:dyDescent="0.35">
      <c r="A506" s="1">
        <v>481</v>
      </c>
      <c r="B506" s="1">
        <v>606.57000000000062</v>
      </c>
      <c r="C506" s="1">
        <v>48.429999999999382</v>
      </c>
    </row>
    <row r="507" spans="1:3" x14ac:dyDescent="0.35">
      <c r="A507" s="1">
        <v>482</v>
      </c>
      <c r="B507" s="1">
        <v>606.57000000000062</v>
      </c>
      <c r="C507" s="1">
        <v>-131.57000000000062</v>
      </c>
    </row>
    <row r="508" spans="1:3" x14ac:dyDescent="0.35">
      <c r="A508" s="1">
        <v>483</v>
      </c>
      <c r="B508" s="1">
        <v>606.57000000000062</v>
      </c>
      <c r="C508" s="1">
        <v>407.42999999999938</v>
      </c>
    </row>
    <row r="509" spans="1:3" x14ac:dyDescent="0.35">
      <c r="A509" s="1">
        <v>484</v>
      </c>
      <c r="B509" s="1">
        <v>1371.1341991341976</v>
      </c>
      <c r="C509" s="1">
        <v>-251.13419913419762</v>
      </c>
    </row>
    <row r="510" spans="1:3" x14ac:dyDescent="0.35">
      <c r="A510" s="1">
        <v>485</v>
      </c>
      <c r="B510" s="1">
        <v>1371.1341991341976</v>
      </c>
      <c r="C510" s="1">
        <v>857.86580086580238</v>
      </c>
    </row>
    <row r="511" spans="1:3" x14ac:dyDescent="0.35">
      <c r="A511" s="1">
        <v>486</v>
      </c>
      <c r="B511" s="1">
        <v>606.57000000000062</v>
      </c>
      <c r="C511" s="1">
        <v>58.429999999999382</v>
      </c>
    </row>
    <row r="512" spans="1:3" x14ac:dyDescent="0.35">
      <c r="A512" s="1">
        <v>487</v>
      </c>
      <c r="B512" s="1">
        <v>606.57000000000062</v>
      </c>
      <c r="C512" s="1">
        <v>46.429999999999382</v>
      </c>
    </row>
    <row r="513" spans="1:3" x14ac:dyDescent="0.35">
      <c r="A513" s="1">
        <v>488</v>
      </c>
      <c r="B513" s="1">
        <v>606.57000000000062</v>
      </c>
      <c r="C513" s="1">
        <v>60.429999999999382</v>
      </c>
    </row>
    <row r="514" spans="1:3" x14ac:dyDescent="0.35">
      <c r="A514" s="1">
        <v>489</v>
      </c>
      <c r="B514" s="1">
        <v>606.57000000000062</v>
      </c>
      <c r="C514" s="1">
        <v>157.42999999999938</v>
      </c>
    </row>
    <row r="515" spans="1:3" x14ac:dyDescent="0.35">
      <c r="A515" s="1">
        <v>490</v>
      </c>
      <c r="B515" s="1">
        <v>606.57000000000062</v>
      </c>
      <c r="C515" s="1">
        <v>462.42999999999938</v>
      </c>
    </row>
    <row r="516" spans="1:3" x14ac:dyDescent="0.35">
      <c r="A516" s="1">
        <v>491</v>
      </c>
      <c r="B516" s="1">
        <v>1371.1341991341976</v>
      </c>
      <c r="C516" s="1">
        <v>1124.8658008658024</v>
      </c>
    </row>
    <row r="517" spans="1:3" x14ac:dyDescent="0.35">
      <c r="A517" s="1">
        <v>492</v>
      </c>
      <c r="B517" s="1">
        <v>1371.1341991341976</v>
      </c>
      <c r="C517" s="1">
        <v>763.86580086580238</v>
      </c>
    </row>
    <row r="518" spans="1:3" x14ac:dyDescent="0.35">
      <c r="A518" s="1">
        <v>493</v>
      </c>
      <c r="B518" s="1">
        <v>606.57000000000062</v>
      </c>
      <c r="C518" s="1">
        <v>401.42999999999938</v>
      </c>
    </row>
    <row r="519" spans="1:3" x14ac:dyDescent="0.35">
      <c r="A519" s="1">
        <v>494</v>
      </c>
      <c r="B519" s="1">
        <v>606.57000000000062</v>
      </c>
      <c r="C519" s="1">
        <v>131.42999999999938</v>
      </c>
    </row>
    <row r="520" spans="1:3" x14ac:dyDescent="0.35">
      <c r="A520" s="1">
        <v>495</v>
      </c>
      <c r="B520" s="1">
        <v>606.57000000000062</v>
      </c>
      <c r="C520" s="1">
        <v>13.429999999999382</v>
      </c>
    </row>
    <row r="521" spans="1:3" x14ac:dyDescent="0.35">
      <c r="A521" s="1">
        <v>496</v>
      </c>
      <c r="B521" s="1">
        <v>606.57000000000062</v>
      </c>
      <c r="C521" s="1">
        <v>419.42999999999938</v>
      </c>
    </row>
    <row r="522" spans="1:3" x14ac:dyDescent="0.35">
      <c r="A522" s="1">
        <v>497</v>
      </c>
      <c r="B522" s="1">
        <v>606.57000000000062</v>
      </c>
      <c r="C522" s="1">
        <v>712.42999999999938</v>
      </c>
    </row>
    <row r="523" spans="1:3" x14ac:dyDescent="0.35">
      <c r="A523" s="1">
        <v>498</v>
      </c>
      <c r="B523" s="1">
        <v>1371.1341991341976</v>
      </c>
      <c r="C523" s="1">
        <v>1250.8658008658024</v>
      </c>
    </row>
    <row r="524" spans="1:3" x14ac:dyDescent="0.35">
      <c r="A524" s="1">
        <v>499</v>
      </c>
      <c r="B524" s="1">
        <v>1371.1341991341976</v>
      </c>
      <c r="C524" s="1">
        <v>800.86580086580238</v>
      </c>
    </row>
    <row r="525" spans="1:3" x14ac:dyDescent="0.35">
      <c r="A525" s="1">
        <v>500</v>
      </c>
      <c r="B525" s="1">
        <v>606.57000000000062</v>
      </c>
      <c r="C525" s="1">
        <v>-264.57000000000062</v>
      </c>
    </row>
    <row r="526" spans="1:3" x14ac:dyDescent="0.35">
      <c r="A526" s="1">
        <v>501</v>
      </c>
      <c r="B526" s="1">
        <v>606.57000000000062</v>
      </c>
      <c r="C526" s="1">
        <v>18.429999999999382</v>
      </c>
    </row>
    <row r="527" spans="1:3" x14ac:dyDescent="0.35">
      <c r="A527" s="1">
        <v>502</v>
      </c>
      <c r="B527" s="1">
        <v>606.57000000000062</v>
      </c>
      <c r="C527" s="1">
        <v>384.42999999999938</v>
      </c>
    </row>
    <row r="528" spans="1:3" x14ac:dyDescent="0.35">
      <c r="A528" s="1">
        <v>503</v>
      </c>
      <c r="B528" s="1">
        <v>606.57000000000062</v>
      </c>
      <c r="C528" s="1">
        <v>635.42999999999938</v>
      </c>
    </row>
    <row r="529" spans="1:3" x14ac:dyDescent="0.35">
      <c r="A529" s="1">
        <v>504</v>
      </c>
      <c r="B529" s="1">
        <v>606.57000000000062</v>
      </c>
      <c r="C529" s="1">
        <v>914.42999999999938</v>
      </c>
    </row>
    <row r="530" spans="1:3" x14ac:dyDescent="0.35">
      <c r="A530" s="1">
        <v>505</v>
      </c>
      <c r="B530" s="1">
        <v>1371.1341991341976</v>
      </c>
      <c r="C530" s="1">
        <v>2038.8658008658024</v>
      </c>
    </row>
    <row r="531" spans="1:3" x14ac:dyDescent="0.35">
      <c r="A531" s="1">
        <v>506</v>
      </c>
      <c r="B531" s="1">
        <v>1371.1341991341976</v>
      </c>
      <c r="C531" s="1">
        <v>1332.8658008658024</v>
      </c>
    </row>
    <row r="532" spans="1:3" x14ac:dyDescent="0.35">
      <c r="A532" s="1">
        <v>507</v>
      </c>
      <c r="B532" s="1">
        <v>606.57000000000062</v>
      </c>
      <c r="C532" s="1">
        <v>23.429999999999382</v>
      </c>
    </row>
    <row r="533" spans="1:3" x14ac:dyDescent="0.35">
      <c r="A533" s="1">
        <v>508</v>
      </c>
      <c r="B533" s="1">
        <v>606.57000000000062</v>
      </c>
      <c r="C533" s="1">
        <v>212.42999999999938</v>
      </c>
    </row>
    <row r="534" spans="1:3" x14ac:dyDescent="0.35">
      <c r="A534" s="1">
        <v>509</v>
      </c>
      <c r="B534" s="1">
        <v>606.57000000000062</v>
      </c>
      <c r="C534" s="1">
        <v>159.42999999999938</v>
      </c>
    </row>
    <row r="535" spans="1:3" x14ac:dyDescent="0.35">
      <c r="A535" s="1">
        <v>510</v>
      </c>
      <c r="B535" s="1">
        <v>606.57000000000062</v>
      </c>
      <c r="C535" s="1">
        <v>452.42999999999938</v>
      </c>
    </row>
    <row r="536" spans="1:3" x14ac:dyDescent="0.35">
      <c r="A536" s="1">
        <v>511</v>
      </c>
      <c r="B536" s="1">
        <v>606.57000000000062</v>
      </c>
      <c r="C536" s="1">
        <v>810.42999999999938</v>
      </c>
    </row>
    <row r="537" spans="1:3" x14ac:dyDescent="0.35">
      <c r="A537" s="1">
        <v>512</v>
      </c>
      <c r="B537" s="1">
        <v>1371.1341991341976</v>
      </c>
      <c r="C537" s="1">
        <v>1483.8658008658024</v>
      </c>
    </row>
    <row r="538" spans="1:3" x14ac:dyDescent="0.35">
      <c r="A538" s="1">
        <v>513</v>
      </c>
      <c r="B538" s="1">
        <v>1371.1341991341976</v>
      </c>
      <c r="C538" s="1">
        <v>1911.8658008658024</v>
      </c>
    </row>
    <row r="539" spans="1:3" x14ac:dyDescent="0.35">
      <c r="A539" s="1">
        <v>514</v>
      </c>
      <c r="B539" s="1">
        <v>1371.1341991341976</v>
      </c>
      <c r="C539" s="1">
        <v>1185.8658008658024</v>
      </c>
    </row>
    <row r="540" spans="1:3" x14ac:dyDescent="0.35">
      <c r="A540" s="1">
        <v>515</v>
      </c>
      <c r="B540" s="1">
        <v>606.57000000000062</v>
      </c>
      <c r="C540" s="1">
        <v>273.42999999999938</v>
      </c>
    </row>
    <row r="541" spans="1:3" x14ac:dyDescent="0.35">
      <c r="A541" s="1">
        <v>516</v>
      </c>
      <c r="B541" s="1">
        <v>606.57000000000062</v>
      </c>
      <c r="C541" s="1">
        <v>138.42999999999938</v>
      </c>
    </row>
    <row r="542" spans="1:3" x14ac:dyDescent="0.35">
      <c r="A542" s="1">
        <v>517</v>
      </c>
      <c r="B542" s="1">
        <v>606.57000000000062</v>
      </c>
      <c r="C542" s="1">
        <v>493.42999999999938</v>
      </c>
    </row>
    <row r="543" spans="1:3" x14ac:dyDescent="0.35">
      <c r="A543" s="1">
        <v>518</v>
      </c>
      <c r="B543" s="1">
        <v>606.57000000000062</v>
      </c>
      <c r="C543" s="1">
        <v>-73.570000000000618</v>
      </c>
    </row>
    <row r="544" spans="1:3" x14ac:dyDescent="0.35">
      <c r="A544" s="1">
        <v>519</v>
      </c>
      <c r="B544" s="1">
        <v>1371.1341991341976</v>
      </c>
      <c r="C544" s="1">
        <v>1423.8658008658024</v>
      </c>
    </row>
    <row r="545" spans="1:3" x14ac:dyDescent="0.35">
      <c r="A545" s="1">
        <v>520</v>
      </c>
      <c r="B545" s="1">
        <v>1371.1341991341976</v>
      </c>
      <c r="C545" s="1">
        <v>1122.8658008658024</v>
      </c>
    </row>
    <row r="546" spans="1:3" x14ac:dyDescent="0.35">
      <c r="A546" s="1">
        <v>521</v>
      </c>
      <c r="B546" s="1">
        <v>606.57000000000062</v>
      </c>
      <c r="C546" s="1">
        <v>464.42999999999938</v>
      </c>
    </row>
    <row r="547" spans="1:3" x14ac:dyDescent="0.35">
      <c r="A547" s="1">
        <v>522</v>
      </c>
      <c r="B547" s="1">
        <v>606.57000000000062</v>
      </c>
      <c r="C547" s="1">
        <v>361.42999999999938</v>
      </c>
    </row>
    <row r="548" spans="1:3" x14ac:dyDescent="0.35">
      <c r="A548" s="1">
        <v>523</v>
      </c>
      <c r="B548" s="1">
        <v>606.57000000000062</v>
      </c>
      <c r="C548" s="1">
        <v>420.42999999999938</v>
      </c>
    </row>
    <row r="549" spans="1:3" x14ac:dyDescent="0.35">
      <c r="A549" s="1">
        <v>524</v>
      </c>
      <c r="B549" s="1">
        <v>606.57000000000062</v>
      </c>
      <c r="C549" s="1">
        <v>431.42999999999938</v>
      </c>
    </row>
    <row r="550" spans="1:3" x14ac:dyDescent="0.35">
      <c r="A550" s="1">
        <v>525</v>
      </c>
      <c r="B550" s="1">
        <v>606.57000000000062</v>
      </c>
      <c r="C550" s="1">
        <v>881.42999999999938</v>
      </c>
    </row>
    <row r="551" spans="1:3" x14ac:dyDescent="0.35">
      <c r="A551" s="1">
        <v>526</v>
      </c>
      <c r="B551" s="1">
        <v>1371.1341991341976</v>
      </c>
      <c r="C551" s="1">
        <v>1336.8658008658024</v>
      </c>
    </row>
    <row r="552" spans="1:3" x14ac:dyDescent="0.35">
      <c r="A552" s="1">
        <v>527</v>
      </c>
      <c r="B552" s="1">
        <v>1371.1341991341976</v>
      </c>
      <c r="C552" s="1">
        <v>852.86580086580238</v>
      </c>
    </row>
    <row r="553" spans="1:3" x14ac:dyDescent="0.35">
      <c r="A553" s="1">
        <v>528</v>
      </c>
      <c r="B553" s="1">
        <v>606.57000000000062</v>
      </c>
      <c r="C553" s="1">
        <v>410.42999999999938</v>
      </c>
    </row>
    <row r="554" spans="1:3" x14ac:dyDescent="0.35">
      <c r="A554" s="1">
        <v>529</v>
      </c>
      <c r="B554" s="1">
        <v>606.57000000000062</v>
      </c>
      <c r="C554" s="1">
        <v>-129.57000000000062</v>
      </c>
    </row>
    <row r="555" spans="1:3" x14ac:dyDescent="0.35">
      <c r="A555" s="1">
        <v>530</v>
      </c>
      <c r="B555" s="1">
        <v>606.57000000000062</v>
      </c>
      <c r="C555" s="1">
        <v>566.42999999999938</v>
      </c>
    </row>
    <row r="556" spans="1:3" x14ac:dyDescent="0.35">
      <c r="A556" s="1">
        <v>531</v>
      </c>
      <c r="B556" s="1">
        <v>606.57000000000062</v>
      </c>
      <c r="C556" s="1">
        <v>573.42999999999938</v>
      </c>
    </row>
    <row r="557" spans="1:3" x14ac:dyDescent="0.35">
      <c r="A557" s="1">
        <v>532</v>
      </c>
      <c r="B557" s="1">
        <v>606.57000000000062</v>
      </c>
      <c r="C557" s="1">
        <v>956.42999999999938</v>
      </c>
    </row>
    <row r="558" spans="1:3" x14ac:dyDescent="0.35">
      <c r="A558" s="1">
        <v>533</v>
      </c>
      <c r="B558" s="1">
        <v>1371.1341991341976</v>
      </c>
      <c r="C558" s="1">
        <v>1591.8658008658024</v>
      </c>
    </row>
    <row r="559" spans="1:3" x14ac:dyDescent="0.35">
      <c r="A559" s="1">
        <v>534</v>
      </c>
      <c r="B559" s="1">
        <v>1371.1341991341976</v>
      </c>
      <c r="C559" s="1">
        <v>1262.8658008658024</v>
      </c>
    </row>
    <row r="560" spans="1:3" x14ac:dyDescent="0.35">
      <c r="A560" s="1">
        <v>535</v>
      </c>
      <c r="B560" s="1">
        <v>606.57000000000062</v>
      </c>
      <c r="C560" s="1">
        <v>46.429999999999382</v>
      </c>
    </row>
    <row r="561" spans="1:3" x14ac:dyDescent="0.35">
      <c r="A561" s="1">
        <v>536</v>
      </c>
      <c r="B561" s="1">
        <v>606.57000000000062</v>
      </c>
      <c r="C561" s="1">
        <v>361.42999999999938</v>
      </c>
    </row>
    <row r="562" spans="1:3" x14ac:dyDescent="0.35">
      <c r="A562" s="1">
        <v>537</v>
      </c>
      <c r="B562" s="1">
        <v>606.57000000000062</v>
      </c>
      <c r="C562" s="1">
        <v>265.42999999999938</v>
      </c>
    </row>
    <row r="563" spans="1:3" x14ac:dyDescent="0.35">
      <c r="A563" s="1">
        <v>538</v>
      </c>
      <c r="B563" s="1">
        <v>606.57000000000062</v>
      </c>
      <c r="C563" s="1">
        <v>171.42999999999938</v>
      </c>
    </row>
    <row r="564" spans="1:3" x14ac:dyDescent="0.35">
      <c r="A564" s="1">
        <v>539</v>
      </c>
      <c r="B564" s="1">
        <v>606.57000000000062</v>
      </c>
      <c r="C564" s="1">
        <v>357.42999999999938</v>
      </c>
    </row>
    <row r="565" spans="1:3" x14ac:dyDescent="0.35">
      <c r="A565" s="1">
        <v>540</v>
      </c>
      <c r="B565" s="1">
        <v>1371.1341991341976</v>
      </c>
      <c r="C565" s="1">
        <v>1285.8658008658024</v>
      </c>
    </row>
    <row r="566" spans="1:3" x14ac:dyDescent="0.35">
      <c r="A566" s="1">
        <v>541</v>
      </c>
      <c r="B566" s="1">
        <v>1371.1341991341976</v>
      </c>
      <c r="C566" s="1">
        <v>1179.8658008658024</v>
      </c>
    </row>
    <row r="567" spans="1:3" x14ac:dyDescent="0.35">
      <c r="A567" s="1">
        <v>542</v>
      </c>
      <c r="B567" s="1">
        <v>606.57000000000062</v>
      </c>
      <c r="C567" s="1">
        <v>532.42999999999938</v>
      </c>
    </row>
    <row r="568" spans="1:3" x14ac:dyDescent="0.35">
      <c r="A568" s="1">
        <v>543</v>
      </c>
      <c r="B568" s="1">
        <v>606.57000000000062</v>
      </c>
      <c r="C568" s="1">
        <v>470.42999999999938</v>
      </c>
    </row>
    <row r="569" spans="1:3" x14ac:dyDescent="0.35">
      <c r="A569" s="1">
        <v>544</v>
      </c>
      <c r="B569" s="1">
        <v>606.57000000000062</v>
      </c>
      <c r="C569" s="1">
        <v>470.42999999999938</v>
      </c>
    </row>
    <row r="570" spans="1:3" x14ac:dyDescent="0.35">
      <c r="A570" s="1">
        <v>545</v>
      </c>
      <c r="B570" s="1">
        <v>606.57000000000062</v>
      </c>
      <c r="C570" s="1">
        <v>314.42999999999938</v>
      </c>
    </row>
    <row r="571" spans="1:3" x14ac:dyDescent="0.35">
      <c r="A571" s="1">
        <v>546</v>
      </c>
      <c r="B571" s="1">
        <v>606.57000000000062</v>
      </c>
      <c r="C571" s="1">
        <v>222.42999999999938</v>
      </c>
    </row>
    <row r="572" spans="1:3" x14ac:dyDescent="0.35">
      <c r="A572" s="1">
        <v>547</v>
      </c>
      <c r="B572" s="1">
        <v>1371.1341991341976</v>
      </c>
      <c r="C572" s="1">
        <v>83.865800865802385</v>
      </c>
    </row>
    <row r="573" spans="1:3" x14ac:dyDescent="0.35">
      <c r="A573" s="1">
        <v>548</v>
      </c>
      <c r="B573" s="1">
        <v>1371.1341991341976</v>
      </c>
      <c r="C573" s="1">
        <v>49.865800865802385</v>
      </c>
    </row>
    <row r="574" spans="1:3" x14ac:dyDescent="0.35">
      <c r="A574" s="1">
        <v>549</v>
      </c>
      <c r="B574" s="1">
        <v>606.57000000000062</v>
      </c>
      <c r="C574" s="1">
        <v>297.42999999999938</v>
      </c>
    </row>
    <row r="575" spans="1:3" x14ac:dyDescent="0.35">
      <c r="A575" s="1">
        <v>550</v>
      </c>
      <c r="B575" s="1">
        <v>606.57000000000062</v>
      </c>
      <c r="C575" s="1">
        <v>445.42999999999938</v>
      </c>
    </row>
    <row r="576" spans="1:3" x14ac:dyDescent="0.35">
      <c r="A576" s="1">
        <v>551</v>
      </c>
      <c r="B576" s="1">
        <v>1371.1341991341976</v>
      </c>
      <c r="C576" s="1">
        <v>1190.8658008658024</v>
      </c>
    </row>
    <row r="577" spans="1:3" x14ac:dyDescent="0.35">
      <c r="A577" s="1">
        <v>552</v>
      </c>
      <c r="B577" s="1">
        <v>606.57000000000062</v>
      </c>
      <c r="C577" s="1">
        <v>798.42999999999938</v>
      </c>
    </row>
    <row r="578" spans="1:3" x14ac:dyDescent="0.35">
      <c r="A578" s="1">
        <v>553</v>
      </c>
      <c r="B578" s="1">
        <v>606.57000000000062</v>
      </c>
      <c r="C578" s="1">
        <v>759.42999999999938</v>
      </c>
    </row>
    <row r="579" spans="1:3" x14ac:dyDescent="0.35">
      <c r="A579" s="1">
        <v>554</v>
      </c>
      <c r="B579" s="1">
        <v>1371.1341991341976</v>
      </c>
      <c r="C579" s="1">
        <v>76.865800865802385</v>
      </c>
    </row>
    <row r="580" spans="1:3" x14ac:dyDescent="0.35">
      <c r="A580" s="1">
        <v>555</v>
      </c>
      <c r="B580" s="1">
        <v>1371.1341991341976</v>
      </c>
      <c r="C580" s="1">
        <v>-168.13419913419762</v>
      </c>
    </row>
    <row r="581" spans="1:3" x14ac:dyDescent="0.35">
      <c r="A581" s="1">
        <v>556</v>
      </c>
      <c r="B581" s="1">
        <v>606.57000000000062</v>
      </c>
      <c r="C581" s="1">
        <v>391.42999999999938</v>
      </c>
    </row>
    <row r="582" spans="1:3" x14ac:dyDescent="0.35">
      <c r="A582" s="1">
        <v>557</v>
      </c>
      <c r="B582" s="1">
        <v>606.57000000000062</v>
      </c>
      <c r="C582" s="1">
        <v>347.42999999999938</v>
      </c>
    </row>
    <row r="583" spans="1:3" x14ac:dyDescent="0.35">
      <c r="A583" s="1">
        <v>558</v>
      </c>
      <c r="B583" s="1">
        <v>606.57000000000062</v>
      </c>
      <c r="C583" s="1">
        <v>368.42999999999938</v>
      </c>
    </row>
    <row r="584" spans="1:3" x14ac:dyDescent="0.35">
      <c r="A584" s="1">
        <v>559</v>
      </c>
      <c r="B584" s="1">
        <v>606.57000000000062</v>
      </c>
      <c r="C584" s="1">
        <v>425.42999999999938</v>
      </c>
    </row>
    <row r="585" spans="1:3" x14ac:dyDescent="0.35">
      <c r="A585" s="1">
        <v>560</v>
      </c>
      <c r="B585" s="1">
        <v>606.57000000000062</v>
      </c>
      <c r="C585" s="1">
        <v>904.42999999999938</v>
      </c>
    </row>
    <row r="586" spans="1:3" x14ac:dyDescent="0.35">
      <c r="A586" s="1">
        <v>561</v>
      </c>
      <c r="B586" s="1">
        <v>1371.1341991341976</v>
      </c>
      <c r="C586" s="1">
        <v>983.86580086580238</v>
      </c>
    </row>
    <row r="587" spans="1:3" x14ac:dyDescent="0.35">
      <c r="A587" s="1">
        <v>562</v>
      </c>
      <c r="B587" s="1">
        <v>1371.1341991341976</v>
      </c>
      <c r="C587" s="1">
        <v>548.86580086580238</v>
      </c>
    </row>
    <row r="588" spans="1:3" x14ac:dyDescent="0.35">
      <c r="A588" s="1">
        <v>563</v>
      </c>
      <c r="B588" s="1">
        <v>606.57000000000062</v>
      </c>
      <c r="C588" s="1">
        <v>481.42999999999938</v>
      </c>
    </row>
    <row r="589" spans="1:3" x14ac:dyDescent="0.35">
      <c r="A589" s="1">
        <v>564</v>
      </c>
      <c r="B589" s="1">
        <v>606.57000000000062</v>
      </c>
      <c r="C589" s="1">
        <v>314.42999999999938</v>
      </c>
    </row>
    <row r="590" spans="1:3" x14ac:dyDescent="0.35">
      <c r="A590" s="1">
        <v>565</v>
      </c>
      <c r="B590" s="1">
        <v>606.57000000000062</v>
      </c>
      <c r="C590" s="1">
        <v>192.42999999999938</v>
      </c>
    </row>
    <row r="591" spans="1:3" x14ac:dyDescent="0.35">
      <c r="A591" s="1">
        <v>566</v>
      </c>
      <c r="B591" s="1">
        <v>606.57000000000062</v>
      </c>
      <c r="C591" s="1">
        <v>281.42999999999938</v>
      </c>
    </row>
    <row r="592" spans="1:3" x14ac:dyDescent="0.35">
      <c r="A592" s="1">
        <v>567</v>
      </c>
      <c r="B592" s="1">
        <v>606.57000000000062</v>
      </c>
      <c r="C592" s="1">
        <v>140.42999999999938</v>
      </c>
    </row>
    <row r="593" spans="1:3" x14ac:dyDescent="0.35">
      <c r="A593" s="1">
        <v>568</v>
      </c>
      <c r="B593" s="1">
        <v>1371.1341991341976</v>
      </c>
      <c r="C593" s="1">
        <v>-107.13419913419762</v>
      </c>
    </row>
    <row r="594" spans="1:3" x14ac:dyDescent="0.35">
      <c r="A594" s="1">
        <v>569</v>
      </c>
      <c r="B594" s="1">
        <v>1371.1341991341976</v>
      </c>
      <c r="C594" s="1">
        <v>1172.8658008658024</v>
      </c>
    </row>
    <row r="595" spans="1:3" x14ac:dyDescent="0.35">
      <c r="A595" s="1">
        <v>570</v>
      </c>
      <c r="B595" s="1">
        <v>606.57000000000062</v>
      </c>
      <c r="C595" s="1">
        <v>528.42999999999938</v>
      </c>
    </row>
    <row r="596" spans="1:3" x14ac:dyDescent="0.35">
      <c r="A596" s="1">
        <v>571</v>
      </c>
      <c r="B596" s="1">
        <v>606.57000000000062</v>
      </c>
      <c r="C596" s="1">
        <v>533.42999999999938</v>
      </c>
    </row>
    <row r="597" spans="1:3" x14ac:dyDescent="0.35">
      <c r="A597" s="1">
        <v>572</v>
      </c>
      <c r="B597" s="1">
        <v>606.57000000000062</v>
      </c>
      <c r="C597" s="1">
        <v>776.42999999999938</v>
      </c>
    </row>
    <row r="598" spans="1:3" x14ac:dyDescent="0.35">
      <c r="A598" s="1">
        <v>573</v>
      </c>
      <c r="B598" s="1">
        <v>606.57000000000062</v>
      </c>
      <c r="C598" s="1">
        <v>429.42999999999938</v>
      </c>
    </row>
    <row r="599" spans="1:3" x14ac:dyDescent="0.35">
      <c r="A599" s="1">
        <v>574</v>
      </c>
      <c r="B599" s="1">
        <v>606.57000000000062</v>
      </c>
      <c r="C599" s="1">
        <v>652.42999999999938</v>
      </c>
    </row>
    <row r="600" spans="1:3" x14ac:dyDescent="0.35">
      <c r="A600" s="1">
        <v>575</v>
      </c>
      <c r="B600" s="1">
        <v>1371.1341991341976</v>
      </c>
      <c r="C600" s="1">
        <v>862.86580086580238</v>
      </c>
    </row>
    <row r="601" spans="1:3" x14ac:dyDescent="0.35">
      <c r="A601" s="1">
        <v>576</v>
      </c>
      <c r="B601" s="1">
        <v>1371.1341991341976</v>
      </c>
      <c r="C601" s="1">
        <v>781.86580086580238</v>
      </c>
    </row>
    <row r="602" spans="1:3" x14ac:dyDescent="0.35">
      <c r="A602" s="1">
        <v>577</v>
      </c>
      <c r="B602" s="1">
        <v>606.57000000000062</v>
      </c>
      <c r="C602" s="1">
        <v>433.42999999999938</v>
      </c>
    </row>
    <row r="603" spans="1:3" x14ac:dyDescent="0.35">
      <c r="A603" s="1">
        <v>578</v>
      </c>
      <c r="B603" s="1">
        <v>606.57000000000062</v>
      </c>
      <c r="C603" s="1">
        <v>361.42999999999938</v>
      </c>
    </row>
    <row r="604" spans="1:3" x14ac:dyDescent="0.35">
      <c r="A604" s="1">
        <v>579</v>
      </c>
      <c r="B604" s="1">
        <v>606.57000000000062</v>
      </c>
      <c r="C604" s="1">
        <v>467.42999999999938</v>
      </c>
    </row>
    <row r="605" spans="1:3" x14ac:dyDescent="0.35">
      <c r="A605" s="1">
        <v>580</v>
      </c>
      <c r="B605" s="1">
        <v>606.57000000000062</v>
      </c>
      <c r="C605" s="1">
        <v>376.42999999999938</v>
      </c>
    </row>
    <row r="606" spans="1:3" x14ac:dyDescent="0.35">
      <c r="A606" s="1">
        <v>581</v>
      </c>
      <c r="B606" s="1">
        <v>606.57000000000062</v>
      </c>
      <c r="C606" s="1">
        <v>721.42999999999938</v>
      </c>
    </row>
    <row r="607" spans="1:3" x14ac:dyDescent="0.35">
      <c r="A607" s="1">
        <v>582</v>
      </c>
      <c r="B607" s="1">
        <v>1371.1341991341976</v>
      </c>
      <c r="C607" s="1">
        <v>973.86580086580238</v>
      </c>
    </row>
    <row r="608" spans="1:3" x14ac:dyDescent="0.35">
      <c r="A608" s="1">
        <v>583</v>
      </c>
      <c r="B608" s="1">
        <v>1371.1341991341976</v>
      </c>
      <c r="C608" s="1">
        <v>335.86580086580238</v>
      </c>
    </row>
    <row r="609" spans="1:3" x14ac:dyDescent="0.35">
      <c r="A609" s="1">
        <v>584</v>
      </c>
      <c r="B609" s="1">
        <v>606.57000000000062</v>
      </c>
      <c r="C609" s="1">
        <v>626.42999999999938</v>
      </c>
    </row>
    <row r="610" spans="1:3" x14ac:dyDescent="0.35">
      <c r="A610" s="1">
        <v>585</v>
      </c>
      <c r="B610" s="1">
        <v>606.57000000000062</v>
      </c>
      <c r="C610" s="1">
        <v>671.42999999999938</v>
      </c>
    </row>
    <row r="611" spans="1:3" x14ac:dyDescent="0.35">
      <c r="A611" s="1">
        <v>586</v>
      </c>
      <c r="B611" s="1">
        <v>606.57000000000062</v>
      </c>
      <c r="C611" s="1">
        <v>656.42999999999938</v>
      </c>
    </row>
    <row r="612" spans="1:3" x14ac:dyDescent="0.35">
      <c r="A612" s="1">
        <v>587</v>
      </c>
      <c r="B612" s="1">
        <v>606.57000000000062</v>
      </c>
      <c r="C612" s="1">
        <v>589.42999999999938</v>
      </c>
    </row>
    <row r="613" spans="1:3" x14ac:dyDescent="0.35">
      <c r="A613" s="1">
        <v>588</v>
      </c>
      <c r="B613" s="1">
        <v>606.57000000000062</v>
      </c>
      <c r="C613" s="1">
        <v>458.42999999999938</v>
      </c>
    </row>
    <row r="614" spans="1:3" x14ac:dyDescent="0.35">
      <c r="A614" s="1">
        <v>589</v>
      </c>
      <c r="B614" s="1">
        <v>1371.1341991341976</v>
      </c>
      <c r="C614" s="1">
        <v>875.86580086580238</v>
      </c>
    </row>
    <row r="615" spans="1:3" x14ac:dyDescent="0.35">
      <c r="A615" s="1">
        <v>590</v>
      </c>
      <c r="B615" s="1">
        <v>1371.1341991341976</v>
      </c>
      <c r="C615" s="1">
        <v>810.86580086580238</v>
      </c>
    </row>
    <row r="616" spans="1:3" x14ac:dyDescent="0.35">
      <c r="A616" s="1">
        <v>591</v>
      </c>
      <c r="B616" s="1">
        <v>606.57000000000062</v>
      </c>
      <c r="C616" s="1">
        <v>600.42999999999938</v>
      </c>
    </row>
    <row r="617" spans="1:3" x14ac:dyDescent="0.35">
      <c r="A617" s="1">
        <v>592</v>
      </c>
      <c r="B617" s="1">
        <v>606.57000000000062</v>
      </c>
      <c r="C617" s="1">
        <v>521.42999999999938</v>
      </c>
    </row>
    <row r="618" spans="1:3" x14ac:dyDescent="0.35">
      <c r="A618" s="1">
        <v>593</v>
      </c>
      <c r="B618" s="1">
        <v>606.57000000000062</v>
      </c>
      <c r="C618" s="1">
        <v>591.42999999999938</v>
      </c>
    </row>
    <row r="619" spans="1:3" x14ac:dyDescent="0.35">
      <c r="A619" s="1">
        <v>594</v>
      </c>
      <c r="B619" s="1">
        <v>606.57000000000062</v>
      </c>
      <c r="C619" s="1">
        <v>731.42999999999938</v>
      </c>
    </row>
    <row r="620" spans="1:3" x14ac:dyDescent="0.35">
      <c r="A620" s="1">
        <v>595</v>
      </c>
      <c r="B620" s="1">
        <v>606.57000000000062</v>
      </c>
      <c r="C620" s="1">
        <v>876.42999999999938</v>
      </c>
    </row>
    <row r="621" spans="1:3" x14ac:dyDescent="0.35">
      <c r="A621" s="1">
        <v>596</v>
      </c>
      <c r="B621" s="1">
        <v>1371.1341991341976</v>
      </c>
      <c r="C621" s="1">
        <v>1455.8658008658024</v>
      </c>
    </row>
    <row r="622" spans="1:3" x14ac:dyDescent="0.35">
      <c r="A622" s="1">
        <v>597</v>
      </c>
      <c r="B622" s="1">
        <v>1371.1341991341976</v>
      </c>
      <c r="C622" s="1">
        <v>-163.13419913419762</v>
      </c>
    </row>
    <row r="623" spans="1:3" x14ac:dyDescent="0.35">
      <c r="A623" s="1">
        <v>598</v>
      </c>
      <c r="B623" s="1">
        <v>606.57000000000062</v>
      </c>
      <c r="C623" s="1">
        <v>419.42999999999938</v>
      </c>
    </row>
    <row r="624" spans="1:3" x14ac:dyDescent="0.35">
      <c r="A624" s="1">
        <v>599</v>
      </c>
      <c r="B624" s="1">
        <v>606.57000000000062</v>
      </c>
      <c r="C624" s="1">
        <v>474.42999999999938</v>
      </c>
    </row>
    <row r="625" spans="1:3" x14ac:dyDescent="0.35">
      <c r="A625" s="1">
        <v>600</v>
      </c>
      <c r="B625" s="1">
        <v>606.57000000000062</v>
      </c>
      <c r="C625" s="1">
        <v>487.42999999999938</v>
      </c>
    </row>
    <row r="626" spans="1:3" x14ac:dyDescent="0.35">
      <c r="A626" s="1">
        <v>601</v>
      </c>
      <c r="B626" s="1">
        <v>606.57000000000062</v>
      </c>
      <c r="C626" s="1">
        <v>756.42999999999938</v>
      </c>
    </row>
    <row r="627" spans="1:3" x14ac:dyDescent="0.35">
      <c r="A627" s="1">
        <v>602</v>
      </c>
      <c r="B627" s="1">
        <v>606.57000000000062</v>
      </c>
      <c r="C627" s="1">
        <v>718.42999999999938</v>
      </c>
    </row>
    <row r="628" spans="1:3" x14ac:dyDescent="0.35">
      <c r="A628" s="1">
        <v>603</v>
      </c>
      <c r="B628" s="1">
        <v>1371.1341991341976</v>
      </c>
      <c r="C628" s="1">
        <v>457.86580086580238</v>
      </c>
    </row>
    <row r="629" spans="1:3" x14ac:dyDescent="0.35">
      <c r="A629" s="1">
        <v>604</v>
      </c>
      <c r="B629" s="1">
        <v>1371.1341991341976</v>
      </c>
      <c r="C629" s="1">
        <v>111.86580086580238</v>
      </c>
    </row>
    <row r="630" spans="1:3" x14ac:dyDescent="0.35">
      <c r="A630" s="1">
        <v>605</v>
      </c>
      <c r="B630" s="1">
        <v>606.57000000000062</v>
      </c>
      <c r="C630" s="1">
        <v>382.42999999999938</v>
      </c>
    </row>
    <row r="631" spans="1:3" x14ac:dyDescent="0.35">
      <c r="A631" s="1">
        <v>606</v>
      </c>
      <c r="B631" s="1">
        <v>606.57000000000062</v>
      </c>
      <c r="C631" s="1">
        <v>328.42999999999938</v>
      </c>
    </row>
    <row r="632" spans="1:3" x14ac:dyDescent="0.35">
      <c r="A632" s="1">
        <v>607</v>
      </c>
      <c r="B632" s="1">
        <v>606.57000000000062</v>
      </c>
      <c r="C632" s="1">
        <v>570.42999999999938</v>
      </c>
    </row>
    <row r="633" spans="1:3" x14ac:dyDescent="0.35">
      <c r="A633" s="1">
        <v>608</v>
      </c>
      <c r="B633" s="1">
        <v>606.57000000000062</v>
      </c>
      <c r="C633" s="1">
        <v>565.42999999999938</v>
      </c>
    </row>
    <row r="634" spans="1:3" x14ac:dyDescent="0.35">
      <c r="A634" s="1">
        <v>609</v>
      </c>
      <c r="B634" s="1">
        <v>606.57000000000062</v>
      </c>
      <c r="C634" s="1">
        <v>826.42999999999938</v>
      </c>
    </row>
    <row r="635" spans="1:3" x14ac:dyDescent="0.35">
      <c r="A635" s="1">
        <v>610</v>
      </c>
      <c r="B635" s="1">
        <v>1371.1341991341976</v>
      </c>
      <c r="C635" s="1">
        <v>980.86580086580238</v>
      </c>
    </row>
    <row r="636" spans="1:3" x14ac:dyDescent="0.35">
      <c r="A636" s="1">
        <v>611</v>
      </c>
      <c r="B636" s="1">
        <v>1371.1341991341976</v>
      </c>
      <c r="C636" s="1">
        <v>1241.8658008658024</v>
      </c>
    </row>
    <row r="637" spans="1:3" x14ac:dyDescent="0.35">
      <c r="A637" s="1">
        <v>612</v>
      </c>
      <c r="B637" s="1">
        <v>1371.1341991341976</v>
      </c>
      <c r="C637" s="1">
        <v>593.86580086580238</v>
      </c>
    </row>
    <row r="638" spans="1:3" x14ac:dyDescent="0.35">
      <c r="A638" s="1">
        <v>613</v>
      </c>
      <c r="B638" s="1">
        <v>606.57000000000062</v>
      </c>
      <c r="C638" s="1">
        <v>260.42999999999938</v>
      </c>
    </row>
    <row r="639" spans="1:3" x14ac:dyDescent="0.35">
      <c r="A639" s="1">
        <v>614</v>
      </c>
      <c r="B639" s="1">
        <v>606.57000000000062</v>
      </c>
      <c r="C639" s="1">
        <v>225.42999999999938</v>
      </c>
    </row>
    <row r="640" spans="1:3" x14ac:dyDescent="0.35">
      <c r="A640" s="1">
        <v>615</v>
      </c>
      <c r="B640" s="1">
        <v>606.57000000000062</v>
      </c>
      <c r="C640" s="1">
        <v>4.4299999999993815</v>
      </c>
    </row>
    <row r="641" spans="1:3" x14ac:dyDescent="0.35">
      <c r="A641" s="1">
        <v>616</v>
      </c>
      <c r="B641" s="1">
        <v>606.57000000000062</v>
      </c>
      <c r="C641" s="1">
        <v>438.42999999999938</v>
      </c>
    </row>
    <row r="642" spans="1:3" x14ac:dyDescent="0.35">
      <c r="A642" s="1">
        <v>617</v>
      </c>
      <c r="B642" s="1">
        <v>1371.1341991341976</v>
      </c>
      <c r="C642" s="1">
        <v>185.86580086580238</v>
      </c>
    </row>
    <row r="643" spans="1:3" x14ac:dyDescent="0.35">
      <c r="A643" s="1">
        <v>618</v>
      </c>
      <c r="B643" s="1">
        <v>1371.1341991341976</v>
      </c>
      <c r="C643" s="1">
        <v>1198.8658008658024</v>
      </c>
    </row>
    <row r="644" spans="1:3" x14ac:dyDescent="0.35">
      <c r="A644" s="1">
        <v>619</v>
      </c>
      <c r="B644" s="1">
        <v>606.57000000000062</v>
      </c>
      <c r="C644" s="1">
        <v>511.42999999999938</v>
      </c>
    </row>
    <row r="645" spans="1:3" x14ac:dyDescent="0.35">
      <c r="A645" s="1">
        <v>620</v>
      </c>
      <c r="B645" s="1">
        <v>606.57000000000062</v>
      </c>
      <c r="C645" s="1">
        <v>463.42999999999938</v>
      </c>
    </row>
    <row r="646" spans="1:3" x14ac:dyDescent="0.35">
      <c r="A646" s="1">
        <v>621</v>
      </c>
      <c r="B646" s="1">
        <v>606.57000000000062</v>
      </c>
      <c r="C646" s="1">
        <v>443.42999999999938</v>
      </c>
    </row>
    <row r="647" spans="1:3" x14ac:dyDescent="0.35">
      <c r="A647" s="1">
        <v>622</v>
      </c>
      <c r="B647" s="1">
        <v>606.57000000000062</v>
      </c>
      <c r="C647" s="1">
        <v>447.42999999999938</v>
      </c>
    </row>
    <row r="648" spans="1:3" x14ac:dyDescent="0.35">
      <c r="A648" s="1">
        <v>623</v>
      </c>
      <c r="B648" s="1">
        <v>606.57000000000062</v>
      </c>
      <c r="C648" s="1">
        <v>772.42999999999938</v>
      </c>
    </row>
    <row r="649" spans="1:3" x14ac:dyDescent="0.35">
      <c r="A649" s="1">
        <v>624</v>
      </c>
      <c r="B649" s="1">
        <v>1371.1341991341976</v>
      </c>
      <c r="C649" s="1">
        <v>1788.8658008658024</v>
      </c>
    </row>
    <row r="650" spans="1:3" x14ac:dyDescent="0.35">
      <c r="A650" s="1">
        <v>625</v>
      </c>
      <c r="B650" s="1">
        <v>1371.1341991341976</v>
      </c>
      <c r="C650" s="1">
        <v>794.86580086580238</v>
      </c>
    </row>
    <row r="651" spans="1:3" x14ac:dyDescent="0.35">
      <c r="A651" s="1">
        <v>626</v>
      </c>
      <c r="B651" s="1">
        <v>606.57000000000062</v>
      </c>
      <c r="C651" s="1">
        <v>415.42999999999938</v>
      </c>
    </row>
    <row r="652" spans="1:3" x14ac:dyDescent="0.35">
      <c r="A652" s="1">
        <v>627</v>
      </c>
      <c r="B652" s="1">
        <v>606.57000000000062</v>
      </c>
      <c r="C652" s="1">
        <v>-235.57000000000062</v>
      </c>
    </row>
    <row r="653" spans="1:3" x14ac:dyDescent="0.35">
      <c r="A653" s="1">
        <v>628</v>
      </c>
      <c r="B653" s="1">
        <v>606.57000000000062</v>
      </c>
      <c r="C653" s="1">
        <v>181.42999999999938</v>
      </c>
    </row>
    <row r="654" spans="1:3" x14ac:dyDescent="0.35">
      <c r="A654" s="1">
        <v>629</v>
      </c>
      <c r="B654" s="1">
        <v>606.57000000000062</v>
      </c>
      <c r="C654" s="1">
        <v>332.42999999999938</v>
      </c>
    </row>
    <row r="655" spans="1:3" x14ac:dyDescent="0.35">
      <c r="A655" s="1">
        <v>630</v>
      </c>
      <c r="B655" s="1">
        <v>606.57000000000062</v>
      </c>
      <c r="C655" s="1">
        <v>643.42999999999938</v>
      </c>
    </row>
    <row r="656" spans="1:3" x14ac:dyDescent="0.35">
      <c r="A656" s="1">
        <v>631</v>
      </c>
      <c r="B656" s="1">
        <v>1371.1341991341976</v>
      </c>
      <c r="C656" s="1">
        <v>1140.8658008658024</v>
      </c>
    </row>
    <row r="657" spans="1:3" x14ac:dyDescent="0.35">
      <c r="A657" s="1">
        <v>632</v>
      </c>
      <c r="B657" s="1">
        <v>1371.1341991341976</v>
      </c>
      <c r="C657" s="1">
        <v>1082.8658008658024</v>
      </c>
    </row>
    <row r="658" spans="1:3" x14ac:dyDescent="0.35">
      <c r="A658" s="1">
        <v>633</v>
      </c>
      <c r="B658" s="1">
        <v>606.57000000000062</v>
      </c>
      <c r="C658" s="1">
        <v>394.42999999999938</v>
      </c>
    </row>
    <row r="659" spans="1:3" x14ac:dyDescent="0.35">
      <c r="A659" s="1">
        <v>634</v>
      </c>
      <c r="B659" s="1">
        <v>606.57000000000062</v>
      </c>
      <c r="C659" s="1">
        <v>238.42999999999938</v>
      </c>
    </row>
    <row r="660" spans="1:3" x14ac:dyDescent="0.35">
      <c r="A660" s="1">
        <v>635</v>
      </c>
      <c r="B660" s="1">
        <v>606.57000000000062</v>
      </c>
      <c r="C660" s="1">
        <v>180.42999999999938</v>
      </c>
    </row>
    <row r="661" spans="1:3" x14ac:dyDescent="0.35">
      <c r="A661" s="1">
        <v>636</v>
      </c>
      <c r="B661" s="1">
        <v>606.57000000000062</v>
      </c>
      <c r="C661" s="1">
        <v>144.42999999999938</v>
      </c>
    </row>
    <row r="662" spans="1:3" x14ac:dyDescent="0.35">
      <c r="A662" s="1">
        <v>637</v>
      </c>
      <c r="B662" s="1">
        <v>606.57000000000062</v>
      </c>
      <c r="C662" s="1">
        <v>438.42999999999938</v>
      </c>
    </row>
    <row r="663" spans="1:3" x14ac:dyDescent="0.35">
      <c r="A663" s="1">
        <v>638</v>
      </c>
      <c r="B663" s="1">
        <v>1371.1341991341976</v>
      </c>
      <c r="C663" s="1">
        <v>1217.8658008658024</v>
      </c>
    </row>
    <row r="664" spans="1:3" x14ac:dyDescent="0.35">
      <c r="A664" s="1">
        <v>639</v>
      </c>
      <c r="B664" s="1">
        <v>1371.1341991341976</v>
      </c>
      <c r="C664" s="1">
        <v>643.86580086580238</v>
      </c>
    </row>
    <row r="665" spans="1:3" x14ac:dyDescent="0.35">
      <c r="A665" s="1">
        <v>640</v>
      </c>
      <c r="B665" s="1">
        <v>606.57000000000062</v>
      </c>
      <c r="C665" s="1">
        <v>156.42999999999938</v>
      </c>
    </row>
    <row r="666" spans="1:3" x14ac:dyDescent="0.35">
      <c r="A666" s="1">
        <v>641</v>
      </c>
      <c r="B666" s="1">
        <v>606.57000000000062</v>
      </c>
      <c r="C666" s="1">
        <v>-291.57000000000062</v>
      </c>
    </row>
    <row r="667" spans="1:3" x14ac:dyDescent="0.35">
      <c r="A667" s="1">
        <v>642</v>
      </c>
      <c r="B667" s="1">
        <v>606.57000000000062</v>
      </c>
      <c r="C667" s="1">
        <v>121.42999999999938</v>
      </c>
    </row>
    <row r="668" spans="1:3" x14ac:dyDescent="0.35">
      <c r="A668" s="1">
        <v>643</v>
      </c>
      <c r="B668" s="1">
        <v>606.57000000000062</v>
      </c>
      <c r="C668" s="1">
        <v>284.42999999999938</v>
      </c>
    </row>
    <row r="669" spans="1:3" x14ac:dyDescent="0.35">
      <c r="A669" s="1">
        <v>644</v>
      </c>
      <c r="B669" s="1">
        <v>606.57000000000062</v>
      </c>
      <c r="C669" s="1">
        <v>909.42999999999938</v>
      </c>
    </row>
    <row r="670" spans="1:3" x14ac:dyDescent="0.35">
      <c r="A670" s="1">
        <v>645</v>
      </c>
      <c r="B670" s="1">
        <v>1371.1341991341976</v>
      </c>
      <c r="C670" s="1">
        <v>1659.8658008658024</v>
      </c>
    </row>
    <row r="671" spans="1:3" x14ac:dyDescent="0.35">
      <c r="A671" s="1">
        <v>646</v>
      </c>
      <c r="B671" s="1">
        <v>1371.1341991341976</v>
      </c>
      <c r="C671" s="1">
        <v>-590.13419913419762</v>
      </c>
    </row>
    <row r="672" spans="1:3" x14ac:dyDescent="0.35">
      <c r="A672" s="1">
        <v>647</v>
      </c>
      <c r="B672" s="1">
        <v>1371.1341991341976</v>
      </c>
      <c r="C672" s="1">
        <v>-497.13419913419762</v>
      </c>
    </row>
    <row r="673" spans="1:3" x14ac:dyDescent="0.35">
      <c r="A673" s="1">
        <v>648</v>
      </c>
      <c r="B673" s="1">
        <v>606.57000000000062</v>
      </c>
      <c r="C673" s="1">
        <v>-5.5700000000006185</v>
      </c>
    </row>
    <row r="674" spans="1:3" x14ac:dyDescent="0.35">
      <c r="A674" s="1">
        <v>649</v>
      </c>
      <c r="B674" s="1">
        <v>606.57000000000062</v>
      </c>
      <c r="C674" s="1">
        <v>173.42999999999938</v>
      </c>
    </row>
    <row r="675" spans="1:3" x14ac:dyDescent="0.35">
      <c r="A675" s="1">
        <v>650</v>
      </c>
      <c r="B675" s="1">
        <v>606.57000000000062</v>
      </c>
      <c r="C675" s="1">
        <v>227.42999999999938</v>
      </c>
    </row>
    <row r="676" spans="1:3" x14ac:dyDescent="0.35">
      <c r="A676" s="1">
        <v>651</v>
      </c>
      <c r="B676" s="1">
        <v>606.57000000000062</v>
      </c>
      <c r="C676" s="1">
        <v>453.42999999999938</v>
      </c>
    </row>
    <row r="677" spans="1:3" x14ac:dyDescent="0.35">
      <c r="A677" s="1">
        <v>652</v>
      </c>
      <c r="B677" s="1">
        <v>1371.1341991341976</v>
      </c>
      <c r="C677" s="1">
        <v>880.86580086580238</v>
      </c>
    </row>
    <row r="678" spans="1:3" x14ac:dyDescent="0.35">
      <c r="A678" s="1">
        <v>653</v>
      </c>
      <c r="B678" s="1">
        <v>1371.1341991341976</v>
      </c>
      <c r="C678" s="1">
        <v>708.86580086580238</v>
      </c>
    </row>
    <row r="679" spans="1:3" x14ac:dyDescent="0.35">
      <c r="A679" s="1">
        <v>654</v>
      </c>
      <c r="B679" s="1">
        <v>606.57000000000062</v>
      </c>
      <c r="C679" s="1">
        <v>153.42999999999938</v>
      </c>
    </row>
    <row r="680" spans="1:3" x14ac:dyDescent="0.35">
      <c r="A680" s="1">
        <v>655</v>
      </c>
      <c r="B680" s="1">
        <v>606.57000000000062</v>
      </c>
      <c r="C680" s="1">
        <v>315.42999999999938</v>
      </c>
    </row>
    <row r="681" spans="1:3" x14ac:dyDescent="0.35">
      <c r="A681" s="1">
        <v>656</v>
      </c>
      <c r="B681" s="1">
        <v>606.57000000000062</v>
      </c>
      <c r="C681" s="1">
        <v>372.42999999999938</v>
      </c>
    </row>
    <row r="682" spans="1:3" x14ac:dyDescent="0.35">
      <c r="A682" s="1">
        <v>657</v>
      </c>
      <c r="B682" s="1">
        <v>606.57000000000062</v>
      </c>
      <c r="C682" s="1">
        <v>401.42999999999938</v>
      </c>
    </row>
    <row r="683" spans="1:3" x14ac:dyDescent="0.35">
      <c r="A683" s="1">
        <v>658</v>
      </c>
      <c r="B683" s="1">
        <v>606.57000000000062</v>
      </c>
      <c r="C683" s="1">
        <v>146.42999999999938</v>
      </c>
    </row>
    <row r="684" spans="1:3" x14ac:dyDescent="0.35">
      <c r="A684" s="1">
        <v>659</v>
      </c>
      <c r="B684" s="1">
        <v>1371.1341991341976</v>
      </c>
      <c r="C684" s="1">
        <v>1434.8658008658024</v>
      </c>
    </row>
    <row r="685" spans="1:3" x14ac:dyDescent="0.35">
      <c r="A685" s="1">
        <v>660</v>
      </c>
      <c r="B685" s="1">
        <v>1371.1341991341976</v>
      </c>
      <c r="C685" s="1">
        <v>760.86580086580238</v>
      </c>
    </row>
    <row r="686" spans="1:3" x14ac:dyDescent="0.35">
      <c r="A686" s="1">
        <v>661</v>
      </c>
      <c r="B686" s="1">
        <v>606.57000000000062</v>
      </c>
      <c r="C686" s="1">
        <v>223.42999999999938</v>
      </c>
    </row>
    <row r="687" spans="1:3" x14ac:dyDescent="0.35">
      <c r="A687" s="1">
        <v>662</v>
      </c>
      <c r="B687" s="1">
        <v>606.57000000000062</v>
      </c>
      <c r="C687" s="1">
        <v>234.42999999999938</v>
      </c>
    </row>
    <row r="688" spans="1:3" x14ac:dyDescent="0.35">
      <c r="A688" s="1">
        <v>663</v>
      </c>
      <c r="B688" s="1">
        <v>606.57000000000062</v>
      </c>
      <c r="C688" s="1">
        <v>188.42999999999938</v>
      </c>
    </row>
    <row r="689" spans="1:3" x14ac:dyDescent="0.35">
      <c r="A689" s="1">
        <v>664</v>
      </c>
      <c r="B689" s="1">
        <v>606.57000000000062</v>
      </c>
      <c r="C689" s="1">
        <v>268.42999999999938</v>
      </c>
    </row>
    <row r="690" spans="1:3" x14ac:dyDescent="0.35">
      <c r="A690" s="1">
        <v>665</v>
      </c>
      <c r="B690" s="1">
        <v>606.57000000000062</v>
      </c>
      <c r="C690" s="1">
        <v>575.42999999999938</v>
      </c>
    </row>
    <row r="691" spans="1:3" x14ac:dyDescent="0.35">
      <c r="A691" s="1">
        <v>666</v>
      </c>
      <c r="B691" s="1">
        <v>1371.1341991341976</v>
      </c>
      <c r="C691" s="1">
        <v>1271.8658008658024</v>
      </c>
    </row>
    <row r="692" spans="1:3" x14ac:dyDescent="0.35">
      <c r="A692" s="1">
        <v>667</v>
      </c>
      <c r="B692" s="1">
        <v>1371.1341991341976</v>
      </c>
      <c r="C692" s="1">
        <v>-373.13419913419762</v>
      </c>
    </row>
    <row r="693" spans="1:3" x14ac:dyDescent="0.35">
      <c r="A693" s="1">
        <v>668</v>
      </c>
      <c r="B693" s="1">
        <v>606.57000000000062</v>
      </c>
      <c r="C693" s="1">
        <v>-604.57000000000062</v>
      </c>
    </row>
    <row r="694" spans="1:3" x14ac:dyDescent="0.35">
      <c r="A694" s="1">
        <v>669</v>
      </c>
      <c r="B694" s="1">
        <v>606.57000000000062</v>
      </c>
      <c r="C694" s="1">
        <v>-519.57000000000062</v>
      </c>
    </row>
    <row r="695" spans="1:3" x14ac:dyDescent="0.35">
      <c r="A695" s="1">
        <v>670</v>
      </c>
      <c r="B695" s="1">
        <v>606.57000000000062</v>
      </c>
      <c r="C695" s="1">
        <v>-187.57000000000062</v>
      </c>
    </row>
    <row r="696" spans="1:3" x14ac:dyDescent="0.35">
      <c r="A696" s="1">
        <v>671</v>
      </c>
      <c r="B696" s="1">
        <v>606.57000000000062</v>
      </c>
      <c r="C696" s="1">
        <v>-140.57000000000062</v>
      </c>
    </row>
    <row r="697" spans="1:3" x14ac:dyDescent="0.35">
      <c r="A697" s="1">
        <v>672</v>
      </c>
      <c r="B697" s="1">
        <v>606.57000000000062</v>
      </c>
      <c r="C697" s="1">
        <v>11.429999999999382</v>
      </c>
    </row>
    <row r="698" spans="1:3" x14ac:dyDescent="0.35">
      <c r="A698" s="1">
        <v>673</v>
      </c>
      <c r="B698" s="1">
        <v>1371.1341991341976</v>
      </c>
      <c r="C698" s="1">
        <v>-342.13419913419762</v>
      </c>
    </row>
    <row r="699" spans="1:3" x14ac:dyDescent="0.35">
      <c r="A699" s="1">
        <v>674</v>
      </c>
      <c r="B699" s="1">
        <v>1371.1341991341976</v>
      </c>
      <c r="C699" s="1">
        <v>-170.13419913419762</v>
      </c>
    </row>
    <row r="700" spans="1:3" x14ac:dyDescent="0.35">
      <c r="A700" s="1">
        <v>675</v>
      </c>
      <c r="B700" s="1">
        <v>606.57000000000062</v>
      </c>
      <c r="C700" s="1">
        <v>-228.57000000000062</v>
      </c>
    </row>
    <row r="701" spans="1:3" x14ac:dyDescent="0.35">
      <c r="A701" s="1">
        <v>676</v>
      </c>
      <c r="B701" s="1">
        <v>606.57000000000062</v>
      </c>
      <c r="C701" s="1">
        <v>-140.57000000000062</v>
      </c>
    </row>
    <row r="702" spans="1:3" x14ac:dyDescent="0.35">
      <c r="A702" s="1">
        <v>677</v>
      </c>
      <c r="B702" s="1">
        <v>606.57000000000062</v>
      </c>
      <c r="C702" s="1">
        <v>-280.57000000000062</v>
      </c>
    </row>
    <row r="703" spans="1:3" x14ac:dyDescent="0.35">
      <c r="A703" s="1">
        <v>678</v>
      </c>
      <c r="B703" s="1">
        <v>606.57000000000062</v>
      </c>
      <c r="C703" s="1">
        <v>-266.57000000000062</v>
      </c>
    </row>
    <row r="704" spans="1:3" x14ac:dyDescent="0.35">
      <c r="A704" s="1">
        <v>679</v>
      </c>
      <c r="B704" s="1">
        <v>606.57000000000062</v>
      </c>
      <c r="C704" s="1">
        <v>102.42999999999938</v>
      </c>
    </row>
    <row r="705" spans="1:3" x14ac:dyDescent="0.35">
      <c r="A705" s="1">
        <v>680</v>
      </c>
      <c r="B705" s="1">
        <v>1371.1341991341976</v>
      </c>
      <c r="C705" s="1">
        <v>718.86580086580238</v>
      </c>
    </row>
    <row r="706" spans="1:3" x14ac:dyDescent="0.35">
      <c r="A706" s="1">
        <v>681</v>
      </c>
      <c r="B706" s="1">
        <v>1371.1341991341976</v>
      </c>
      <c r="C706" s="1">
        <v>918.86580086580238</v>
      </c>
    </row>
    <row r="707" spans="1:3" x14ac:dyDescent="0.35">
      <c r="A707" s="1">
        <v>682</v>
      </c>
      <c r="B707" s="1">
        <v>1371.1341991341976</v>
      </c>
      <c r="C707" s="1">
        <v>-274.13419913419762</v>
      </c>
    </row>
    <row r="708" spans="1:3" x14ac:dyDescent="0.35">
      <c r="A708" s="1">
        <v>683</v>
      </c>
      <c r="B708" s="1">
        <v>606.57000000000062</v>
      </c>
      <c r="C708" s="1">
        <v>-279.57000000000062</v>
      </c>
    </row>
    <row r="709" spans="1:3" x14ac:dyDescent="0.35">
      <c r="A709" s="1">
        <v>684</v>
      </c>
      <c r="B709" s="1">
        <v>606.57000000000062</v>
      </c>
      <c r="C709" s="1">
        <v>-233.57000000000062</v>
      </c>
    </row>
    <row r="710" spans="1:3" x14ac:dyDescent="0.35">
      <c r="A710" s="1">
        <v>685</v>
      </c>
      <c r="B710" s="1">
        <v>606.57000000000062</v>
      </c>
      <c r="C710" s="1">
        <v>-286.57000000000062</v>
      </c>
    </row>
    <row r="711" spans="1:3" x14ac:dyDescent="0.35">
      <c r="A711" s="1">
        <v>686</v>
      </c>
      <c r="B711" s="1">
        <v>606.57000000000062</v>
      </c>
      <c r="C711" s="1">
        <v>-122.57000000000062</v>
      </c>
    </row>
    <row r="712" spans="1:3" x14ac:dyDescent="0.35">
      <c r="A712" s="1">
        <v>687</v>
      </c>
      <c r="B712" s="1">
        <v>1371.1341991341976</v>
      </c>
      <c r="C712" s="1">
        <v>-58.134199134197615</v>
      </c>
    </row>
    <row r="713" spans="1:3" x14ac:dyDescent="0.35">
      <c r="A713" s="1">
        <v>688</v>
      </c>
      <c r="B713" s="1">
        <v>1371.1341991341976</v>
      </c>
      <c r="C713" s="1">
        <v>-449.13419913419762</v>
      </c>
    </row>
    <row r="714" spans="1:3" x14ac:dyDescent="0.35">
      <c r="A714" s="1">
        <v>689</v>
      </c>
      <c r="B714" s="1">
        <v>606.57000000000062</v>
      </c>
      <c r="C714" s="1">
        <v>-157.57000000000062</v>
      </c>
    </row>
    <row r="715" spans="1:3" x14ac:dyDescent="0.35">
      <c r="A715" s="1">
        <v>690</v>
      </c>
      <c r="B715" s="1">
        <v>606.57000000000062</v>
      </c>
      <c r="C715" s="1">
        <v>-72.570000000000618</v>
      </c>
    </row>
    <row r="716" spans="1:3" x14ac:dyDescent="0.35">
      <c r="A716" s="1">
        <v>691</v>
      </c>
      <c r="B716" s="1">
        <v>606.57000000000062</v>
      </c>
      <c r="C716" s="1">
        <v>8.4299999999993815</v>
      </c>
    </row>
    <row r="717" spans="1:3" x14ac:dyDescent="0.35">
      <c r="A717" s="1">
        <v>692</v>
      </c>
      <c r="B717" s="1">
        <v>1371.1341991341976</v>
      </c>
      <c r="C717" s="1">
        <v>-416.13419913419762</v>
      </c>
    </row>
    <row r="718" spans="1:3" x14ac:dyDescent="0.35">
      <c r="A718" s="1">
        <v>693</v>
      </c>
      <c r="B718" s="1">
        <v>606.57000000000062</v>
      </c>
      <c r="C718" s="1">
        <v>996.42999999999938</v>
      </c>
    </row>
    <row r="719" spans="1:3" x14ac:dyDescent="0.35">
      <c r="A719" s="1">
        <v>694</v>
      </c>
      <c r="B719" s="1">
        <v>1371.1341991341976</v>
      </c>
      <c r="C719" s="1">
        <v>-839.13419913419762</v>
      </c>
    </row>
    <row r="720" spans="1:3" x14ac:dyDescent="0.35">
      <c r="A720" s="1">
        <v>695</v>
      </c>
      <c r="B720" s="1">
        <v>1371.1341991341976</v>
      </c>
      <c r="C720" s="1">
        <v>-1062.1341991341976</v>
      </c>
    </row>
    <row r="721" spans="1:3" x14ac:dyDescent="0.35">
      <c r="A721" s="1">
        <v>696</v>
      </c>
      <c r="B721" s="1">
        <v>606.57000000000062</v>
      </c>
      <c r="C721" s="1">
        <v>-269.57000000000062</v>
      </c>
    </row>
    <row r="722" spans="1:3" x14ac:dyDescent="0.35">
      <c r="A722" s="1">
        <v>697</v>
      </c>
      <c r="B722" s="1">
        <v>606.57000000000062</v>
      </c>
      <c r="C722" s="1">
        <v>-483.57000000000062</v>
      </c>
    </row>
    <row r="723" spans="1:3" x14ac:dyDescent="0.35">
      <c r="A723" s="1">
        <v>698</v>
      </c>
      <c r="B723" s="1">
        <v>606.57000000000062</v>
      </c>
      <c r="C723" s="1">
        <v>-408.57000000000062</v>
      </c>
    </row>
    <row r="724" spans="1:3" x14ac:dyDescent="0.35">
      <c r="A724" s="1">
        <v>699</v>
      </c>
      <c r="B724" s="1">
        <v>606.57000000000062</v>
      </c>
      <c r="C724" s="1">
        <v>-363.57000000000062</v>
      </c>
    </row>
    <row r="725" spans="1:3" x14ac:dyDescent="0.35">
      <c r="A725" s="1">
        <v>700</v>
      </c>
      <c r="B725" s="1">
        <v>606.57000000000062</v>
      </c>
      <c r="C725" s="1">
        <v>-244.57000000000062</v>
      </c>
    </row>
    <row r="726" spans="1:3" x14ac:dyDescent="0.35">
      <c r="A726" s="1">
        <v>701</v>
      </c>
      <c r="B726" s="1">
        <v>1371.1341991341976</v>
      </c>
      <c r="C726" s="1">
        <v>-420.13419913419762</v>
      </c>
    </row>
    <row r="727" spans="1:3" x14ac:dyDescent="0.35">
      <c r="A727" s="1">
        <v>702</v>
      </c>
      <c r="B727" s="1">
        <v>1371.1341991341976</v>
      </c>
      <c r="C727" s="1">
        <v>-479.13419913419762</v>
      </c>
    </row>
    <row r="728" spans="1:3" x14ac:dyDescent="0.35">
      <c r="A728" s="1">
        <v>703</v>
      </c>
      <c r="B728" s="1">
        <v>606.57000000000062</v>
      </c>
      <c r="C728" s="1">
        <v>-51.570000000000618</v>
      </c>
    </row>
    <row r="729" spans="1:3" x14ac:dyDescent="0.35">
      <c r="A729" s="1">
        <v>704</v>
      </c>
      <c r="B729" s="1">
        <v>606.57000000000062</v>
      </c>
      <c r="C729" s="1">
        <v>-55.570000000000618</v>
      </c>
    </row>
    <row r="730" spans="1:3" x14ac:dyDescent="0.35">
      <c r="A730" s="1">
        <v>705</v>
      </c>
      <c r="B730" s="1">
        <v>606.57000000000062</v>
      </c>
      <c r="C730" s="1">
        <v>-275.57000000000062</v>
      </c>
    </row>
    <row r="731" spans="1:3" x14ac:dyDescent="0.35">
      <c r="A731" s="1">
        <v>706</v>
      </c>
      <c r="B731" s="1">
        <v>606.57000000000062</v>
      </c>
      <c r="C731" s="1">
        <v>-266.57000000000062</v>
      </c>
    </row>
    <row r="732" spans="1:3" x14ac:dyDescent="0.35">
      <c r="A732" s="1">
        <v>707</v>
      </c>
      <c r="B732" s="1">
        <v>606.57000000000062</v>
      </c>
      <c r="C732" s="1">
        <v>-257.57000000000062</v>
      </c>
    </row>
    <row r="733" spans="1:3" x14ac:dyDescent="0.35">
      <c r="A733" s="1">
        <v>708</v>
      </c>
      <c r="B733" s="1">
        <v>1371.1341991341976</v>
      </c>
      <c r="C733" s="1">
        <v>-218.13419913419762</v>
      </c>
    </row>
    <row r="734" spans="1:3" x14ac:dyDescent="0.35">
      <c r="A734" s="1">
        <v>709</v>
      </c>
      <c r="B734" s="1">
        <v>1371.1341991341976</v>
      </c>
      <c r="C734" s="1">
        <v>-930.13419913419762</v>
      </c>
    </row>
    <row r="735" spans="1:3" x14ac:dyDescent="0.35">
      <c r="A735" s="1">
        <v>710</v>
      </c>
      <c r="B735" s="1">
        <v>606.57000000000062</v>
      </c>
      <c r="C735" s="1">
        <v>-277.57000000000062</v>
      </c>
    </row>
    <row r="736" spans="1:3" x14ac:dyDescent="0.35">
      <c r="A736" s="1">
        <v>711</v>
      </c>
      <c r="B736" s="1">
        <v>606.57000000000062</v>
      </c>
      <c r="C736" s="1">
        <v>-324.57000000000062</v>
      </c>
    </row>
    <row r="737" spans="1:3" x14ac:dyDescent="0.35">
      <c r="A737" s="1">
        <v>712</v>
      </c>
      <c r="B737" s="1">
        <v>606.57000000000062</v>
      </c>
      <c r="C737" s="1">
        <v>-296.57000000000062</v>
      </c>
    </row>
    <row r="738" spans="1:3" x14ac:dyDescent="0.35">
      <c r="A738" s="1">
        <v>713</v>
      </c>
      <c r="B738" s="1">
        <v>606.57000000000062</v>
      </c>
      <c r="C738" s="1">
        <v>-181.57000000000062</v>
      </c>
    </row>
    <row r="739" spans="1:3" x14ac:dyDescent="0.35">
      <c r="A739" s="1">
        <v>714</v>
      </c>
      <c r="B739" s="1">
        <v>606.57000000000062</v>
      </c>
      <c r="C739" s="1">
        <v>-177.57000000000062</v>
      </c>
    </row>
    <row r="740" spans="1:3" x14ac:dyDescent="0.35">
      <c r="A740" s="1">
        <v>715</v>
      </c>
      <c r="B740" s="1">
        <v>1371.1341991341976</v>
      </c>
      <c r="C740" s="1">
        <v>-604.13419913419762</v>
      </c>
    </row>
    <row r="741" spans="1:3" x14ac:dyDescent="0.35">
      <c r="A741" s="1">
        <v>716</v>
      </c>
      <c r="B741" s="1">
        <v>1371.1341991341976</v>
      </c>
      <c r="C741" s="1">
        <v>-833.13419913419762</v>
      </c>
    </row>
    <row r="742" spans="1:3" x14ac:dyDescent="0.35">
      <c r="A742" s="1">
        <v>717</v>
      </c>
      <c r="B742" s="1">
        <v>606.57000000000062</v>
      </c>
      <c r="C742" s="1">
        <v>-394.57000000000062</v>
      </c>
    </row>
    <row r="743" spans="1:3" x14ac:dyDescent="0.35">
      <c r="A743" s="1">
        <v>718</v>
      </c>
      <c r="B743" s="1">
        <v>606.57000000000062</v>
      </c>
      <c r="C743" s="1">
        <v>-173.57000000000062</v>
      </c>
    </row>
    <row r="744" spans="1:3" x14ac:dyDescent="0.35">
      <c r="A744" s="1">
        <v>719</v>
      </c>
      <c r="B744" s="1">
        <v>606.57000000000062</v>
      </c>
      <c r="C744" s="1">
        <v>-273.57000000000062</v>
      </c>
    </row>
    <row r="745" spans="1:3" x14ac:dyDescent="0.35">
      <c r="A745" s="1">
        <v>720</v>
      </c>
      <c r="B745" s="1">
        <v>606.57000000000062</v>
      </c>
      <c r="C745" s="1">
        <v>-292.57000000000062</v>
      </c>
    </row>
    <row r="746" spans="1:3" x14ac:dyDescent="0.35">
      <c r="A746" s="1">
        <v>721</v>
      </c>
      <c r="B746" s="1">
        <v>606.57000000000062</v>
      </c>
      <c r="C746" s="1">
        <v>-385.57000000000062</v>
      </c>
    </row>
    <row r="747" spans="1:3" x14ac:dyDescent="0.35">
      <c r="A747" s="1">
        <v>722</v>
      </c>
      <c r="B747" s="1">
        <v>1371.1341991341976</v>
      </c>
      <c r="C747" s="1">
        <v>-1166.1341991341976</v>
      </c>
    </row>
    <row r="748" spans="1:3" x14ac:dyDescent="0.35">
      <c r="A748" s="1">
        <v>723</v>
      </c>
      <c r="B748" s="1">
        <v>1371.1341991341976</v>
      </c>
      <c r="C748" s="1">
        <v>-963.13419913419762</v>
      </c>
    </row>
    <row r="749" spans="1:3" x14ac:dyDescent="0.35">
      <c r="A749" s="1">
        <v>724</v>
      </c>
      <c r="B749" s="1">
        <v>606.57000000000062</v>
      </c>
      <c r="C749" s="1">
        <v>-432.57000000000062</v>
      </c>
    </row>
    <row r="750" spans="1:3" x14ac:dyDescent="0.35">
      <c r="A750" s="1">
        <v>725</v>
      </c>
      <c r="B750" s="1">
        <v>1371.1341991341976</v>
      </c>
      <c r="C750" s="1">
        <v>-931.13419913419762</v>
      </c>
    </row>
    <row r="751" spans="1:3" x14ac:dyDescent="0.35">
      <c r="A751" s="1">
        <v>726</v>
      </c>
      <c r="B751" s="1">
        <v>606.57000000000062</v>
      </c>
      <c r="C751" s="1">
        <v>-597.57000000000062</v>
      </c>
    </row>
    <row r="752" spans="1:3" x14ac:dyDescent="0.35">
      <c r="A752" s="1">
        <v>727</v>
      </c>
      <c r="B752" s="1">
        <v>606.57000000000062</v>
      </c>
      <c r="C752" s="1">
        <v>-359.57000000000062</v>
      </c>
    </row>
    <row r="753" spans="1:3" x14ac:dyDescent="0.35">
      <c r="A753" s="1">
        <v>728</v>
      </c>
      <c r="B753" s="1">
        <v>606.57000000000062</v>
      </c>
      <c r="C753" s="1">
        <v>37.429999999999382</v>
      </c>
    </row>
    <row r="754" spans="1:3" x14ac:dyDescent="0.35">
      <c r="A754" s="1">
        <v>729</v>
      </c>
      <c r="B754" s="1">
        <v>1371.1341991341976</v>
      </c>
      <c r="C754" s="1">
        <v>-1212.1341991341976</v>
      </c>
    </row>
    <row r="755" spans="1:3" x14ac:dyDescent="0.35">
      <c r="A755" s="1">
        <v>730</v>
      </c>
      <c r="B755" s="1">
        <v>1371.1341991341976</v>
      </c>
      <c r="C755" s="1">
        <v>-1007.1341991341976</v>
      </c>
    </row>
    <row r="756" spans="1:3" ht="15" thickBot="1" x14ac:dyDescent="0.4">
      <c r="A756" s="2">
        <v>731</v>
      </c>
      <c r="B756" s="2">
        <v>606.57000000000062</v>
      </c>
      <c r="C756" s="2">
        <v>-167.57000000000062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FEBA-F54B-4F78-90CA-55095D328018}">
  <dimension ref="A1:I756"/>
  <sheetViews>
    <sheetView workbookViewId="0">
      <selection activeCell="Q6" sqref="Q6"/>
    </sheetView>
  </sheetViews>
  <sheetFormatPr defaultRowHeight="14.5" x14ac:dyDescent="0.35"/>
  <cols>
    <col min="1" max="1" width="18" customWidth="1"/>
    <col min="2" max="2" width="11" customWidth="1"/>
    <col min="3" max="3" width="14.1796875" customWidth="1"/>
    <col min="6" max="6" width="12.54296875" customWidth="1"/>
    <col min="7" max="7" width="10.54296875" customWidth="1"/>
    <col min="8" max="8" width="11.26953125" customWidth="1"/>
    <col min="9" max="9" width="11.7265625" customWidth="1"/>
  </cols>
  <sheetData>
    <row r="1" spans="1:6" x14ac:dyDescent="0.35">
      <c r="A1" s="5" t="s">
        <v>35</v>
      </c>
    </row>
    <row r="2" spans="1:6" x14ac:dyDescent="0.35">
      <c r="A2" t="s">
        <v>4</v>
      </c>
    </row>
    <row r="3" spans="1:6" ht="15" thickBot="1" x14ac:dyDescent="0.4"/>
    <row r="4" spans="1:6" x14ac:dyDescent="0.35">
      <c r="A4" s="4" t="s">
        <v>5</v>
      </c>
      <c r="B4" s="4"/>
    </row>
    <row r="5" spans="1:6" x14ac:dyDescent="0.35">
      <c r="A5" s="1" t="s">
        <v>6</v>
      </c>
      <c r="B5" s="1">
        <v>0.30390711704591483</v>
      </c>
    </row>
    <row r="6" spans="1:6" x14ac:dyDescent="0.35">
      <c r="A6" s="1" t="s">
        <v>7</v>
      </c>
      <c r="B6" s="1">
        <v>9.2359535791159367E-2</v>
      </c>
    </row>
    <row r="7" spans="1:6" x14ac:dyDescent="0.35">
      <c r="A7" s="1" t="s">
        <v>8</v>
      </c>
      <c r="B7" s="1">
        <v>9.1114487143410625E-2</v>
      </c>
    </row>
    <row r="8" spans="1:6" x14ac:dyDescent="0.35">
      <c r="A8" s="1" t="s">
        <v>9</v>
      </c>
      <c r="B8" s="1">
        <v>1487.4780193292199</v>
      </c>
    </row>
    <row r="9" spans="1:6" ht="15" thickBot="1" x14ac:dyDescent="0.4">
      <c r="A9" s="2" t="s">
        <v>10</v>
      </c>
      <c r="B9" s="2">
        <v>731</v>
      </c>
    </row>
    <row r="11" spans="1:6" ht="15" thickBot="1" x14ac:dyDescent="0.4">
      <c r="A11" t="s">
        <v>11</v>
      </c>
    </row>
    <row r="12" spans="1:6" x14ac:dyDescent="0.35">
      <c r="A12" s="3"/>
      <c r="B12" s="3" t="s">
        <v>16</v>
      </c>
      <c r="C12" s="3" t="s">
        <v>17</v>
      </c>
      <c r="D12" s="3" t="s">
        <v>18</v>
      </c>
      <c r="E12" s="3" t="s">
        <v>19</v>
      </c>
      <c r="F12" s="3" t="s">
        <v>20</v>
      </c>
    </row>
    <row r="13" spans="1:6" x14ac:dyDescent="0.35">
      <c r="A13" s="1" t="s">
        <v>12</v>
      </c>
      <c r="B13" s="1">
        <v>1</v>
      </c>
      <c r="C13" s="1">
        <v>164133236.80885911</v>
      </c>
      <c r="D13" s="1">
        <v>164133236.80885911</v>
      </c>
      <c r="E13" s="1">
        <v>74.18146749378846</v>
      </c>
      <c r="F13" s="1">
        <v>4.38157108937164E-17</v>
      </c>
    </row>
    <row r="14" spans="1:6" x14ac:dyDescent="0.35">
      <c r="A14" s="1" t="s">
        <v>13</v>
      </c>
      <c r="B14" s="1">
        <v>729</v>
      </c>
      <c r="C14" s="1">
        <v>1612978735.4729452</v>
      </c>
      <c r="D14" s="1">
        <v>2212590.857987579</v>
      </c>
      <c r="E14" s="1"/>
      <c r="F14" s="1"/>
    </row>
    <row r="15" spans="1:6" ht="15" thickBot="1" x14ac:dyDescent="0.4">
      <c r="A15" s="2" t="s">
        <v>14</v>
      </c>
      <c r="B15" s="2">
        <v>730</v>
      </c>
      <c r="C15" s="2">
        <v>1777111972.2818043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21</v>
      </c>
      <c r="C17" s="3" t="s">
        <v>9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</row>
    <row r="18" spans="1:9" x14ac:dyDescent="0.35">
      <c r="A18" s="1" t="s">
        <v>15</v>
      </c>
      <c r="B18" s="1">
        <v>2959.034632034633</v>
      </c>
      <c r="C18" s="1">
        <v>97.868868403305868</v>
      </c>
      <c r="D18" s="1">
        <v>30.234687294439802</v>
      </c>
      <c r="E18" s="1">
        <v>8.8806573777856293E-131</v>
      </c>
      <c r="F18" s="1">
        <v>2766.896174900814</v>
      </c>
      <c r="G18" s="1">
        <v>3151.173089168452</v>
      </c>
      <c r="H18" s="1">
        <v>2766.896174900814</v>
      </c>
      <c r="I18" s="1">
        <v>3151.173089168452</v>
      </c>
    </row>
    <row r="19" spans="1:9" ht="15" thickBot="1" x14ac:dyDescent="0.4">
      <c r="A19" s="2" t="s">
        <v>2</v>
      </c>
      <c r="B19" s="6">
        <v>1019.2153679653661</v>
      </c>
      <c r="C19" s="2">
        <v>118.33637276221855</v>
      </c>
      <c r="D19" s="6">
        <v>8.6128663924264952</v>
      </c>
      <c r="E19" s="2">
        <v>4.3815710893690854E-17</v>
      </c>
      <c r="F19" s="2">
        <v>786.89462638236523</v>
      </c>
      <c r="G19" s="2">
        <v>1251.536109548367</v>
      </c>
      <c r="H19" s="2">
        <v>786.89462638236523</v>
      </c>
      <c r="I19" s="2">
        <v>1251.536109548367</v>
      </c>
    </row>
    <row r="21" spans="1:9" x14ac:dyDescent="0.35">
      <c r="A21" s="5" t="s">
        <v>39</v>
      </c>
      <c r="B21" s="5"/>
      <c r="C21" s="5"/>
    </row>
    <row r="23" spans="1:9" x14ac:dyDescent="0.35">
      <c r="A23" t="s">
        <v>28</v>
      </c>
    </row>
    <row r="24" spans="1:9" ht="15" thickBot="1" x14ac:dyDescent="0.4"/>
    <row r="25" spans="1:9" x14ac:dyDescent="0.35">
      <c r="A25" s="3" t="s">
        <v>29</v>
      </c>
      <c r="B25" s="3" t="s">
        <v>33</v>
      </c>
      <c r="C25" s="3" t="s">
        <v>31</v>
      </c>
    </row>
    <row r="26" spans="1:9" x14ac:dyDescent="0.35">
      <c r="A26" s="1">
        <v>1</v>
      </c>
      <c r="B26" s="1">
        <v>2959.034632034633</v>
      </c>
      <c r="C26" s="1">
        <v>-2305.034632034633</v>
      </c>
    </row>
    <row r="27" spans="1:9" x14ac:dyDescent="0.35">
      <c r="A27" s="1">
        <v>2</v>
      </c>
      <c r="B27" s="1">
        <v>2959.034632034633</v>
      </c>
      <c r="C27" s="1">
        <v>-2289.034632034633</v>
      </c>
    </row>
    <row r="28" spans="1:9" x14ac:dyDescent="0.35">
      <c r="A28" s="1">
        <v>3</v>
      </c>
      <c r="B28" s="1">
        <v>3978.2499999999991</v>
      </c>
      <c r="C28" s="1">
        <v>-2749.2499999999991</v>
      </c>
    </row>
    <row r="29" spans="1:9" x14ac:dyDescent="0.35">
      <c r="A29" s="1">
        <v>4</v>
      </c>
      <c r="B29" s="1">
        <v>3978.2499999999991</v>
      </c>
      <c r="C29" s="1">
        <v>-2524.2499999999991</v>
      </c>
    </row>
    <row r="30" spans="1:9" x14ac:dyDescent="0.35">
      <c r="A30" s="1">
        <v>5</v>
      </c>
      <c r="B30" s="1">
        <v>3978.2499999999991</v>
      </c>
      <c r="C30" s="1">
        <v>-2460.2499999999991</v>
      </c>
    </row>
    <row r="31" spans="1:9" x14ac:dyDescent="0.35">
      <c r="A31" s="1">
        <v>6</v>
      </c>
      <c r="B31" s="1">
        <v>3978.2499999999991</v>
      </c>
      <c r="C31" s="1">
        <v>-2460.2499999999991</v>
      </c>
    </row>
    <row r="32" spans="1:9" x14ac:dyDescent="0.35">
      <c r="A32" s="1">
        <v>7</v>
      </c>
      <c r="B32" s="1">
        <v>3978.2499999999991</v>
      </c>
      <c r="C32" s="1">
        <v>-2616.2499999999991</v>
      </c>
    </row>
    <row r="33" spans="1:3" x14ac:dyDescent="0.35">
      <c r="A33" s="1">
        <v>8</v>
      </c>
      <c r="B33" s="1">
        <v>2959.034632034633</v>
      </c>
      <c r="C33" s="1">
        <v>-2068.034632034633</v>
      </c>
    </row>
    <row r="34" spans="1:3" x14ac:dyDescent="0.35">
      <c r="A34" s="1">
        <v>9</v>
      </c>
      <c r="B34" s="1">
        <v>2959.034632034633</v>
      </c>
      <c r="C34" s="1">
        <v>-2191.034632034633</v>
      </c>
    </row>
    <row r="35" spans="1:3" x14ac:dyDescent="0.35">
      <c r="A35" s="1">
        <v>10</v>
      </c>
      <c r="B35" s="1">
        <v>3978.2499999999991</v>
      </c>
      <c r="C35" s="1">
        <v>-2698.2499999999991</v>
      </c>
    </row>
    <row r="36" spans="1:3" x14ac:dyDescent="0.35">
      <c r="A36" s="1">
        <v>11</v>
      </c>
      <c r="B36" s="1">
        <v>3978.2499999999991</v>
      </c>
      <c r="C36" s="1">
        <v>-2758.2499999999991</v>
      </c>
    </row>
    <row r="37" spans="1:3" x14ac:dyDescent="0.35">
      <c r="A37" s="1">
        <v>12</v>
      </c>
      <c r="B37" s="1">
        <v>3978.2499999999991</v>
      </c>
      <c r="C37" s="1">
        <v>-2841.2499999999991</v>
      </c>
    </row>
    <row r="38" spans="1:3" x14ac:dyDescent="0.35">
      <c r="A38" s="1">
        <v>13</v>
      </c>
      <c r="B38" s="1">
        <v>3978.2499999999991</v>
      </c>
      <c r="C38" s="1">
        <v>-2610.2499999999991</v>
      </c>
    </row>
    <row r="39" spans="1:3" x14ac:dyDescent="0.35">
      <c r="A39" s="1">
        <v>14</v>
      </c>
      <c r="B39" s="1">
        <v>3978.2499999999991</v>
      </c>
      <c r="C39" s="1">
        <v>-2611.2499999999991</v>
      </c>
    </row>
    <row r="40" spans="1:3" x14ac:dyDescent="0.35">
      <c r="A40" s="1">
        <v>15</v>
      </c>
      <c r="B40" s="1">
        <v>2959.034632034633</v>
      </c>
      <c r="C40" s="1">
        <v>-1933.034632034633</v>
      </c>
    </row>
    <row r="41" spans="1:3" x14ac:dyDescent="0.35">
      <c r="A41" s="1">
        <v>16</v>
      </c>
      <c r="B41" s="1">
        <v>2959.034632034633</v>
      </c>
      <c r="C41" s="1">
        <v>-2006.034632034633</v>
      </c>
    </row>
    <row r="42" spans="1:3" x14ac:dyDescent="0.35">
      <c r="A42" s="1">
        <v>17</v>
      </c>
      <c r="B42" s="1">
        <v>2959.034632034633</v>
      </c>
      <c r="C42" s="1">
        <v>-2076.034632034633</v>
      </c>
    </row>
    <row r="43" spans="1:3" x14ac:dyDescent="0.35">
      <c r="A43" s="1">
        <v>18</v>
      </c>
      <c r="B43" s="1">
        <v>3978.2499999999991</v>
      </c>
      <c r="C43" s="1">
        <v>-3304.2499999999991</v>
      </c>
    </row>
    <row r="44" spans="1:3" x14ac:dyDescent="0.35">
      <c r="A44" s="1">
        <v>19</v>
      </c>
      <c r="B44" s="1">
        <v>3978.2499999999991</v>
      </c>
      <c r="C44" s="1">
        <v>-2406.2499999999991</v>
      </c>
    </row>
    <row r="45" spans="1:3" x14ac:dyDescent="0.35">
      <c r="A45" s="1">
        <v>20</v>
      </c>
      <c r="B45" s="1">
        <v>3978.2499999999991</v>
      </c>
      <c r="C45" s="1">
        <v>-2134.2499999999991</v>
      </c>
    </row>
    <row r="46" spans="1:3" x14ac:dyDescent="0.35">
      <c r="A46" s="1">
        <v>21</v>
      </c>
      <c r="B46" s="1">
        <v>3978.2499999999991</v>
      </c>
      <c r="C46" s="1">
        <v>-2510.2499999999991</v>
      </c>
    </row>
    <row r="47" spans="1:3" x14ac:dyDescent="0.35">
      <c r="A47" s="1">
        <v>22</v>
      </c>
      <c r="B47" s="1">
        <v>2959.034632034633</v>
      </c>
      <c r="C47" s="1">
        <v>-2071.034632034633</v>
      </c>
    </row>
    <row r="48" spans="1:3" x14ac:dyDescent="0.35">
      <c r="A48" s="1">
        <v>23</v>
      </c>
      <c r="B48" s="1">
        <v>2959.034632034633</v>
      </c>
      <c r="C48" s="1">
        <v>-2123.034632034633</v>
      </c>
    </row>
    <row r="49" spans="1:3" x14ac:dyDescent="0.35">
      <c r="A49" s="1">
        <v>24</v>
      </c>
      <c r="B49" s="1">
        <v>3978.2499999999991</v>
      </c>
      <c r="C49" s="1">
        <v>-2648.2499999999991</v>
      </c>
    </row>
    <row r="50" spans="1:3" x14ac:dyDescent="0.35">
      <c r="A50" s="1">
        <v>25</v>
      </c>
      <c r="B50" s="1">
        <v>3978.2499999999991</v>
      </c>
      <c r="C50" s="1">
        <v>-2179.2499999999991</v>
      </c>
    </row>
    <row r="51" spans="1:3" x14ac:dyDescent="0.35">
      <c r="A51" s="1">
        <v>26</v>
      </c>
      <c r="B51" s="1">
        <v>3978.2499999999991</v>
      </c>
      <c r="C51" s="1">
        <v>-3506.2499999999991</v>
      </c>
    </row>
    <row r="52" spans="1:3" x14ac:dyDescent="0.35">
      <c r="A52" s="1">
        <v>27</v>
      </c>
      <c r="B52" s="1">
        <v>3978.2499999999991</v>
      </c>
      <c r="C52" s="1">
        <v>-3562.2499999999991</v>
      </c>
    </row>
    <row r="53" spans="1:3" x14ac:dyDescent="0.35">
      <c r="A53" s="1">
        <v>28</v>
      </c>
      <c r="B53" s="1">
        <v>3978.2499999999991</v>
      </c>
      <c r="C53" s="1">
        <v>-2849.2499999999991</v>
      </c>
    </row>
    <row r="54" spans="1:3" x14ac:dyDescent="0.35">
      <c r="A54" s="1">
        <v>29</v>
      </c>
      <c r="B54" s="1">
        <v>2959.034632034633</v>
      </c>
      <c r="C54" s="1">
        <v>-1984.034632034633</v>
      </c>
    </row>
    <row r="55" spans="1:3" x14ac:dyDescent="0.35">
      <c r="A55" s="1">
        <v>30</v>
      </c>
      <c r="B55" s="1">
        <v>2959.034632034633</v>
      </c>
      <c r="C55" s="1">
        <v>-2003.034632034633</v>
      </c>
    </row>
    <row r="56" spans="1:3" x14ac:dyDescent="0.35">
      <c r="A56" s="1">
        <v>31</v>
      </c>
      <c r="B56" s="1">
        <v>3978.2499999999991</v>
      </c>
      <c r="C56" s="1">
        <v>-2519.2499999999991</v>
      </c>
    </row>
    <row r="57" spans="1:3" x14ac:dyDescent="0.35">
      <c r="A57" s="1">
        <v>32</v>
      </c>
      <c r="B57" s="1">
        <v>3978.2499999999991</v>
      </c>
      <c r="C57" s="1">
        <v>-2665.2499999999991</v>
      </c>
    </row>
    <row r="58" spans="1:3" x14ac:dyDescent="0.35">
      <c r="A58" s="1">
        <v>33</v>
      </c>
      <c r="B58" s="1">
        <v>3978.2499999999991</v>
      </c>
      <c r="C58" s="1">
        <v>-2524.2499999999991</v>
      </c>
    </row>
    <row r="59" spans="1:3" x14ac:dyDescent="0.35">
      <c r="A59" s="1">
        <v>34</v>
      </c>
      <c r="B59" s="1">
        <v>3978.2499999999991</v>
      </c>
      <c r="C59" s="1">
        <v>-2489.2499999999991</v>
      </c>
    </row>
    <row r="60" spans="1:3" x14ac:dyDescent="0.35">
      <c r="A60" s="1">
        <v>35</v>
      </c>
      <c r="B60" s="1">
        <v>3978.2499999999991</v>
      </c>
      <c r="C60" s="1">
        <v>-2358.2499999999991</v>
      </c>
    </row>
    <row r="61" spans="1:3" x14ac:dyDescent="0.35">
      <c r="A61" s="1">
        <v>36</v>
      </c>
      <c r="B61" s="1">
        <v>2959.034632034633</v>
      </c>
      <c r="C61" s="1">
        <v>-2054.034632034633</v>
      </c>
    </row>
    <row r="62" spans="1:3" x14ac:dyDescent="0.35">
      <c r="A62" s="1">
        <v>37</v>
      </c>
      <c r="B62" s="1">
        <v>2959.034632034633</v>
      </c>
      <c r="C62" s="1">
        <v>-1690.034632034633</v>
      </c>
    </row>
    <row r="63" spans="1:3" x14ac:dyDescent="0.35">
      <c r="A63" s="1">
        <v>38</v>
      </c>
      <c r="B63" s="1">
        <v>3978.2499999999991</v>
      </c>
      <c r="C63" s="1">
        <v>-2386.2499999999991</v>
      </c>
    </row>
    <row r="64" spans="1:3" x14ac:dyDescent="0.35">
      <c r="A64" s="1">
        <v>39</v>
      </c>
      <c r="B64" s="1">
        <v>3978.2499999999991</v>
      </c>
      <c r="C64" s="1">
        <v>-2512.2499999999991</v>
      </c>
    </row>
    <row r="65" spans="1:3" x14ac:dyDescent="0.35">
      <c r="A65" s="1">
        <v>40</v>
      </c>
      <c r="B65" s="1">
        <v>3978.2499999999991</v>
      </c>
      <c r="C65" s="1">
        <v>-2426.2499999999991</v>
      </c>
    </row>
    <row r="66" spans="1:3" x14ac:dyDescent="0.35">
      <c r="A66" s="1">
        <v>41</v>
      </c>
      <c r="B66" s="1">
        <v>3978.2499999999991</v>
      </c>
      <c r="C66" s="1">
        <v>-2487.2499999999991</v>
      </c>
    </row>
    <row r="67" spans="1:3" x14ac:dyDescent="0.35">
      <c r="A67" s="1">
        <v>42</v>
      </c>
      <c r="B67" s="1">
        <v>3978.2499999999991</v>
      </c>
      <c r="C67" s="1">
        <v>-2381.2499999999991</v>
      </c>
    </row>
    <row r="68" spans="1:3" x14ac:dyDescent="0.35">
      <c r="A68" s="1">
        <v>43</v>
      </c>
      <c r="B68" s="1">
        <v>2959.034632034633</v>
      </c>
      <c r="C68" s="1">
        <v>-1775.034632034633</v>
      </c>
    </row>
    <row r="69" spans="1:3" x14ac:dyDescent="0.35">
      <c r="A69" s="1">
        <v>44</v>
      </c>
      <c r="B69" s="1">
        <v>2959.034632034633</v>
      </c>
      <c r="C69" s="1">
        <v>-1767.034632034633</v>
      </c>
    </row>
    <row r="70" spans="1:3" x14ac:dyDescent="0.35">
      <c r="A70" s="1">
        <v>45</v>
      </c>
      <c r="B70" s="1">
        <v>3978.2499999999991</v>
      </c>
      <c r="C70" s="1">
        <v>-2273.2499999999991</v>
      </c>
    </row>
    <row r="71" spans="1:3" x14ac:dyDescent="0.35">
      <c r="A71" s="1">
        <v>46</v>
      </c>
      <c r="B71" s="1">
        <v>3978.2499999999991</v>
      </c>
      <c r="C71" s="1">
        <v>-2303.2499999999991</v>
      </c>
    </row>
    <row r="72" spans="1:3" x14ac:dyDescent="0.35">
      <c r="A72" s="1">
        <v>47</v>
      </c>
      <c r="B72" s="1">
        <v>3978.2499999999991</v>
      </c>
      <c r="C72" s="1">
        <v>-2081.2499999999991</v>
      </c>
    </row>
    <row r="73" spans="1:3" x14ac:dyDescent="0.35">
      <c r="A73" s="1">
        <v>48</v>
      </c>
      <c r="B73" s="1">
        <v>3978.2499999999991</v>
      </c>
      <c r="C73" s="1">
        <v>-1762.2499999999991</v>
      </c>
    </row>
    <row r="74" spans="1:3" x14ac:dyDescent="0.35">
      <c r="A74" s="1">
        <v>49</v>
      </c>
      <c r="B74" s="1">
        <v>3978.2499999999991</v>
      </c>
      <c r="C74" s="1">
        <v>-1630.2499999999991</v>
      </c>
    </row>
    <row r="75" spans="1:3" x14ac:dyDescent="0.35">
      <c r="A75" s="1">
        <v>50</v>
      </c>
      <c r="B75" s="1">
        <v>2959.034632034633</v>
      </c>
      <c r="C75" s="1">
        <v>-1856.034632034633</v>
      </c>
    </row>
    <row r="76" spans="1:3" x14ac:dyDescent="0.35">
      <c r="A76" s="1">
        <v>51</v>
      </c>
      <c r="B76" s="1">
        <v>2959.034632034633</v>
      </c>
      <c r="C76" s="1">
        <v>-1786.034632034633</v>
      </c>
    </row>
    <row r="77" spans="1:3" x14ac:dyDescent="0.35">
      <c r="A77" s="1">
        <v>52</v>
      </c>
      <c r="B77" s="1">
        <v>2959.034632034633</v>
      </c>
      <c r="C77" s="1">
        <v>-2047.034632034633</v>
      </c>
    </row>
    <row r="78" spans="1:3" x14ac:dyDescent="0.35">
      <c r="A78" s="1">
        <v>53</v>
      </c>
      <c r="B78" s="1">
        <v>3978.2499999999991</v>
      </c>
      <c r="C78" s="1">
        <v>-2602.2499999999991</v>
      </c>
    </row>
    <row r="79" spans="1:3" x14ac:dyDescent="0.35">
      <c r="A79" s="1">
        <v>54</v>
      </c>
      <c r="B79" s="1">
        <v>3978.2499999999991</v>
      </c>
      <c r="C79" s="1">
        <v>-2200.2499999999991</v>
      </c>
    </row>
    <row r="80" spans="1:3" x14ac:dyDescent="0.35">
      <c r="A80" s="1">
        <v>55</v>
      </c>
      <c r="B80" s="1">
        <v>3978.2499999999991</v>
      </c>
      <c r="C80" s="1">
        <v>-2271.2499999999991</v>
      </c>
    </row>
    <row r="81" spans="1:3" x14ac:dyDescent="0.35">
      <c r="A81" s="1">
        <v>56</v>
      </c>
      <c r="B81" s="1">
        <v>3978.2499999999991</v>
      </c>
      <c r="C81" s="1">
        <v>-2637.2499999999991</v>
      </c>
    </row>
    <row r="82" spans="1:3" x14ac:dyDescent="0.35">
      <c r="A82" s="1">
        <v>57</v>
      </c>
      <c r="B82" s="1">
        <v>2959.034632034633</v>
      </c>
      <c r="C82" s="1">
        <v>-1414.034632034633</v>
      </c>
    </row>
    <row r="83" spans="1:3" x14ac:dyDescent="0.35">
      <c r="A83" s="1">
        <v>58</v>
      </c>
      <c r="B83" s="1">
        <v>2959.034632034633</v>
      </c>
      <c r="C83" s="1">
        <v>-1251.034632034633</v>
      </c>
    </row>
    <row r="84" spans="1:3" x14ac:dyDescent="0.35">
      <c r="A84" s="1">
        <v>59</v>
      </c>
      <c r="B84" s="1">
        <v>3978.2499999999991</v>
      </c>
      <c r="C84" s="1">
        <v>-2613.2499999999991</v>
      </c>
    </row>
    <row r="85" spans="1:3" x14ac:dyDescent="0.35">
      <c r="A85" s="1">
        <v>60</v>
      </c>
      <c r="B85" s="1">
        <v>3978.2499999999991</v>
      </c>
      <c r="C85" s="1">
        <v>-2264.2499999999991</v>
      </c>
    </row>
    <row r="86" spans="1:3" x14ac:dyDescent="0.35">
      <c r="A86" s="1">
        <v>61</v>
      </c>
      <c r="B86" s="1">
        <v>3978.2499999999991</v>
      </c>
      <c r="C86" s="1">
        <v>-2075.2499999999991</v>
      </c>
    </row>
    <row r="87" spans="1:3" x14ac:dyDescent="0.35">
      <c r="A87" s="1">
        <v>62</v>
      </c>
      <c r="B87" s="1">
        <v>3978.2499999999991</v>
      </c>
      <c r="C87" s="1">
        <v>-2416.2499999999991</v>
      </c>
    </row>
    <row r="88" spans="1:3" x14ac:dyDescent="0.35">
      <c r="A88" s="1">
        <v>63</v>
      </c>
      <c r="B88" s="1">
        <v>3978.2499999999991</v>
      </c>
      <c r="C88" s="1">
        <v>-2248.2499999999991</v>
      </c>
    </row>
    <row r="89" spans="1:3" x14ac:dyDescent="0.35">
      <c r="A89" s="1">
        <v>64</v>
      </c>
      <c r="B89" s="1">
        <v>2959.034632034633</v>
      </c>
      <c r="C89" s="1">
        <v>-1522.034632034633</v>
      </c>
    </row>
    <row r="90" spans="1:3" x14ac:dyDescent="0.35">
      <c r="A90" s="1">
        <v>65</v>
      </c>
      <c r="B90" s="1">
        <v>2959.034632034633</v>
      </c>
      <c r="C90" s="1">
        <v>-2468.034632034633</v>
      </c>
    </row>
    <row r="91" spans="1:3" x14ac:dyDescent="0.35">
      <c r="A91" s="1">
        <v>66</v>
      </c>
      <c r="B91" s="1">
        <v>3978.2499999999991</v>
      </c>
      <c r="C91" s="1">
        <v>-2350.2499999999991</v>
      </c>
    </row>
    <row r="92" spans="1:3" x14ac:dyDescent="0.35">
      <c r="A92" s="1">
        <v>67</v>
      </c>
      <c r="B92" s="1">
        <v>3978.2499999999991</v>
      </c>
      <c r="C92" s="1">
        <v>-2161.2499999999991</v>
      </c>
    </row>
    <row r="93" spans="1:3" x14ac:dyDescent="0.35">
      <c r="A93" s="1">
        <v>68</v>
      </c>
      <c r="B93" s="1">
        <v>3978.2499999999991</v>
      </c>
      <c r="C93" s="1">
        <v>-2278.2499999999991</v>
      </c>
    </row>
    <row r="94" spans="1:3" x14ac:dyDescent="0.35">
      <c r="A94" s="1">
        <v>69</v>
      </c>
      <c r="B94" s="1">
        <v>3978.2499999999991</v>
      </c>
      <c r="C94" s="1">
        <v>-3401.2499999999991</v>
      </c>
    </row>
    <row r="95" spans="1:3" x14ac:dyDescent="0.35">
      <c r="A95" s="1">
        <v>70</v>
      </c>
      <c r="B95" s="1">
        <v>3978.2499999999991</v>
      </c>
      <c r="C95" s="1">
        <v>-2248.2499999999991</v>
      </c>
    </row>
    <row r="96" spans="1:3" x14ac:dyDescent="0.35">
      <c r="A96" s="1">
        <v>71</v>
      </c>
      <c r="B96" s="1">
        <v>2959.034632034633</v>
      </c>
      <c r="C96" s="1">
        <v>-1551.034632034633</v>
      </c>
    </row>
    <row r="97" spans="1:3" x14ac:dyDescent="0.35">
      <c r="A97" s="1">
        <v>72</v>
      </c>
      <c r="B97" s="1">
        <v>2959.034632034633</v>
      </c>
      <c r="C97" s="1">
        <v>-1524.034632034633</v>
      </c>
    </row>
    <row r="98" spans="1:3" x14ac:dyDescent="0.35">
      <c r="A98" s="1">
        <v>73</v>
      </c>
      <c r="B98" s="1">
        <v>3978.2499999999991</v>
      </c>
      <c r="C98" s="1">
        <v>-2291.2499999999991</v>
      </c>
    </row>
    <row r="99" spans="1:3" x14ac:dyDescent="0.35">
      <c r="A99" s="1">
        <v>74</v>
      </c>
      <c r="B99" s="1">
        <v>3978.2499999999991</v>
      </c>
      <c r="C99" s="1">
        <v>-2211.2499999999991</v>
      </c>
    </row>
    <row r="100" spans="1:3" x14ac:dyDescent="0.35">
      <c r="A100" s="1">
        <v>75</v>
      </c>
      <c r="B100" s="1">
        <v>3978.2499999999991</v>
      </c>
      <c r="C100" s="1">
        <v>-2107.2499999999991</v>
      </c>
    </row>
    <row r="101" spans="1:3" x14ac:dyDescent="0.35">
      <c r="A101" s="1">
        <v>76</v>
      </c>
      <c r="B101" s="1">
        <v>3978.2499999999991</v>
      </c>
      <c r="C101" s="1">
        <v>-1658.2499999999991</v>
      </c>
    </row>
    <row r="102" spans="1:3" x14ac:dyDescent="0.35">
      <c r="A102" s="1">
        <v>77</v>
      </c>
      <c r="B102" s="1">
        <v>3978.2499999999991</v>
      </c>
      <c r="C102" s="1">
        <v>-1623.2499999999991</v>
      </c>
    </row>
    <row r="103" spans="1:3" x14ac:dyDescent="0.35">
      <c r="A103" s="1">
        <v>78</v>
      </c>
      <c r="B103" s="1">
        <v>2959.034632034633</v>
      </c>
      <c r="C103" s="1">
        <v>-1266.034632034633</v>
      </c>
    </row>
    <row r="104" spans="1:3" x14ac:dyDescent="0.35">
      <c r="A104" s="1">
        <v>79</v>
      </c>
      <c r="B104" s="1">
        <v>2959.034632034633</v>
      </c>
      <c r="C104" s="1">
        <v>-1535.034632034633</v>
      </c>
    </row>
    <row r="105" spans="1:3" x14ac:dyDescent="0.35">
      <c r="A105" s="1">
        <v>80</v>
      </c>
      <c r="B105" s="1">
        <v>3978.2499999999991</v>
      </c>
      <c r="C105" s="1">
        <v>-2302.2499999999991</v>
      </c>
    </row>
    <row r="106" spans="1:3" x14ac:dyDescent="0.35">
      <c r="A106" s="1">
        <v>81</v>
      </c>
      <c r="B106" s="1">
        <v>3978.2499999999991</v>
      </c>
      <c r="C106" s="1">
        <v>-1735.2499999999991</v>
      </c>
    </row>
    <row r="107" spans="1:3" x14ac:dyDescent="0.35">
      <c r="A107" s="1">
        <v>82</v>
      </c>
      <c r="B107" s="1">
        <v>3978.2499999999991</v>
      </c>
      <c r="C107" s="1">
        <v>-2060.2499999999991</v>
      </c>
    </row>
    <row r="108" spans="1:3" x14ac:dyDescent="0.35">
      <c r="A108" s="1">
        <v>83</v>
      </c>
      <c r="B108" s="1">
        <v>3978.2499999999991</v>
      </c>
      <c r="C108" s="1">
        <v>-2279.2499999999991</v>
      </c>
    </row>
    <row r="109" spans="1:3" x14ac:dyDescent="0.35">
      <c r="A109" s="1">
        <v>84</v>
      </c>
      <c r="B109" s="1">
        <v>3978.2499999999991</v>
      </c>
      <c r="C109" s="1">
        <v>-2068.2499999999991</v>
      </c>
    </row>
    <row r="110" spans="1:3" x14ac:dyDescent="0.35">
      <c r="A110" s="1">
        <v>85</v>
      </c>
      <c r="B110" s="1">
        <v>2959.034632034633</v>
      </c>
      <c r="C110" s="1">
        <v>-1444.034632034633</v>
      </c>
    </row>
    <row r="111" spans="1:3" x14ac:dyDescent="0.35">
      <c r="A111" s="1">
        <v>86</v>
      </c>
      <c r="B111" s="1">
        <v>2959.034632034633</v>
      </c>
      <c r="C111" s="1">
        <v>-1738.034632034633</v>
      </c>
    </row>
    <row r="112" spans="1:3" x14ac:dyDescent="0.35">
      <c r="A112" s="1">
        <v>87</v>
      </c>
      <c r="B112" s="1">
        <v>3978.2499999999991</v>
      </c>
      <c r="C112" s="1">
        <v>-2172.2499999999991</v>
      </c>
    </row>
    <row r="113" spans="1:3" x14ac:dyDescent="0.35">
      <c r="A113" s="1">
        <v>88</v>
      </c>
      <c r="B113" s="1">
        <v>3978.2499999999991</v>
      </c>
      <c r="C113" s="1">
        <v>-1870.2499999999991</v>
      </c>
    </row>
    <row r="114" spans="1:3" x14ac:dyDescent="0.35">
      <c r="A114" s="1">
        <v>89</v>
      </c>
      <c r="B114" s="1">
        <v>3978.2499999999991</v>
      </c>
      <c r="C114" s="1">
        <v>-2610.2499999999991</v>
      </c>
    </row>
    <row r="115" spans="1:3" x14ac:dyDescent="0.35">
      <c r="A115" s="1">
        <v>90</v>
      </c>
      <c r="B115" s="1">
        <v>3978.2499999999991</v>
      </c>
      <c r="C115" s="1">
        <v>-2472.2499999999991</v>
      </c>
    </row>
    <row r="116" spans="1:3" x14ac:dyDescent="0.35">
      <c r="A116" s="1">
        <v>91</v>
      </c>
      <c r="B116" s="1">
        <v>3978.2499999999991</v>
      </c>
      <c r="C116" s="1">
        <v>-2058.2499999999991</v>
      </c>
    </row>
    <row r="117" spans="1:3" x14ac:dyDescent="0.35">
      <c r="A117" s="1">
        <v>92</v>
      </c>
      <c r="B117" s="1">
        <v>2959.034632034633</v>
      </c>
      <c r="C117" s="1">
        <v>-1605.034632034633</v>
      </c>
    </row>
    <row r="118" spans="1:3" x14ac:dyDescent="0.35">
      <c r="A118" s="1">
        <v>93</v>
      </c>
      <c r="B118" s="1">
        <v>2959.034632034633</v>
      </c>
      <c r="C118" s="1">
        <v>-1361.034632034633</v>
      </c>
    </row>
    <row r="119" spans="1:3" x14ac:dyDescent="0.35">
      <c r="A119" s="1">
        <v>94</v>
      </c>
      <c r="B119" s="1">
        <v>3978.2499999999991</v>
      </c>
      <c r="C119" s="1">
        <v>-1597.2499999999991</v>
      </c>
    </row>
    <row r="120" spans="1:3" x14ac:dyDescent="0.35">
      <c r="A120" s="1">
        <v>95</v>
      </c>
      <c r="B120" s="1">
        <v>3978.2499999999991</v>
      </c>
      <c r="C120" s="1">
        <v>-2350.2499999999991</v>
      </c>
    </row>
    <row r="121" spans="1:3" x14ac:dyDescent="0.35">
      <c r="A121" s="1">
        <v>96</v>
      </c>
      <c r="B121" s="1">
        <v>3978.2499999999991</v>
      </c>
      <c r="C121" s="1">
        <v>-1583.2499999999991</v>
      </c>
    </row>
    <row r="122" spans="1:3" x14ac:dyDescent="0.35">
      <c r="A122" s="1">
        <v>97</v>
      </c>
      <c r="B122" s="1">
        <v>3978.2499999999991</v>
      </c>
      <c r="C122" s="1">
        <v>-1408.2499999999991</v>
      </c>
    </row>
    <row r="123" spans="1:3" x14ac:dyDescent="0.35">
      <c r="A123" s="1">
        <v>98</v>
      </c>
      <c r="B123" s="1">
        <v>3978.2499999999991</v>
      </c>
      <c r="C123" s="1">
        <v>-2679.2499999999991</v>
      </c>
    </row>
    <row r="124" spans="1:3" x14ac:dyDescent="0.35">
      <c r="A124" s="1">
        <v>99</v>
      </c>
      <c r="B124" s="1">
        <v>2959.034632034633</v>
      </c>
      <c r="C124" s="1">
        <v>-1383.034632034633</v>
      </c>
    </row>
    <row r="125" spans="1:3" x14ac:dyDescent="0.35">
      <c r="A125" s="1">
        <v>100</v>
      </c>
      <c r="B125" s="1">
        <v>2959.034632034633</v>
      </c>
      <c r="C125" s="1">
        <v>-1252.034632034633</v>
      </c>
    </row>
    <row r="126" spans="1:3" x14ac:dyDescent="0.35">
      <c r="A126" s="1">
        <v>101</v>
      </c>
      <c r="B126" s="1">
        <v>3978.2499999999991</v>
      </c>
      <c r="C126" s="1">
        <v>-1485.2499999999991</v>
      </c>
    </row>
    <row r="127" spans="1:3" x14ac:dyDescent="0.35">
      <c r="A127" s="1">
        <v>102</v>
      </c>
      <c r="B127" s="1">
        <v>3978.2499999999991</v>
      </c>
      <c r="C127" s="1">
        <v>-2201.2499999999991</v>
      </c>
    </row>
    <row r="128" spans="1:3" x14ac:dyDescent="0.35">
      <c r="A128" s="1">
        <v>103</v>
      </c>
      <c r="B128" s="1">
        <v>3978.2499999999991</v>
      </c>
      <c r="C128" s="1">
        <v>-2025.2499999999991</v>
      </c>
    </row>
    <row r="129" spans="1:3" x14ac:dyDescent="0.35">
      <c r="A129" s="1">
        <v>104</v>
      </c>
      <c r="B129" s="1">
        <v>3978.2499999999991</v>
      </c>
      <c r="C129" s="1">
        <v>-1240.2499999999991</v>
      </c>
    </row>
    <row r="130" spans="1:3" x14ac:dyDescent="0.35">
      <c r="A130" s="1">
        <v>105</v>
      </c>
      <c r="B130" s="1">
        <v>2959.034632034633</v>
      </c>
      <c r="C130" s="1">
        <v>-475.03463203463298</v>
      </c>
    </row>
    <row r="131" spans="1:3" x14ac:dyDescent="0.35">
      <c r="A131" s="1">
        <v>106</v>
      </c>
      <c r="B131" s="1">
        <v>2959.034632034633</v>
      </c>
      <c r="C131" s="1">
        <v>-2285.034632034633</v>
      </c>
    </row>
    <row r="132" spans="1:3" x14ac:dyDescent="0.35">
      <c r="A132" s="1">
        <v>107</v>
      </c>
      <c r="B132" s="1">
        <v>2959.034632034633</v>
      </c>
      <c r="C132" s="1">
        <v>-773.03463203463298</v>
      </c>
    </row>
    <row r="133" spans="1:3" x14ac:dyDescent="0.35">
      <c r="A133" s="1">
        <v>108</v>
      </c>
      <c r="B133" s="1">
        <v>3978.2499999999991</v>
      </c>
      <c r="C133" s="1">
        <v>-1218.2499999999991</v>
      </c>
    </row>
    <row r="134" spans="1:3" x14ac:dyDescent="0.35">
      <c r="A134" s="1">
        <v>109</v>
      </c>
      <c r="B134" s="1">
        <v>3978.2499999999991</v>
      </c>
      <c r="C134" s="1">
        <v>-1183.2499999999991</v>
      </c>
    </row>
    <row r="135" spans="1:3" x14ac:dyDescent="0.35">
      <c r="A135" s="1">
        <v>110</v>
      </c>
      <c r="B135" s="1">
        <v>3978.2499999999991</v>
      </c>
      <c r="C135" s="1">
        <v>-647.24999999999909</v>
      </c>
    </row>
    <row r="136" spans="1:3" x14ac:dyDescent="0.35">
      <c r="A136" s="1">
        <v>111</v>
      </c>
      <c r="B136" s="1">
        <v>3978.2499999999991</v>
      </c>
      <c r="C136" s="1">
        <v>-534.24999999999909</v>
      </c>
    </row>
    <row r="137" spans="1:3" x14ac:dyDescent="0.35">
      <c r="A137" s="1">
        <v>112</v>
      </c>
      <c r="B137" s="1">
        <v>3978.2499999999991</v>
      </c>
      <c r="C137" s="1">
        <v>-2472.2499999999991</v>
      </c>
    </row>
    <row r="138" spans="1:3" x14ac:dyDescent="0.35">
      <c r="A138" s="1">
        <v>113</v>
      </c>
      <c r="B138" s="1">
        <v>2959.034632034633</v>
      </c>
      <c r="C138" s="1">
        <v>-385.03463203463298</v>
      </c>
    </row>
    <row r="139" spans="1:3" x14ac:dyDescent="0.35">
      <c r="A139" s="1">
        <v>114</v>
      </c>
      <c r="B139" s="1">
        <v>2959.034632034633</v>
      </c>
      <c r="C139" s="1">
        <v>-478.03463203463298</v>
      </c>
    </row>
    <row r="140" spans="1:3" x14ac:dyDescent="0.35">
      <c r="A140" s="1">
        <v>115</v>
      </c>
      <c r="B140" s="1">
        <v>3978.2499999999991</v>
      </c>
      <c r="C140" s="1">
        <v>-678.24999999999909</v>
      </c>
    </row>
    <row r="141" spans="1:3" x14ac:dyDescent="0.35">
      <c r="A141" s="1">
        <v>116</v>
      </c>
      <c r="B141" s="1">
        <v>3978.2499999999991</v>
      </c>
      <c r="C141" s="1">
        <v>-256.24999999999909</v>
      </c>
    </row>
    <row r="142" spans="1:3" x14ac:dyDescent="0.35">
      <c r="A142" s="1">
        <v>117</v>
      </c>
      <c r="B142" s="1">
        <v>3978.2499999999991</v>
      </c>
      <c r="C142" s="1">
        <v>-653.24999999999909</v>
      </c>
    </row>
    <row r="143" spans="1:3" x14ac:dyDescent="0.35">
      <c r="A143" s="1">
        <v>118</v>
      </c>
      <c r="B143" s="1">
        <v>3978.2499999999991</v>
      </c>
      <c r="C143" s="1">
        <v>-489.24999999999909</v>
      </c>
    </row>
    <row r="144" spans="1:3" x14ac:dyDescent="0.35">
      <c r="A144" s="1">
        <v>119</v>
      </c>
      <c r="B144" s="1">
        <v>3978.2499999999991</v>
      </c>
      <c r="C144" s="1">
        <v>-261.24999999999909</v>
      </c>
    </row>
    <row r="145" spans="1:3" x14ac:dyDescent="0.35">
      <c r="A145" s="1">
        <v>120</v>
      </c>
      <c r="B145" s="1">
        <v>2959.034632034633</v>
      </c>
      <c r="C145" s="1">
        <v>387.96536796536702</v>
      </c>
    </row>
    <row r="146" spans="1:3" x14ac:dyDescent="0.35">
      <c r="A146" s="1">
        <v>121</v>
      </c>
      <c r="B146" s="1">
        <v>2959.034632034633</v>
      </c>
      <c r="C146" s="1">
        <v>-746.03463203463298</v>
      </c>
    </row>
    <row r="147" spans="1:3" x14ac:dyDescent="0.35">
      <c r="A147" s="1">
        <v>122</v>
      </c>
      <c r="B147" s="1">
        <v>3978.2499999999991</v>
      </c>
      <c r="C147" s="1">
        <v>-424.24999999999909</v>
      </c>
    </row>
    <row r="148" spans="1:3" x14ac:dyDescent="0.35">
      <c r="A148" s="1">
        <v>123</v>
      </c>
      <c r="B148" s="1">
        <v>3978.2499999999991</v>
      </c>
      <c r="C148" s="1">
        <v>-130.24999999999909</v>
      </c>
    </row>
    <row r="149" spans="1:3" x14ac:dyDescent="0.35">
      <c r="A149" s="1">
        <v>124</v>
      </c>
      <c r="B149" s="1">
        <v>3978.2499999999991</v>
      </c>
      <c r="C149" s="1">
        <v>-1600.2499999999991</v>
      </c>
    </row>
    <row r="150" spans="1:3" x14ac:dyDescent="0.35">
      <c r="A150" s="1">
        <v>125</v>
      </c>
      <c r="B150" s="1">
        <v>3978.2499999999991</v>
      </c>
      <c r="C150" s="1">
        <v>-159.24999999999909</v>
      </c>
    </row>
    <row r="151" spans="1:3" x14ac:dyDescent="0.35">
      <c r="A151" s="1">
        <v>126</v>
      </c>
      <c r="B151" s="1">
        <v>3978.2499999999991</v>
      </c>
      <c r="C151" s="1">
        <v>-264.24999999999909</v>
      </c>
    </row>
    <row r="152" spans="1:3" x14ac:dyDescent="0.35">
      <c r="A152" s="1">
        <v>127</v>
      </c>
      <c r="B152" s="1">
        <v>2959.034632034633</v>
      </c>
      <c r="C152" s="1">
        <v>142.96536796536702</v>
      </c>
    </row>
    <row r="153" spans="1:3" x14ac:dyDescent="0.35">
      <c r="A153" s="1">
        <v>128</v>
      </c>
      <c r="B153" s="1">
        <v>2959.034632034633</v>
      </c>
      <c r="C153" s="1">
        <v>-27.034632034632978</v>
      </c>
    </row>
    <row r="154" spans="1:3" x14ac:dyDescent="0.35">
      <c r="A154" s="1">
        <v>129</v>
      </c>
      <c r="B154" s="1">
        <v>3978.2499999999991</v>
      </c>
      <c r="C154" s="1">
        <v>-280.24999999999909</v>
      </c>
    </row>
    <row r="155" spans="1:3" x14ac:dyDescent="0.35">
      <c r="A155" s="1">
        <v>130</v>
      </c>
      <c r="B155" s="1">
        <v>3978.2499999999991</v>
      </c>
      <c r="C155" s="1">
        <v>130.75000000000091</v>
      </c>
    </row>
    <row r="156" spans="1:3" x14ac:dyDescent="0.35">
      <c r="A156" s="1">
        <v>131</v>
      </c>
      <c r="B156" s="1">
        <v>3978.2499999999991</v>
      </c>
      <c r="C156" s="1">
        <v>-346.24999999999909</v>
      </c>
    </row>
    <row r="157" spans="1:3" x14ac:dyDescent="0.35">
      <c r="A157" s="1">
        <v>132</v>
      </c>
      <c r="B157" s="1">
        <v>3978.2499999999991</v>
      </c>
      <c r="C157" s="1">
        <v>190.75000000000091</v>
      </c>
    </row>
    <row r="158" spans="1:3" x14ac:dyDescent="0.35">
      <c r="A158" s="1">
        <v>133</v>
      </c>
      <c r="B158" s="1">
        <v>3978.2499999999991</v>
      </c>
      <c r="C158" s="1">
        <v>-565.24999999999909</v>
      </c>
    </row>
    <row r="159" spans="1:3" x14ac:dyDescent="0.35">
      <c r="A159" s="1">
        <v>134</v>
      </c>
      <c r="B159" s="1">
        <v>2959.034632034633</v>
      </c>
      <c r="C159" s="1">
        <v>-452.03463203463298</v>
      </c>
    </row>
    <row r="160" spans="1:3" x14ac:dyDescent="0.35">
      <c r="A160" s="1">
        <v>135</v>
      </c>
      <c r="B160" s="1">
        <v>2959.034632034633</v>
      </c>
      <c r="C160" s="1">
        <v>11.965367965367022</v>
      </c>
    </row>
    <row r="161" spans="1:3" x14ac:dyDescent="0.35">
      <c r="A161" s="1">
        <v>136</v>
      </c>
      <c r="B161" s="1">
        <v>3978.2499999999991</v>
      </c>
      <c r="C161" s="1">
        <v>-793.24999999999909</v>
      </c>
    </row>
    <row r="162" spans="1:3" x14ac:dyDescent="0.35">
      <c r="A162" s="1">
        <v>137</v>
      </c>
      <c r="B162" s="1">
        <v>3978.2499999999991</v>
      </c>
      <c r="C162" s="1">
        <v>-533.24999999999909</v>
      </c>
    </row>
    <row r="163" spans="1:3" x14ac:dyDescent="0.35">
      <c r="A163" s="1">
        <v>138</v>
      </c>
      <c r="B163" s="1">
        <v>3978.2499999999991</v>
      </c>
      <c r="C163" s="1">
        <v>-659.24999999999909</v>
      </c>
    </row>
    <row r="164" spans="1:3" x14ac:dyDescent="0.35">
      <c r="A164" s="1">
        <v>139</v>
      </c>
      <c r="B164" s="1">
        <v>3978.2499999999991</v>
      </c>
      <c r="C164" s="1">
        <v>-138.24999999999909</v>
      </c>
    </row>
    <row r="165" spans="1:3" x14ac:dyDescent="0.35">
      <c r="A165" s="1">
        <v>140</v>
      </c>
      <c r="B165" s="1">
        <v>3978.2499999999991</v>
      </c>
      <c r="C165" s="1">
        <v>29.750000000000909</v>
      </c>
    </row>
    <row r="166" spans="1:3" x14ac:dyDescent="0.35">
      <c r="A166" s="1">
        <v>141</v>
      </c>
      <c r="B166" s="1">
        <v>2959.034632034633</v>
      </c>
      <c r="C166" s="1">
        <v>587.96536796536702</v>
      </c>
    </row>
    <row r="167" spans="1:3" x14ac:dyDescent="0.35">
      <c r="A167" s="1">
        <v>142</v>
      </c>
      <c r="B167" s="1">
        <v>2959.034632034633</v>
      </c>
      <c r="C167" s="1">
        <v>124.96536796536702</v>
      </c>
    </row>
    <row r="168" spans="1:3" x14ac:dyDescent="0.35">
      <c r="A168" s="1">
        <v>143</v>
      </c>
      <c r="B168" s="1">
        <v>3978.2499999999991</v>
      </c>
      <c r="C168" s="1">
        <v>-540.24999999999909</v>
      </c>
    </row>
    <row r="169" spans="1:3" x14ac:dyDescent="0.35">
      <c r="A169" s="1">
        <v>144</v>
      </c>
      <c r="B169" s="1">
        <v>3978.2499999999991</v>
      </c>
      <c r="C169" s="1">
        <v>-145.24999999999909</v>
      </c>
    </row>
    <row r="170" spans="1:3" x14ac:dyDescent="0.35">
      <c r="A170" s="1">
        <v>145</v>
      </c>
      <c r="B170" s="1">
        <v>3978.2499999999991</v>
      </c>
      <c r="C170" s="1">
        <v>259.75000000000091</v>
      </c>
    </row>
    <row r="171" spans="1:3" x14ac:dyDescent="0.35">
      <c r="A171" s="1">
        <v>146</v>
      </c>
      <c r="B171" s="1">
        <v>3978.2499999999991</v>
      </c>
      <c r="C171" s="1">
        <v>-59.249999999999091</v>
      </c>
    </row>
    <row r="172" spans="1:3" x14ac:dyDescent="0.35">
      <c r="A172" s="1">
        <v>147</v>
      </c>
      <c r="B172" s="1">
        <v>3978.2499999999991</v>
      </c>
      <c r="C172" s="1">
        <v>-170.24999999999909</v>
      </c>
    </row>
    <row r="173" spans="1:3" x14ac:dyDescent="0.35">
      <c r="A173" s="1">
        <v>148</v>
      </c>
      <c r="B173" s="1">
        <v>2959.034632034633</v>
      </c>
      <c r="C173" s="1">
        <v>-202.03463203463298</v>
      </c>
    </row>
    <row r="174" spans="1:3" x14ac:dyDescent="0.35">
      <c r="A174" s="1">
        <v>149</v>
      </c>
      <c r="B174" s="1">
        <v>2959.034632034633</v>
      </c>
      <c r="C174" s="1">
        <v>-526.03463203463298</v>
      </c>
    </row>
    <row r="175" spans="1:3" x14ac:dyDescent="0.35">
      <c r="A175" s="1">
        <v>150</v>
      </c>
      <c r="B175" s="1">
        <v>2959.034632034633</v>
      </c>
      <c r="C175" s="1">
        <v>-410.03463203463298</v>
      </c>
    </row>
    <row r="176" spans="1:3" x14ac:dyDescent="0.35">
      <c r="A176" s="1">
        <v>151</v>
      </c>
      <c r="B176" s="1">
        <v>3978.2499999999991</v>
      </c>
      <c r="C176" s="1">
        <v>-669.24999999999909</v>
      </c>
    </row>
    <row r="177" spans="1:3" x14ac:dyDescent="0.35">
      <c r="A177" s="1">
        <v>152</v>
      </c>
      <c r="B177" s="1">
        <v>3978.2499999999991</v>
      </c>
      <c r="C177" s="1">
        <v>-517.24999999999909</v>
      </c>
    </row>
    <row r="178" spans="1:3" x14ac:dyDescent="0.35">
      <c r="A178" s="1">
        <v>153</v>
      </c>
      <c r="B178" s="1">
        <v>3978.2499999999991</v>
      </c>
      <c r="C178" s="1">
        <v>253.75000000000091</v>
      </c>
    </row>
    <row r="179" spans="1:3" x14ac:dyDescent="0.35">
      <c r="A179" s="1">
        <v>154</v>
      </c>
      <c r="B179" s="1">
        <v>3978.2499999999991</v>
      </c>
      <c r="C179" s="1">
        <v>435.75000000000091</v>
      </c>
    </row>
    <row r="180" spans="1:3" x14ac:dyDescent="0.35">
      <c r="A180" s="1">
        <v>155</v>
      </c>
      <c r="B180" s="1">
        <v>2959.034632034633</v>
      </c>
      <c r="C180" s="1">
        <v>513.96536796536702</v>
      </c>
    </row>
    <row r="181" spans="1:3" x14ac:dyDescent="0.35">
      <c r="A181" s="1">
        <v>156</v>
      </c>
      <c r="B181" s="1">
        <v>2959.034632034633</v>
      </c>
      <c r="C181" s="1">
        <v>261.96536796536702</v>
      </c>
    </row>
    <row r="182" spans="1:3" x14ac:dyDescent="0.35">
      <c r="A182" s="1">
        <v>157</v>
      </c>
      <c r="B182" s="1">
        <v>3978.2499999999991</v>
      </c>
      <c r="C182" s="1">
        <v>-103.24999999999909</v>
      </c>
    </row>
    <row r="183" spans="1:3" x14ac:dyDescent="0.35">
      <c r="A183" s="1">
        <v>158</v>
      </c>
      <c r="B183" s="1">
        <v>3978.2499999999991</v>
      </c>
      <c r="C183" s="1">
        <v>91.750000000000909</v>
      </c>
    </row>
    <row r="184" spans="1:3" x14ac:dyDescent="0.35">
      <c r="A184" s="1">
        <v>159</v>
      </c>
      <c r="B184" s="1">
        <v>3978.2499999999991</v>
      </c>
      <c r="C184" s="1">
        <v>-253.24999999999909</v>
      </c>
    </row>
    <row r="185" spans="1:3" x14ac:dyDescent="0.35">
      <c r="A185" s="1">
        <v>160</v>
      </c>
      <c r="B185" s="1">
        <v>3978.2499999999991</v>
      </c>
      <c r="C185" s="1">
        <v>-626.24999999999909</v>
      </c>
    </row>
    <row r="186" spans="1:3" x14ac:dyDescent="0.35">
      <c r="A186" s="1">
        <v>161</v>
      </c>
      <c r="B186" s="1">
        <v>3978.2499999999991</v>
      </c>
      <c r="C186" s="1">
        <v>-207.24999999999909</v>
      </c>
    </row>
    <row r="187" spans="1:3" x14ac:dyDescent="0.35">
      <c r="A187" s="1">
        <v>162</v>
      </c>
      <c r="B187" s="1">
        <v>2959.034632034633</v>
      </c>
      <c r="C187" s="1">
        <v>277.96536796536702</v>
      </c>
    </row>
    <row r="188" spans="1:3" x14ac:dyDescent="0.35">
      <c r="A188" s="1">
        <v>163</v>
      </c>
      <c r="B188" s="1">
        <v>2959.034632034633</v>
      </c>
      <c r="C188" s="1">
        <v>33.965367965367022</v>
      </c>
    </row>
    <row r="189" spans="1:3" x14ac:dyDescent="0.35">
      <c r="A189" s="1">
        <v>164</v>
      </c>
      <c r="B189" s="1">
        <v>3978.2499999999991</v>
      </c>
      <c r="C189" s="1">
        <v>178.75000000000091</v>
      </c>
    </row>
    <row r="190" spans="1:3" x14ac:dyDescent="0.35">
      <c r="A190" s="1">
        <v>165</v>
      </c>
      <c r="B190" s="1">
        <v>3978.2499999999991</v>
      </c>
      <c r="C190" s="1">
        <v>185.75000000000091</v>
      </c>
    </row>
    <row r="191" spans="1:3" x14ac:dyDescent="0.35">
      <c r="A191" s="1">
        <v>166</v>
      </c>
      <c r="B191" s="1">
        <v>3978.2499999999991</v>
      </c>
      <c r="C191" s="1">
        <v>432.75000000000091</v>
      </c>
    </row>
    <row r="192" spans="1:3" x14ac:dyDescent="0.35">
      <c r="A192" s="1">
        <v>167</v>
      </c>
      <c r="B192" s="1">
        <v>3978.2499999999991</v>
      </c>
      <c r="C192" s="1">
        <v>-756.24999999999909</v>
      </c>
    </row>
    <row r="193" spans="1:3" x14ac:dyDescent="0.35">
      <c r="A193" s="1">
        <v>168</v>
      </c>
      <c r="B193" s="1">
        <v>3978.2499999999991</v>
      </c>
      <c r="C193" s="1">
        <v>2.7500000000009095</v>
      </c>
    </row>
    <row r="194" spans="1:3" x14ac:dyDescent="0.35">
      <c r="A194" s="1">
        <v>169</v>
      </c>
      <c r="B194" s="1">
        <v>2959.034632034633</v>
      </c>
      <c r="C194" s="1">
        <v>352.96536796536702</v>
      </c>
    </row>
    <row r="195" spans="1:3" x14ac:dyDescent="0.35">
      <c r="A195" s="1">
        <v>170</v>
      </c>
      <c r="B195" s="1">
        <v>2959.034632034633</v>
      </c>
      <c r="C195" s="1">
        <v>145.96536796536702</v>
      </c>
    </row>
    <row r="196" spans="1:3" x14ac:dyDescent="0.35">
      <c r="A196" s="1">
        <v>171</v>
      </c>
      <c r="B196" s="1">
        <v>3978.2499999999991</v>
      </c>
      <c r="C196" s="1">
        <v>-667.24999999999909</v>
      </c>
    </row>
    <row r="197" spans="1:3" x14ac:dyDescent="0.35">
      <c r="A197" s="1">
        <v>172</v>
      </c>
      <c r="B197" s="1">
        <v>3978.2499999999991</v>
      </c>
      <c r="C197" s="1">
        <v>82.750000000000909</v>
      </c>
    </row>
    <row r="198" spans="1:3" x14ac:dyDescent="0.35">
      <c r="A198" s="1">
        <v>173</v>
      </c>
      <c r="B198" s="1">
        <v>3978.2499999999991</v>
      </c>
      <c r="C198" s="1">
        <v>-132.24999999999909</v>
      </c>
    </row>
    <row r="199" spans="1:3" x14ac:dyDescent="0.35">
      <c r="A199" s="1">
        <v>174</v>
      </c>
      <c r="B199" s="1">
        <v>3978.2499999999991</v>
      </c>
      <c r="C199" s="1">
        <v>65.750000000000909</v>
      </c>
    </row>
    <row r="200" spans="1:3" x14ac:dyDescent="0.35">
      <c r="A200" s="1">
        <v>175</v>
      </c>
      <c r="B200" s="1">
        <v>3978.2499999999991</v>
      </c>
      <c r="C200" s="1">
        <v>43.750000000000909</v>
      </c>
    </row>
    <row r="201" spans="1:3" x14ac:dyDescent="0.35">
      <c r="A201" s="1">
        <v>176</v>
      </c>
      <c r="B201" s="1">
        <v>2959.034632034633</v>
      </c>
      <c r="C201" s="1">
        <v>460.96536796536702</v>
      </c>
    </row>
    <row r="202" spans="1:3" x14ac:dyDescent="0.35">
      <c r="A202" s="1">
        <v>177</v>
      </c>
      <c r="B202" s="1">
        <v>2959.034632034633</v>
      </c>
      <c r="C202" s="1">
        <v>425.96536796536702</v>
      </c>
    </row>
    <row r="203" spans="1:3" x14ac:dyDescent="0.35">
      <c r="A203" s="1">
        <v>178</v>
      </c>
      <c r="B203" s="1">
        <v>3978.2499999999991</v>
      </c>
      <c r="C203" s="1">
        <v>-124.24999999999909</v>
      </c>
    </row>
    <row r="204" spans="1:3" x14ac:dyDescent="0.35">
      <c r="A204" s="1">
        <v>179</v>
      </c>
      <c r="B204" s="1">
        <v>3978.2499999999991</v>
      </c>
      <c r="C204" s="1">
        <v>-62.249999999999091</v>
      </c>
    </row>
    <row r="205" spans="1:3" x14ac:dyDescent="0.35">
      <c r="A205" s="1">
        <v>180</v>
      </c>
      <c r="B205" s="1">
        <v>3978.2499999999991</v>
      </c>
      <c r="C205" s="1">
        <v>398.75000000000091</v>
      </c>
    </row>
    <row r="206" spans="1:3" x14ac:dyDescent="0.35">
      <c r="A206" s="1">
        <v>181</v>
      </c>
      <c r="B206" s="1">
        <v>3978.2499999999991</v>
      </c>
      <c r="C206" s="1">
        <v>509.75000000000091</v>
      </c>
    </row>
    <row r="207" spans="1:3" x14ac:dyDescent="0.35">
      <c r="A207" s="1">
        <v>182</v>
      </c>
      <c r="B207" s="1">
        <v>3978.2499999999991</v>
      </c>
      <c r="C207" s="1">
        <v>137.75000000000091</v>
      </c>
    </row>
    <row r="208" spans="1:3" x14ac:dyDescent="0.35">
      <c r="A208" s="1">
        <v>183</v>
      </c>
      <c r="B208" s="1">
        <v>2959.034632034633</v>
      </c>
      <c r="C208" s="1">
        <v>-44.034632034632978</v>
      </c>
    </row>
    <row r="209" spans="1:3" x14ac:dyDescent="0.35">
      <c r="A209" s="1">
        <v>184</v>
      </c>
      <c r="B209" s="1">
        <v>2959.034632034633</v>
      </c>
      <c r="C209" s="1">
        <v>-592.03463203463298</v>
      </c>
    </row>
    <row r="210" spans="1:3" x14ac:dyDescent="0.35">
      <c r="A210" s="1">
        <v>185</v>
      </c>
      <c r="B210" s="1">
        <v>2959.034632034633</v>
      </c>
      <c r="C210" s="1">
        <v>18.965367965367022</v>
      </c>
    </row>
    <row r="211" spans="1:3" x14ac:dyDescent="0.35">
      <c r="A211" s="1">
        <v>186</v>
      </c>
      <c r="B211" s="1">
        <v>3978.2499999999991</v>
      </c>
      <c r="C211" s="1">
        <v>-344.24999999999909</v>
      </c>
    </row>
    <row r="212" spans="1:3" x14ac:dyDescent="0.35">
      <c r="A212" s="1">
        <v>187</v>
      </c>
      <c r="B212" s="1">
        <v>3978.2499999999991</v>
      </c>
      <c r="C212" s="1">
        <v>-133.24999999999909</v>
      </c>
    </row>
    <row r="213" spans="1:3" x14ac:dyDescent="0.35">
      <c r="A213" s="1">
        <v>188</v>
      </c>
      <c r="B213" s="1">
        <v>3978.2499999999991</v>
      </c>
      <c r="C213" s="1">
        <v>-140.24999999999909</v>
      </c>
    </row>
    <row r="214" spans="1:3" x14ac:dyDescent="0.35">
      <c r="A214" s="1">
        <v>189</v>
      </c>
      <c r="B214" s="1">
        <v>3978.2499999999991</v>
      </c>
      <c r="C214" s="1">
        <v>-630.24999999999909</v>
      </c>
    </row>
    <row r="215" spans="1:3" x14ac:dyDescent="0.35">
      <c r="A215" s="1">
        <v>190</v>
      </c>
      <c r="B215" s="1">
        <v>2959.034632034633</v>
      </c>
      <c r="C215" s="1">
        <v>388.96536796536702</v>
      </c>
    </row>
    <row r="216" spans="1:3" x14ac:dyDescent="0.35">
      <c r="A216" s="1">
        <v>191</v>
      </c>
      <c r="B216" s="1">
        <v>2959.034632034633</v>
      </c>
      <c r="C216" s="1">
        <v>178.96536796536702</v>
      </c>
    </row>
    <row r="217" spans="1:3" x14ac:dyDescent="0.35">
      <c r="A217" s="1">
        <v>192</v>
      </c>
      <c r="B217" s="1">
        <v>3978.2499999999991</v>
      </c>
      <c r="C217" s="1">
        <v>-615.24999999999909</v>
      </c>
    </row>
    <row r="218" spans="1:3" x14ac:dyDescent="0.35">
      <c r="A218" s="1">
        <v>193</v>
      </c>
      <c r="B218" s="1">
        <v>3978.2499999999991</v>
      </c>
      <c r="C218" s="1">
        <v>-382.24999999999909</v>
      </c>
    </row>
    <row r="219" spans="1:3" x14ac:dyDescent="0.35">
      <c r="A219" s="1">
        <v>194</v>
      </c>
      <c r="B219" s="1">
        <v>3978.2499999999991</v>
      </c>
      <c r="C219" s="1">
        <v>-384.24999999999909</v>
      </c>
    </row>
    <row r="220" spans="1:3" x14ac:dyDescent="0.35">
      <c r="A220" s="1">
        <v>195</v>
      </c>
      <c r="B220" s="1">
        <v>3978.2499999999991</v>
      </c>
      <c r="C220" s="1">
        <v>217.75000000000091</v>
      </c>
    </row>
    <row r="221" spans="1:3" x14ac:dyDescent="0.35">
      <c r="A221" s="1">
        <v>196</v>
      </c>
      <c r="B221" s="1">
        <v>3978.2499999999991</v>
      </c>
      <c r="C221" s="1">
        <v>241.75000000000091</v>
      </c>
    </row>
    <row r="222" spans="1:3" x14ac:dyDescent="0.35">
      <c r="A222" s="1">
        <v>197</v>
      </c>
      <c r="B222" s="1">
        <v>2959.034632034633</v>
      </c>
      <c r="C222" s="1">
        <v>545.96536796536702</v>
      </c>
    </row>
    <row r="223" spans="1:3" x14ac:dyDescent="0.35">
      <c r="A223" s="1">
        <v>198</v>
      </c>
      <c r="B223" s="1">
        <v>2959.034632034633</v>
      </c>
      <c r="C223" s="1">
        <v>336.96536796536702</v>
      </c>
    </row>
    <row r="224" spans="1:3" x14ac:dyDescent="0.35">
      <c r="A224" s="1">
        <v>199</v>
      </c>
      <c r="B224" s="1">
        <v>3978.2499999999991</v>
      </c>
      <c r="C224" s="1">
        <v>-361.24999999999909</v>
      </c>
    </row>
    <row r="225" spans="1:3" x14ac:dyDescent="0.35">
      <c r="A225" s="1">
        <v>200</v>
      </c>
      <c r="B225" s="1">
        <v>3978.2499999999991</v>
      </c>
      <c r="C225" s="1">
        <v>-189.24999999999909</v>
      </c>
    </row>
    <row r="226" spans="1:3" x14ac:dyDescent="0.35">
      <c r="A226" s="1">
        <v>201</v>
      </c>
      <c r="B226" s="1">
        <v>3978.2499999999991</v>
      </c>
      <c r="C226" s="1">
        <v>-290.24999999999909</v>
      </c>
    </row>
    <row r="227" spans="1:3" x14ac:dyDescent="0.35">
      <c r="A227" s="1">
        <v>202</v>
      </c>
      <c r="B227" s="1">
        <v>3978.2499999999991</v>
      </c>
      <c r="C227" s="1">
        <v>-826.24999999999909</v>
      </c>
    </row>
    <row r="228" spans="1:3" x14ac:dyDescent="0.35">
      <c r="A228" s="1">
        <v>203</v>
      </c>
      <c r="B228" s="1">
        <v>3978.2499999999991</v>
      </c>
      <c r="C228" s="1">
        <v>-1153.2499999999991</v>
      </c>
    </row>
    <row r="229" spans="1:3" x14ac:dyDescent="0.35">
      <c r="A229" s="1">
        <v>204</v>
      </c>
      <c r="B229" s="1">
        <v>2959.034632034633</v>
      </c>
      <c r="C229" s="1">
        <v>-661.03463203463298</v>
      </c>
    </row>
    <row r="230" spans="1:3" x14ac:dyDescent="0.35">
      <c r="A230" s="1">
        <v>205</v>
      </c>
      <c r="B230" s="1">
        <v>2959.034632034633</v>
      </c>
      <c r="C230" s="1">
        <v>-403.03463203463298</v>
      </c>
    </row>
    <row r="231" spans="1:3" x14ac:dyDescent="0.35">
      <c r="A231" s="1">
        <v>206</v>
      </c>
      <c r="B231" s="1">
        <v>3978.2499999999991</v>
      </c>
      <c r="C231" s="1">
        <v>-706.24999999999909</v>
      </c>
    </row>
    <row r="232" spans="1:3" x14ac:dyDescent="0.35">
      <c r="A232" s="1">
        <v>207</v>
      </c>
      <c r="B232" s="1">
        <v>3978.2499999999991</v>
      </c>
      <c r="C232" s="1">
        <v>-138.24999999999909</v>
      </c>
    </row>
    <row r="233" spans="1:3" x14ac:dyDescent="0.35">
      <c r="A233" s="1">
        <v>208</v>
      </c>
      <c r="B233" s="1">
        <v>3978.2499999999991</v>
      </c>
      <c r="C233" s="1">
        <v>-77.249999999999091</v>
      </c>
    </row>
    <row r="234" spans="1:3" x14ac:dyDescent="0.35">
      <c r="A234" s="1">
        <v>209</v>
      </c>
      <c r="B234" s="1">
        <v>3978.2499999999991</v>
      </c>
      <c r="C234" s="1">
        <v>-194.24999999999909</v>
      </c>
    </row>
    <row r="235" spans="1:3" x14ac:dyDescent="0.35">
      <c r="A235" s="1">
        <v>210</v>
      </c>
      <c r="B235" s="1">
        <v>3978.2499999999991</v>
      </c>
      <c r="C235" s="1">
        <v>-802.24999999999909</v>
      </c>
    </row>
    <row r="236" spans="1:3" x14ac:dyDescent="0.35">
      <c r="A236" s="1">
        <v>211</v>
      </c>
      <c r="B236" s="1">
        <v>2959.034632034633</v>
      </c>
      <c r="C236" s="1">
        <v>-43.034632034632978</v>
      </c>
    </row>
    <row r="237" spans="1:3" x14ac:dyDescent="0.35">
      <c r="A237" s="1">
        <v>212</v>
      </c>
      <c r="B237" s="1">
        <v>2959.034632034633</v>
      </c>
      <c r="C237" s="1">
        <v>-181.03463203463298</v>
      </c>
    </row>
    <row r="238" spans="1:3" x14ac:dyDescent="0.35">
      <c r="A238" s="1">
        <v>213</v>
      </c>
      <c r="B238" s="1">
        <v>3978.2499999999991</v>
      </c>
      <c r="C238" s="1">
        <v>-441.24999999999909</v>
      </c>
    </row>
    <row r="239" spans="1:3" x14ac:dyDescent="0.35">
      <c r="A239" s="1">
        <v>214</v>
      </c>
      <c r="B239" s="1">
        <v>3978.2499999999991</v>
      </c>
      <c r="C239" s="1">
        <v>65.750000000000909</v>
      </c>
    </row>
    <row r="240" spans="1:3" x14ac:dyDescent="0.35">
      <c r="A240" s="1">
        <v>215</v>
      </c>
      <c r="B240" s="1">
        <v>3978.2499999999991</v>
      </c>
      <c r="C240" s="1">
        <v>-871.24999999999909</v>
      </c>
    </row>
    <row r="241" spans="1:3" x14ac:dyDescent="0.35">
      <c r="A241" s="1">
        <v>216</v>
      </c>
      <c r="B241" s="1">
        <v>3978.2499999999991</v>
      </c>
      <c r="C241" s="1">
        <v>-201.24999999999909</v>
      </c>
    </row>
    <row r="242" spans="1:3" x14ac:dyDescent="0.35">
      <c r="A242" s="1">
        <v>217</v>
      </c>
      <c r="B242" s="1">
        <v>3978.2499999999991</v>
      </c>
      <c r="C242" s="1">
        <v>-135.24999999999909</v>
      </c>
    </row>
    <row r="243" spans="1:3" x14ac:dyDescent="0.35">
      <c r="A243" s="1">
        <v>218</v>
      </c>
      <c r="B243" s="1">
        <v>2959.034632034633</v>
      </c>
      <c r="C243" s="1">
        <v>-186.03463203463298</v>
      </c>
    </row>
    <row r="244" spans="1:3" x14ac:dyDescent="0.35">
      <c r="A244" s="1">
        <v>219</v>
      </c>
      <c r="B244" s="1">
        <v>2959.034632034633</v>
      </c>
      <c r="C244" s="1">
        <v>-472.03463203463298</v>
      </c>
    </row>
    <row r="245" spans="1:3" x14ac:dyDescent="0.35">
      <c r="A245" s="1">
        <v>220</v>
      </c>
      <c r="B245" s="1">
        <v>3978.2499999999991</v>
      </c>
      <c r="C245" s="1">
        <v>-498.24999999999909</v>
      </c>
    </row>
    <row r="246" spans="1:3" x14ac:dyDescent="0.35">
      <c r="A246" s="1">
        <v>221</v>
      </c>
      <c r="B246" s="1">
        <v>3978.2499999999991</v>
      </c>
      <c r="C246" s="1">
        <v>-283.24999999999909</v>
      </c>
    </row>
    <row r="247" spans="1:3" x14ac:dyDescent="0.35">
      <c r="A247" s="1">
        <v>222</v>
      </c>
      <c r="B247" s="1">
        <v>3978.2499999999991</v>
      </c>
      <c r="C247" s="1">
        <v>-82.249999999999091</v>
      </c>
    </row>
    <row r="248" spans="1:3" x14ac:dyDescent="0.35">
      <c r="A248" s="1">
        <v>223</v>
      </c>
      <c r="B248" s="1">
        <v>3978.2499999999991</v>
      </c>
      <c r="C248" s="1">
        <v>1.7500000000009095</v>
      </c>
    </row>
    <row r="249" spans="1:3" x14ac:dyDescent="0.35">
      <c r="A249" s="1">
        <v>224</v>
      </c>
      <c r="B249" s="1">
        <v>3978.2499999999991</v>
      </c>
      <c r="C249" s="1">
        <v>-124.24999999999909</v>
      </c>
    </row>
    <row r="250" spans="1:3" x14ac:dyDescent="0.35">
      <c r="A250" s="1">
        <v>225</v>
      </c>
      <c r="B250" s="1">
        <v>2959.034632034633</v>
      </c>
      <c r="C250" s="1">
        <v>-313.03463203463298</v>
      </c>
    </row>
    <row r="251" spans="1:3" x14ac:dyDescent="0.35">
      <c r="A251" s="1">
        <v>226</v>
      </c>
      <c r="B251" s="1">
        <v>2959.034632034633</v>
      </c>
      <c r="C251" s="1">
        <v>-477.03463203463298</v>
      </c>
    </row>
    <row r="252" spans="1:3" x14ac:dyDescent="0.35">
      <c r="A252" s="1">
        <v>227</v>
      </c>
      <c r="B252" s="1">
        <v>3978.2499999999991</v>
      </c>
      <c r="C252" s="1">
        <v>-415.24999999999909</v>
      </c>
    </row>
    <row r="253" spans="1:3" x14ac:dyDescent="0.35">
      <c r="A253" s="1">
        <v>228</v>
      </c>
      <c r="B253" s="1">
        <v>3978.2499999999991</v>
      </c>
      <c r="C253" s="1">
        <v>25.750000000000909</v>
      </c>
    </row>
    <row r="254" spans="1:3" x14ac:dyDescent="0.35">
      <c r="A254" s="1">
        <v>229</v>
      </c>
      <c r="B254" s="1">
        <v>3978.2499999999991</v>
      </c>
      <c r="C254" s="1">
        <v>47.750000000000909</v>
      </c>
    </row>
    <row r="255" spans="1:3" x14ac:dyDescent="0.35">
      <c r="A255" s="1">
        <v>230</v>
      </c>
      <c r="B255" s="1">
        <v>3978.2499999999991</v>
      </c>
      <c r="C255" s="1">
        <v>-812.24999999999909</v>
      </c>
    </row>
    <row r="256" spans="1:3" x14ac:dyDescent="0.35">
      <c r="A256" s="1">
        <v>231</v>
      </c>
      <c r="B256" s="1">
        <v>3978.2499999999991</v>
      </c>
      <c r="C256" s="1">
        <v>-622.24999999999909</v>
      </c>
    </row>
    <row r="257" spans="1:3" x14ac:dyDescent="0.35">
      <c r="A257" s="1">
        <v>232</v>
      </c>
      <c r="B257" s="1">
        <v>2959.034632034633</v>
      </c>
      <c r="C257" s="1">
        <v>317.96536796536702</v>
      </c>
    </row>
    <row r="258" spans="1:3" x14ac:dyDescent="0.35">
      <c r="A258" s="1">
        <v>233</v>
      </c>
      <c r="B258" s="1">
        <v>2959.034632034633</v>
      </c>
      <c r="C258" s="1">
        <v>-335.03463203463298</v>
      </c>
    </row>
    <row r="259" spans="1:3" x14ac:dyDescent="0.35">
      <c r="A259" s="1">
        <v>234</v>
      </c>
      <c r="B259" s="1">
        <v>3978.2499999999991</v>
      </c>
      <c r="C259" s="1">
        <v>-53.249999999999091</v>
      </c>
    </row>
    <row r="260" spans="1:3" x14ac:dyDescent="0.35">
      <c r="A260" s="1">
        <v>235</v>
      </c>
      <c r="B260" s="1">
        <v>3978.2499999999991</v>
      </c>
      <c r="C260" s="1">
        <v>635.75000000000091</v>
      </c>
    </row>
    <row r="261" spans="1:3" x14ac:dyDescent="0.35">
      <c r="A261" s="1">
        <v>236</v>
      </c>
      <c r="B261" s="1">
        <v>3978.2499999999991</v>
      </c>
      <c r="C261" s="1">
        <v>202.75000000000091</v>
      </c>
    </row>
    <row r="262" spans="1:3" x14ac:dyDescent="0.35">
      <c r="A262" s="1">
        <v>237</v>
      </c>
      <c r="B262" s="1">
        <v>3978.2499999999991</v>
      </c>
      <c r="C262" s="1">
        <v>-871.24999999999909</v>
      </c>
    </row>
    <row r="263" spans="1:3" x14ac:dyDescent="0.35">
      <c r="A263" s="1">
        <v>238</v>
      </c>
      <c r="B263" s="1">
        <v>3978.2499999999991</v>
      </c>
      <c r="C263" s="1">
        <v>-85.249999999999091</v>
      </c>
    </row>
    <row r="264" spans="1:3" x14ac:dyDescent="0.35">
      <c r="A264" s="1">
        <v>239</v>
      </c>
      <c r="B264" s="1">
        <v>2959.034632034633</v>
      </c>
      <c r="C264" s="1">
        <v>-2070.034632034633</v>
      </c>
    </row>
    <row r="265" spans="1:3" x14ac:dyDescent="0.35">
      <c r="A265" s="1">
        <v>240</v>
      </c>
      <c r="B265" s="1">
        <v>2959.034632034633</v>
      </c>
      <c r="C265" s="1">
        <v>-40.034632034632978</v>
      </c>
    </row>
    <row r="266" spans="1:3" x14ac:dyDescent="0.35">
      <c r="A266" s="1">
        <v>241</v>
      </c>
      <c r="B266" s="1">
        <v>3978.2499999999991</v>
      </c>
      <c r="C266" s="1">
        <v>-73.249999999999091</v>
      </c>
    </row>
    <row r="267" spans="1:3" x14ac:dyDescent="0.35">
      <c r="A267" s="1">
        <v>242</v>
      </c>
      <c r="B267" s="1">
        <v>3978.2499999999991</v>
      </c>
      <c r="C267" s="1">
        <v>450.75000000000091</v>
      </c>
    </row>
    <row r="268" spans="1:3" x14ac:dyDescent="0.35">
      <c r="A268" s="1">
        <v>243</v>
      </c>
      <c r="B268" s="1">
        <v>3978.2499999999991</v>
      </c>
      <c r="C268" s="1">
        <v>391.75000000000091</v>
      </c>
    </row>
    <row r="269" spans="1:3" x14ac:dyDescent="0.35">
      <c r="A269" s="1">
        <v>244</v>
      </c>
      <c r="B269" s="1">
        <v>3978.2499999999991</v>
      </c>
      <c r="C269" s="1">
        <v>353.75000000000091</v>
      </c>
    </row>
    <row r="270" spans="1:3" x14ac:dyDescent="0.35">
      <c r="A270" s="1">
        <v>245</v>
      </c>
      <c r="B270" s="1">
        <v>3978.2499999999991</v>
      </c>
      <c r="C270" s="1">
        <v>-126.24999999999909</v>
      </c>
    </row>
    <row r="271" spans="1:3" x14ac:dyDescent="0.35">
      <c r="A271" s="1">
        <v>246</v>
      </c>
      <c r="B271" s="1">
        <v>2959.034632034633</v>
      </c>
      <c r="C271" s="1">
        <v>-410.03463203463298</v>
      </c>
    </row>
    <row r="272" spans="1:3" x14ac:dyDescent="0.35">
      <c r="A272" s="1">
        <v>247</v>
      </c>
      <c r="B272" s="1">
        <v>2959.034632034633</v>
      </c>
      <c r="C272" s="1">
        <v>-540.03463203463298</v>
      </c>
    </row>
    <row r="273" spans="1:3" x14ac:dyDescent="0.35">
      <c r="A273" s="1">
        <v>248</v>
      </c>
      <c r="B273" s="1">
        <v>2959.034632034633</v>
      </c>
      <c r="C273" s="1">
        <v>-844.03463203463298</v>
      </c>
    </row>
    <row r="274" spans="1:3" x14ac:dyDescent="0.35">
      <c r="A274" s="1">
        <v>249</v>
      </c>
      <c r="B274" s="1">
        <v>3978.2499999999991</v>
      </c>
      <c r="C274" s="1">
        <v>-1472.2499999999991</v>
      </c>
    </row>
    <row r="275" spans="1:3" x14ac:dyDescent="0.35">
      <c r="A275" s="1">
        <v>250</v>
      </c>
      <c r="B275" s="1">
        <v>3978.2499999999991</v>
      </c>
      <c r="C275" s="1">
        <v>-2100.2499999999991</v>
      </c>
    </row>
    <row r="276" spans="1:3" x14ac:dyDescent="0.35">
      <c r="A276" s="1">
        <v>251</v>
      </c>
      <c r="B276" s="1">
        <v>3978.2499999999991</v>
      </c>
      <c r="C276" s="1">
        <v>-2289.2499999999991</v>
      </c>
    </row>
    <row r="277" spans="1:3" x14ac:dyDescent="0.35">
      <c r="A277" s="1">
        <v>252</v>
      </c>
      <c r="B277" s="1">
        <v>3978.2499999999991</v>
      </c>
      <c r="C277" s="1">
        <v>-851.24999999999909</v>
      </c>
    </row>
    <row r="278" spans="1:3" x14ac:dyDescent="0.35">
      <c r="A278" s="1">
        <v>253</v>
      </c>
      <c r="B278" s="1">
        <v>2959.034632034633</v>
      </c>
      <c r="C278" s="1">
        <v>635.96536796536702</v>
      </c>
    </row>
    <row r="279" spans="1:3" x14ac:dyDescent="0.35">
      <c r="A279" s="1">
        <v>254</v>
      </c>
      <c r="B279" s="1">
        <v>2959.034632034633</v>
      </c>
      <c r="C279" s="1">
        <v>453.96536796536702</v>
      </c>
    </row>
    <row r="280" spans="1:3" x14ac:dyDescent="0.35">
      <c r="A280" s="1">
        <v>255</v>
      </c>
      <c r="B280" s="1">
        <v>3978.2499999999991</v>
      </c>
      <c r="C280" s="1">
        <v>44.750000000000909</v>
      </c>
    </row>
    <row r="281" spans="1:3" x14ac:dyDescent="0.35">
      <c r="A281" s="1">
        <v>256</v>
      </c>
      <c r="B281" s="1">
        <v>3978.2499999999991</v>
      </c>
      <c r="C281" s="1">
        <v>83.750000000000909</v>
      </c>
    </row>
    <row r="282" spans="1:3" x14ac:dyDescent="0.35">
      <c r="A282" s="1">
        <v>257</v>
      </c>
      <c r="B282" s="1">
        <v>3978.2499999999991</v>
      </c>
      <c r="C282" s="1">
        <v>159.75000000000091</v>
      </c>
    </row>
    <row r="283" spans="1:3" x14ac:dyDescent="0.35">
      <c r="A283" s="1">
        <v>258</v>
      </c>
      <c r="B283" s="1">
        <v>3978.2499999999991</v>
      </c>
      <c r="C283" s="1">
        <v>-747.24999999999909</v>
      </c>
    </row>
    <row r="284" spans="1:3" x14ac:dyDescent="0.35">
      <c r="A284" s="1">
        <v>259</v>
      </c>
      <c r="B284" s="1">
        <v>3978.2499999999991</v>
      </c>
      <c r="C284" s="1">
        <v>39.750000000000909</v>
      </c>
    </row>
    <row r="285" spans="1:3" x14ac:dyDescent="0.35">
      <c r="A285" s="1">
        <v>260</v>
      </c>
      <c r="B285" s="1">
        <v>2959.034632034633</v>
      </c>
      <c r="C285" s="1">
        <v>117.96536796536702</v>
      </c>
    </row>
    <row r="286" spans="1:3" x14ac:dyDescent="0.35">
      <c r="A286" s="1">
        <v>261</v>
      </c>
      <c r="B286" s="1">
        <v>2959.034632034633</v>
      </c>
      <c r="C286" s="1">
        <v>-38.034632034632978</v>
      </c>
    </row>
    <row r="287" spans="1:3" x14ac:dyDescent="0.35">
      <c r="A287" s="1">
        <v>262</v>
      </c>
      <c r="B287" s="1">
        <v>3978.2499999999991</v>
      </c>
      <c r="C287" s="1">
        <v>-130.24999999999909</v>
      </c>
    </row>
    <row r="288" spans="1:3" x14ac:dyDescent="0.35">
      <c r="A288" s="1">
        <v>263</v>
      </c>
      <c r="B288" s="1">
        <v>3978.2499999999991</v>
      </c>
      <c r="C288" s="1">
        <v>-775.24999999999909</v>
      </c>
    </row>
    <row r="289" spans="1:3" x14ac:dyDescent="0.35">
      <c r="A289" s="1">
        <v>264</v>
      </c>
      <c r="B289" s="1">
        <v>3978.2499999999991</v>
      </c>
      <c r="C289" s="1">
        <v>-165.24999999999909</v>
      </c>
    </row>
    <row r="290" spans="1:3" x14ac:dyDescent="0.35">
      <c r="A290" s="1">
        <v>265</v>
      </c>
      <c r="B290" s="1">
        <v>3978.2499999999991</v>
      </c>
      <c r="C290" s="1">
        <v>261.75000000000091</v>
      </c>
    </row>
    <row r="291" spans="1:3" x14ac:dyDescent="0.35">
      <c r="A291" s="1">
        <v>266</v>
      </c>
      <c r="B291" s="1">
        <v>3978.2499999999991</v>
      </c>
      <c r="C291" s="1">
        <v>-1841.2499999999991</v>
      </c>
    </row>
    <row r="292" spans="1:3" x14ac:dyDescent="0.35">
      <c r="A292" s="1">
        <v>267</v>
      </c>
      <c r="B292" s="1">
        <v>2959.034632034633</v>
      </c>
      <c r="C292" s="1">
        <v>687.96536796536702</v>
      </c>
    </row>
    <row r="293" spans="1:3" x14ac:dyDescent="0.35">
      <c r="A293" s="1">
        <v>268</v>
      </c>
      <c r="B293" s="1">
        <v>2959.034632034633</v>
      </c>
      <c r="C293" s="1">
        <v>506.96536796536702</v>
      </c>
    </row>
    <row r="294" spans="1:3" x14ac:dyDescent="0.35">
      <c r="A294" s="1">
        <v>269</v>
      </c>
      <c r="B294" s="1">
        <v>3978.2499999999991</v>
      </c>
      <c r="C294" s="1">
        <v>-32.249999999999091</v>
      </c>
    </row>
    <row r="295" spans="1:3" x14ac:dyDescent="0.35">
      <c r="A295" s="1">
        <v>270</v>
      </c>
      <c r="B295" s="1">
        <v>3978.2499999999991</v>
      </c>
      <c r="C295" s="1">
        <v>-335.24999999999909</v>
      </c>
    </row>
    <row r="296" spans="1:3" x14ac:dyDescent="0.35">
      <c r="A296" s="1">
        <v>271</v>
      </c>
      <c r="B296" s="1">
        <v>3978.2499999999991</v>
      </c>
      <c r="C296" s="1">
        <v>-551.24999999999909</v>
      </c>
    </row>
    <row r="297" spans="1:3" x14ac:dyDescent="0.35">
      <c r="A297" s="1">
        <v>272</v>
      </c>
      <c r="B297" s="1">
        <v>3978.2499999999991</v>
      </c>
      <c r="C297" s="1">
        <v>207.75000000000091</v>
      </c>
    </row>
    <row r="298" spans="1:3" x14ac:dyDescent="0.35">
      <c r="A298" s="1">
        <v>273</v>
      </c>
      <c r="B298" s="1">
        <v>3978.2499999999991</v>
      </c>
      <c r="C298" s="1">
        <v>393.75000000000091</v>
      </c>
    </row>
    <row r="299" spans="1:3" x14ac:dyDescent="0.35">
      <c r="A299" s="1">
        <v>274</v>
      </c>
      <c r="B299" s="1">
        <v>2959.034632034633</v>
      </c>
      <c r="C299" s="1">
        <v>-1010.034632034633</v>
      </c>
    </row>
    <row r="300" spans="1:3" x14ac:dyDescent="0.35">
      <c r="A300" s="1">
        <v>275</v>
      </c>
      <c r="B300" s="1">
        <v>2959.034632034633</v>
      </c>
      <c r="C300" s="1">
        <v>-657.03463203463298</v>
      </c>
    </row>
    <row r="301" spans="1:3" x14ac:dyDescent="0.35">
      <c r="A301" s="1">
        <v>276</v>
      </c>
      <c r="B301" s="1">
        <v>3978.2499999999991</v>
      </c>
      <c r="C301" s="1">
        <v>-738.24999999999909</v>
      </c>
    </row>
    <row r="302" spans="1:3" x14ac:dyDescent="0.35">
      <c r="A302" s="1">
        <v>277</v>
      </c>
      <c r="B302" s="1">
        <v>3978.2499999999991</v>
      </c>
      <c r="C302" s="1">
        <v>-8.2499999999990905</v>
      </c>
    </row>
    <row r="303" spans="1:3" x14ac:dyDescent="0.35">
      <c r="A303" s="1">
        <v>278</v>
      </c>
      <c r="B303" s="1">
        <v>3978.2499999999991</v>
      </c>
      <c r="C303" s="1">
        <v>288.75000000000091</v>
      </c>
    </row>
    <row r="304" spans="1:3" x14ac:dyDescent="0.35">
      <c r="A304" s="1">
        <v>279</v>
      </c>
      <c r="B304" s="1">
        <v>3978.2499999999991</v>
      </c>
      <c r="C304" s="1">
        <v>147.75000000000091</v>
      </c>
    </row>
    <row r="305" spans="1:3" x14ac:dyDescent="0.35">
      <c r="A305" s="1">
        <v>280</v>
      </c>
      <c r="B305" s="1">
        <v>3978.2499999999991</v>
      </c>
      <c r="C305" s="1">
        <v>57.750000000000909</v>
      </c>
    </row>
    <row r="306" spans="1:3" x14ac:dyDescent="0.35">
      <c r="A306" s="1">
        <v>281</v>
      </c>
      <c r="B306" s="1">
        <v>2959.034632034633</v>
      </c>
      <c r="C306" s="1">
        <v>214.96536796536702</v>
      </c>
    </row>
    <row r="307" spans="1:3" x14ac:dyDescent="0.35">
      <c r="A307" s="1">
        <v>282</v>
      </c>
      <c r="B307" s="1">
        <v>2959.034632034633</v>
      </c>
      <c r="C307" s="1">
        <v>154.96536796536702</v>
      </c>
    </row>
    <row r="308" spans="1:3" x14ac:dyDescent="0.35">
      <c r="A308" s="1">
        <v>283</v>
      </c>
      <c r="B308" s="1">
        <v>2959.034632034633</v>
      </c>
      <c r="C308" s="1">
        <v>643.96536796536702</v>
      </c>
    </row>
    <row r="309" spans="1:3" x14ac:dyDescent="0.35">
      <c r="A309" s="1">
        <v>284</v>
      </c>
      <c r="B309" s="1">
        <v>3978.2499999999991</v>
      </c>
      <c r="C309" s="1">
        <v>-82.249999999999091</v>
      </c>
    </row>
    <row r="310" spans="1:3" x14ac:dyDescent="0.35">
      <c r="A310" s="1">
        <v>285</v>
      </c>
      <c r="B310" s="1">
        <v>3978.2499999999991</v>
      </c>
      <c r="C310" s="1">
        <v>-1779.2499999999991</v>
      </c>
    </row>
    <row r="311" spans="1:3" x14ac:dyDescent="0.35">
      <c r="A311" s="1">
        <v>286</v>
      </c>
      <c r="B311" s="1">
        <v>3978.2499999999991</v>
      </c>
      <c r="C311" s="1">
        <v>-1355.2499999999991</v>
      </c>
    </row>
    <row r="312" spans="1:3" x14ac:dyDescent="0.35">
      <c r="A312" s="1">
        <v>287</v>
      </c>
      <c r="B312" s="1">
        <v>3978.2499999999991</v>
      </c>
      <c r="C312" s="1">
        <v>-863.24999999999909</v>
      </c>
    </row>
    <row r="313" spans="1:3" x14ac:dyDescent="0.35">
      <c r="A313" s="1">
        <v>288</v>
      </c>
      <c r="B313" s="1">
        <v>2959.034632034633</v>
      </c>
      <c r="C313" s="1">
        <v>358.96536796536702</v>
      </c>
    </row>
    <row r="314" spans="1:3" x14ac:dyDescent="0.35">
      <c r="A314" s="1">
        <v>289</v>
      </c>
      <c r="B314" s="1">
        <v>2959.034632034633</v>
      </c>
      <c r="C314" s="1">
        <v>333.96536796536702</v>
      </c>
    </row>
    <row r="315" spans="1:3" x14ac:dyDescent="0.35">
      <c r="A315" s="1">
        <v>290</v>
      </c>
      <c r="B315" s="1">
        <v>3978.2499999999991</v>
      </c>
      <c r="C315" s="1">
        <v>-121.24999999999909</v>
      </c>
    </row>
    <row r="316" spans="1:3" x14ac:dyDescent="0.35">
      <c r="A316" s="1">
        <v>291</v>
      </c>
      <c r="B316" s="1">
        <v>3978.2499999999991</v>
      </c>
      <c r="C316" s="1">
        <v>132.75000000000091</v>
      </c>
    </row>
    <row r="317" spans="1:3" x14ac:dyDescent="0.35">
      <c r="A317" s="1">
        <v>292</v>
      </c>
      <c r="B317" s="1">
        <v>3978.2499999999991</v>
      </c>
      <c r="C317" s="1">
        <v>-1808.2499999999991</v>
      </c>
    </row>
    <row r="318" spans="1:3" x14ac:dyDescent="0.35">
      <c r="A318" s="1">
        <v>293</v>
      </c>
      <c r="B318" s="1">
        <v>3978.2499999999991</v>
      </c>
      <c r="C318" s="1">
        <v>-254.24999999999909</v>
      </c>
    </row>
    <row r="319" spans="1:3" x14ac:dyDescent="0.35">
      <c r="A319" s="1">
        <v>294</v>
      </c>
      <c r="B319" s="1">
        <v>3978.2499999999991</v>
      </c>
      <c r="C319" s="1">
        <v>-350.24999999999909</v>
      </c>
    </row>
    <row r="320" spans="1:3" x14ac:dyDescent="0.35">
      <c r="A320" s="1">
        <v>295</v>
      </c>
      <c r="B320" s="1">
        <v>2959.034632034633</v>
      </c>
      <c r="C320" s="1">
        <v>-150.03463203463298</v>
      </c>
    </row>
    <row r="321" spans="1:3" x14ac:dyDescent="0.35">
      <c r="A321" s="1">
        <v>296</v>
      </c>
      <c r="B321" s="1">
        <v>2959.034632034633</v>
      </c>
      <c r="C321" s="1">
        <v>-197.03463203463298</v>
      </c>
    </row>
    <row r="322" spans="1:3" x14ac:dyDescent="0.35">
      <c r="A322" s="1">
        <v>297</v>
      </c>
      <c r="B322" s="1">
        <v>3978.2499999999991</v>
      </c>
      <c r="C322" s="1">
        <v>-490.24999999999909</v>
      </c>
    </row>
    <row r="323" spans="1:3" x14ac:dyDescent="0.35">
      <c r="A323" s="1">
        <v>298</v>
      </c>
      <c r="B323" s="1">
        <v>3978.2499999999991</v>
      </c>
      <c r="C323" s="1">
        <v>13.750000000000909</v>
      </c>
    </row>
    <row r="324" spans="1:3" x14ac:dyDescent="0.35">
      <c r="A324" s="1">
        <v>299</v>
      </c>
      <c r="B324" s="1">
        <v>3978.2499999999991</v>
      </c>
      <c r="C324" s="1">
        <v>-488.24999999999909</v>
      </c>
    </row>
    <row r="325" spans="1:3" x14ac:dyDescent="0.35">
      <c r="A325" s="1">
        <v>300</v>
      </c>
      <c r="B325" s="1">
        <v>3978.2499999999991</v>
      </c>
      <c r="C325" s="1">
        <v>-1559.2499999999991</v>
      </c>
    </row>
    <row r="326" spans="1:3" x14ac:dyDescent="0.35">
      <c r="A326" s="1">
        <v>301</v>
      </c>
      <c r="B326" s="1">
        <v>3978.2499999999991</v>
      </c>
      <c r="C326" s="1">
        <v>-687.24999999999909</v>
      </c>
    </row>
    <row r="327" spans="1:3" x14ac:dyDescent="0.35">
      <c r="A327" s="1">
        <v>302</v>
      </c>
      <c r="B327" s="1">
        <v>2959.034632034633</v>
      </c>
      <c r="C327" s="1">
        <v>-2389.034632034633</v>
      </c>
    </row>
    <row r="328" spans="1:3" x14ac:dyDescent="0.35">
      <c r="A328" s="1">
        <v>303</v>
      </c>
      <c r="B328" s="1">
        <v>2959.034632034633</v>
      </c>
      <c r="C328" s="1">
        <v>-513.03463203463298</v>
      </c>
    </row>
    <row r="329" spans="1:3" x14ac:dyDescent="0.35">
      <c r="A329" s="1">
        <v>304</v>
      </c>
      <c r="B329" s="1">
        <v>3978.2499999999991</v>
      </c>
      <c r="C329" s="1">
        <v>-671.24999999999909</v>
      </c>
    </row>
    <row r="330" spans="1:3" x14ac:dyDescent="0.35">
      <c r="A330" s="1">
        <v>305</v>
      </c>
      <c r="B330" s="1">
        <v>3978.2499999999991</v>
      </c>
      <c r="C330" s="1">
        <v>-320.24999999999909</v>
      </c>
    </row>
    <row r="331" spans="1:3" x14ac:dyDescent="0.35">
      <c r="A331" s="1">
        <v>306</v>
      </c>
      <c r="B331" s="1">
        <v>3978.2499999999991</v>
      </c>
      <c r="C331" s="1">
        <v>-162.24999999999909</v>
      </c>
    </row>
    <row r="332" spans="1:3" x14ac:dyDescent="0.35">
      <c r="A332" s="1">
        <v>307</v>
      </c>
      <c r="B332" s="1">
        <v>3978.2499999999991</v>
      </c>
      <c r="C332" s="1">
        <v>-322.24999999999909</v>
      </c>
    </row>
    <row r="333" spans="1:3" x14ac:dyDescent="0.35">
      <c r="A333" s="1">
        <v>308</v>
      </c>
      <c r="B333" s="1">
        <v>3978.2499999999991</v>
      </c>
      <c r="C333" s="1">
        <v>-402.24999999999909</v>
      </c>
    </row>
    <row r="334" spans="1:3" x14ac:dyDescent="0.35">
      <c r="A334" s="1">
        <v>309</v>
      </c>
      <c r="B334" s="1">
        <v>2959.034632034633</v>
      </c>
      <c r="C334" s="1">
        <v>-189.03463203463298</v>
      </c>
    </row>
    <row r="335" spans="1:3" x14ac:dyDescent="0.35">
      <c r="A335" s="1">
        <v>310</v>
      </c>
      <c r="B335" s="1">
        <v>2959.034632034633</v>
      </c>
      <c r="C335" s="1">
        <v>-262.03463203463298</v>
      </c>
    </row>
    <row r="336" spans="1:3" x14ac:dyDescent="0.35">
      <c r="A336" s="1">
        <v>311</v>
      </c>
      <c r="B336" s="1">
        <v>3978.2499999999991</v>
      </c>
      <c r="C336" s="1">
        <v>-316.24999999999909</v>
      </c>
    </row>
    <row r="337" spans="1:3" x14ac:dyDescent="0.35">
      <c r="A337" s="1">
        <v>312</v>
      </c>
      <c r="B337" s="1">
        <v>3978.2499999999991</v>
      </c>
      <c r="C337" s="1">
        <v>-149.24999999999909</v>
      </c>
    </row>
    <row r="338" spans="1:3" x14ac:dyDescent="0.35">
      <c r="A338" s="1">
        <v>313</v>
      </c>
      <c r="B338" s="1">
        <v>3978.2499999999991</v>
      </c>
      <c r="C338" s="1">
        <v>-174.24999999999909</v>
      </c>
    </row>
    <row r="339" spans="1:3" x14ac:dyDescent="0.35">
      <c r="A339" s="1">
        <v>314</v>
      </c>
      <c r="B339" s="1">
        <v>3978.2499999999991</v>
      </c>
      <c r="C339" s="1">
        <v>-1235.2499999999991</v>
      </c>
    </row>
    <row r="340" spans="1:3" x14ac:dyDescent="0.35">
      <c r="A340" s="1">
        <v>315</v>
      </c>
      <c r="B340" s="1">
        <v>2959.034632034633</v>
      </c>
      <c r="C340" s="1">
        <v>-31.034632034632978</v>
      </c>
    </row>
    <row r="341" spans="1:3" x14ac:dyDescent="0.35">
      <c r="A341" s="1">
        <v>316</v>
      </c>
      <c r="B341" s="1">
        <v>2959.034632034633</v>
      </c>
      <c r="C341" s="1">
        <v>-167.03463203463298</v>
      </c>
    </row>
    <row r="342" spans="1:3" x14ac:dyDescent="0.35">
      <c r="A342" s="1">
        <v>317</v>
      </c>
      <c r="B342" s="1">
        <v>2959.034632034633</v>
      </c>
      <c r="C342" s="1">
        <v>-246.03463203463298</v>
      </c>
    </row>
    <row r="343" spans="1:3" x14ac:dyDescent="0.35">
      <c r="A343" s="1">
        <v>318</v>
      </c>
      <c r="B343" s="1">
        <v>3978.2499999999991</v>
      </c>
      <c r="C343" s="1">
        <v>-87.249999999999091</v>
      </c>
    </row>
    <row r="344" spans="1:3" x14ac:dyDescent="0.35">
      <c r="A344" s="1">
        <v>319</v>
      </c>
      <c r="B344" s="1">
        <v>3978.2499999999991</v>
      </c>
      <c r="C344" s="1">
        <v>-232.24999999999909</v>
      </c>
    </row>
    <row r="345" spans="1:3" x14ac:dyDescent="0.35">
      <c r="A345" s="1">
        <v>320</v>
      </c>
      <c r="B345" s="1">
        <v>3978.2499999999991</v>
      </c>
      <c r="C345" s="1">
        <v>-2306.2499999999991</v>
      </c>
    </row>
    <row r="346" spans="1:3" x14ac:dyDescent="0.35">
      <c r="A346" s="1">
        <v>321</v>
      </c>
      <c r="B346" s="1">
        <v>3978.2499999999991</v>
      </c>
      <c r="C346" s="1">
        <v>-1064.2499999999991</v>
      </c>
    </row>
    <row r="347" spans="1:3" x14ac:dyDescent="0.35">
      <c r="A347" s="1">
        <v>322</v>
      </c>
      <c r="B347" s="1">
        <v>3978.2499999999991</v>
      </c>
      <c r="C347" s="1">
        <v>-831.24999999999909</v>
      </c>
    </row>
    <row r="348" spans="1:3" x14ac:dyDescent="0.35">
      <c r="A348" s="1">
        <v>323</v>
      </c>
      <c r="B348" s="1">
        <v>2959.034632034633</v>
      </c>
      <c r="C348" s="1">
        <v>-239.03463203463298</v>
      </c>
    </row>
    <row r="349" spans="1:3" x14ac:dyDescent="0.35">
      <c r="A349" s="1">
        <v>324</v>
      </c>
      <c r="B349" s="1">
        <v>2959.034632034633</v>
      </c>
      <c r="C349" s="1">
        <v>-226.03463203463298</v>
      </c>
    </row>
    <row r="350" spans="1:3" x14ac:dyDescent="0.35">
      <c r="A350" s="1">
        <v>325</v>
      </c>
      <c r="B350" s="1">
        <v>3978.2499999999991</v>
      </c>
      <c r="C350" s="1">
        <v>-1433.2499999999991</v>
      </c>
    </row>
    <row r="351" spans="1:3" x14ac:dyDescent="0.35">
      <c r="A351" s="1">
        <v>326</v>
      </c>
      <c r="B351" s="1">
        <v>3978.2499999999991</v>
      </c>
      <c r="C351" s="1">
        <v>-2440.2499999999991</v>
      </c>
    </row>
    <row r="352" spans="1:3" x14ac:dyDescent="0.35">
      <c r="A352" s="1">
        <v>327</v>
      </c>
      <c r="B352" s="1">
        <v>3978.2499999999991</v>
      </c>
      <c r="C352" s="1">
        <v>-1524.2499999999991</v>
      </c>
    </row>
    <row r="353" spans="1:3" x14ac:dyDescent="0.35">
      <c r="A353" s="1">
        <v>328</v>
      </c>
      <c r="B353" s="1">
        <v>2959.034632034633</v>
      </c>
      <c r="C353" s="1">
        <v>-2024.034632034633</v>
      </c>
    </row>
    <row r="354" spans="1:3" x14ac:dyDescent="0.35">
      <c r="A354" s="1">
        <v>329</v>
      </c>
      <c r="B354" s="1">
        <v>3978.2499999999991</v>
      </c>
      <c r="C354" s="1">
        <v>-2281.2499999999991</v>
      </c>
    </row>
    <row r="355" spans="1:3" x14ac:dyDescent="0.35">
      <c r="A355" s="1">
        <v>330</v>
      </c>
      <c r="B355" s="1">
        <v>2959.034632034633</v>
      </c>
      <c r="C355" s="1">
        <v>-1140.034632034633</v>
      </c>
    </row>
    <row r="356" spans="1:3" x14ac:dyDescent="0.35">
      <c r="A356" s="1">
        <v>331</v>
      </c>
      <c r="B356" s="1">
        <v>2959.034632034633</v>
      </c>
      <c r="C356" s="1">
        <v>-698.03463203463298</v>
      </c>
    </row>
    <row r="357" spans="1:3" x14ac:dyDescent="0.35">
      <c r="A357" s="1">
        <v>332</v>
      </c>
      <c r="B357" s="1">
        <v>3978.2499999999991</v>
      </c>
      <c r="C357" s="1">
        <v>-364.24999999999909</v>
      </c>
    </row>
    <row r="358" spans="1:3" x14ac:dyDescent="0.35">
      <c r="A358" s="1">
        <v>333</v>
      </c>
      <c r="B358" s="1">
        <v>3978.2499999999991</v>
      </c>
      <c r="C358" s="1">
        <v>-1160.2499999999991</v>
      </c>
    </row>
    <row r="359" spans="1:3" x14ac:dyDescent="0.35">
      <c r="A359" s="1">
        <v>334</v>
      </c>
      <c r="B359" s="1">
        <v>3978.2499999999991</v>
      </c>
      <c r="C359" s="1">
        <v>-553.24999999999909</v>
      </c>
    </row>
    <row r="360" spans="1:3" x14ac:dyDescent="0.35">
      <c r="A360" s="1">
        <v>335</v>
      </c>
      <c r="B360" s="1">
        <v>3978.2499999999991</v>
      </c>
      <c r="C360" s="1">
        <v>-433.24999999999909</v>
      </c>
    </row>
    <row r="361" spans="1:3" x14ac:dyDescent="0.35">
      <c r="A361" s="1">
        <v>336</v>
      </c>
      <c r="B361" s="1">
        <v>3978.2499999999991</v>
      </c>
      <c r="C361" s="1">
        <v>-306.24999999999909</v>
      </c>
    </row>
    <row r="362" spans="1:3" x14ac:dyDescent="0.35">
      <c r="A362" s="1">
        <v>337</v>
      </c>
      <c r="B362" s="1">
        <v>2959.034632034633</v>
      </c>
      <c r="C362" s="1">
        <v>-51.034632034632978</v>
      </c>
    </row>
    <row r="363" spans="1:3" x14ac:dyDescent="0.35">
      <c r="A363" s="1">
        <v>338</v>
      </c>
      <c r="B363" s="1">
        <v>2959.034632034633</v>
      </c>
      <c r="C363" s="1">
        <v>-108.03463203463298</v>
      </c>
    </row>
    <row r="364" spans="1:3" x14ac:dyDescent="0.35">
      <c r="A364" s="1">
        <v>339</v>
      </c>
      <c r="B364" s="1">
        <v>3978.2499999999991</v>
      </c>
      <c r="C364" s="1">
        <v>-400.24999999999909</v>
      </c>
    </row>
    <row r="365" spans="1:3" x14ac:dyDescent="0.35">
      <c r="A365" s="1">
        <v>340</v>
      </c>
      <c r="B365" s="1">
        <v>3978.2499999999991</v>
      </c>
      <c r="C365" s="1">
        <v>-1510.2499999999991</v>
      </c>
    </row>
    <row r="366" spans="1:3" x14ac:dyDescent="0.35">
      <c r="A366" s="1">
        <v>341</v>
      </c>
      <c r="B366" s="1">
        <v>3978.2499999999991</v>
      </c>
      <c r="C366" s="1">
        <v>-3323.2499999999991</v>
      </c>
    </row>
    <row r="367" spans="1:3" x14ac:dyDescent="0.35">
      <c r="A367" s="1">
        <v>342</v>
      </c>
      <c r="B367" s="1">
        <v>3978.2499999999991</v>
      </c>
      <c r="C367" s="1">
        <v>-806.24999999999909</v>
      </c>
    </row>
    <row r="368" spans="1:3" x14ac:dyDescent="0.35">
      <c r="A368" s="1">
        <v>343</v>
      </c>
      <c r="B368" s="1">
        <v>3978.2499999999991</v>
      </c>
      <c r="C368" s="1">
        <v>-619.24999999999909</v>
      </c>
    </row>
    <row r="369" spans="1:3" x14ac:dyDescent="0.35">
      <c r="A369" s="1">
        <v>344</v>
      </c>
      <c r="B369" s="1">
        <v>2959.034632034633</v>
      </c>
      <c r="C369" s="1">
        <v>-271.03463203463298</v>
      </c>
    </row>
    <row r="370" spans="1:3" x14ac:dyDescent="0.35">
      <c r="A370" s="1">
        <v>345</v>
      </c>
      <c r="B370" s="1">
        <v>2959.034632034633</v>
      </c>
      <c r="C370" s="1">
        <v>-593.03463203463298</v>
      </c>
    </row>
    <row r="371" spans="1:3" x14ac:dyDescent="0.35">
      <c r="A371" s="1">
        <v>346</v>
      </c>
      <c r="B371" s="1">
        <v>3978.2499999999991</v>
      </c>
      <c r="C371" s="1">
        <v>-811.24999999999909</v>
      </c>
    </row>
    <row r="372" spans="1:3" x14ac:dyDescent="0.35">
      <c r="A372" s="1">
        <v>347</v>
      </c>
      <c r="B372" s="1">
        <v>3978.2499999999991</v>
      </c>
      <c r="C372" s="1">
        <v>-610.24999999999909</v>
      </c>
    </row>
    <row r="373" spans="1:3" x14ac:dyDescent="0.35">
      <c r="A373" s="1">
        <v>348</v>
      </c>
      <c r="B373" s="1">
        <v>3978.2499999999991</v>
      </c>
      <c r="C373" s="1">
        <v>-416.24999999999909</v>
      </c>
    </row>
    <row r="374" spans="1:3" x14ac:dyDescent="0.35">
      <c r="A374" s="1">
        <v>349</v>
      </c>
      <c r="B374" s="1">
        <v>3978.2499999999991</v>
      </c>
      <c r="C374" s="1">
        <v>-450.24999999999909</v>
      </c>
    </row>
    <row r="375" spans="1:3" x14ac:dyDescent="0.35">
      <c r="A375" s="1">
        <v>350</v>
      </c>
      <c r="B375" s="1">
        <v>3978.2499999999991</v>
      </c>
      <c r="C375" s="1">
        <v>-579.24999999999909</v>
      </c>
    </row>
    <row r="376" spans="1:3" x14ac:dyDescent="0.35">
      <c r="A376" s="1">
        <v>351</v>
      </c>
      <c r="B376" s="1">
        <v>2959.034632034633</v>
      </c>
      <c r="C376" s="1">
        <v>-495.03463203463298</v>
      </c>
    </row>
    <row r="377" spans="1:3" x14ac:dyDescent="0.35">
      <c r="A377" s="1">
        <v>352</v>
      </c>
      <c r="B377" s="1">
        <v>2959.034632034633</v>
      </c>
      <c r="C377" s="1">
        <v>-748.03463203463298</v>
      </c>
    </row>
    <row r="378" spans="1:3" x14ac:dyDescent="0.35">
      <c r="A378" s="1">
        <v>353</v>
      </c>
      <c r="B378" s="1">
        <v>3978.2499999999991</v>
      </c>
      <c r="C378" s="1">
        <v>-835.24999999999909</v>
      </c>
    </row>
    <row r="379" spans="1:3" x14ac:dyDescent="0.35">
      <c r="A379" s="1">
        <v>354</v>
      </c>
      <c r="B379" s="1">
        <v>3978.2499999999991</v>
      </c>
      <c r="C379" s="1">
        <v>-444.24999999999909</v>
      </c>
    </row>
    <row r="380" spans="1:3" x14ac:dyDescent="0.35">
      <c r="A380" s="1">
        <v>355</v>
      </c>
      <c r="B380" s="1">
        <v>3978.2499999999991</v>
      </c>
      <c r="C380" s="1">
        <v>-1425.2499999999991</v>
      </c>
    </row>
    <row r="381" spans="1:3" x14ac:dyDescent="0.35">
      <c r="A381" s="1">
        <v>356</v>
      </c>
      <c r="B381" s="1">
        <v>3978.2499999999991</v>
      </c>
      <c r="C381" s="1">
        <v>-1137.2499999999991</v>
      </c>
    </row>
    <row r="382" spans="1:3" x14ac:dyDescent="0.35">
      <c r="A382" s="1">
        <v>357</v>
      </c>
      <c r="B382" s="1">
        <v>3978.2499999999991</v>
      </c>
      <c r="C382" s="1">
        <v>-1932.2499999999991</v>
      </c>
    </row>
    <row r="383" spans="1:3" x14ac:dyDescent="0.35">
      <c r="A383" s="1">
        <v>358</v>
      </c>
      <c r="B383" s="1">
        <v>2959.034632034633</v>
      </c>
      <c r="C383" s="1">
        <v>-2103.034632034633</v>
      </c>
    </row>
    <row r="384" spans="1:3" x14ac:dyDescent="0.35">
      <c r="A384" s="1">
        <v>359</v>
      </c>
      <c r="B384" s="1">
        <v>2959.034632034633</v>
      </c>
      <c r="C384" s="1">
        <v>-2508.034632034633</v>
      </c>
    </row>
    <row r="385" spans="1:3" x14ac:dyDescent="0.35">
      <c r="A385" s="1">
        <v>360</v>
      </c>
      <c r="B385" s="1">
        <v>2959.034632034633</v>
      </c>
      <c r="C385" s="1">
        <v>-2072.034632034633</v>
      </c>
    </row>
    <row r="386" spans="1:3" x14ac:dyDescent="0.35">
      <c r="A386" s="1">
        <v>361</v>
      </c>
      <c r="B386" s="1">
        <v>3978.2499999999991</v>
      </c>
      <c r="C386" s="1">
        <v>-2919.2499999999991</v>
      </c>
    </row>
    <row r="387" spans="1:3" x14ac:dyDescent="0.35">
      <c r="A387" s="1">
        <v>362</v>
      </c>
      <c r="B387" s="1">
        <v>3978.2499999999991</v>
      </c>
      <c r="C387" s="1">
        <v>-1931.2499999999991</v>
      </c>
    </row>
    <row r="388" spans="1:3" x14ac:dyDescent="0.35">
      <c r="A388" s="1">
        <v>363</v>
      </c>
      <c r="B388" s="1">
        <v>3978.2499999999991</v>
      </c>
      <c r="C388" s="1">
        <v>-1809.2499999999991</v>
      </c>
    </row>
    <row r="389" spans="1:3" x14ac:dyDescent="0.35">
      <c r="A389" s="1">
        <v>364</v>
      </c>
      <c r="B389" s="1">
        <v>3978.2499999999991</v>
      </c>
      <c r="C389" s="1">
        <v>-1470.2499999999991</v>
      </c>
    </row>
    <row r="390" spans="1:3" x14ac:dyDescent="0.35">
      <c r="A390" s="1">
        <v>365</v>
      </c>
      <c r="B390" s="1">
        <v>2959.034632034633</v>
      </c>
      <c r="C390" s="1">
        <v>-1139.034632034633</v>
      </c>
    </row>
    <row r="391" spans="1:3" x14ac:dyDescent="0.35">
      <c r="A391" s="1">
        <v>366</v>
      </c>
      <c r="B391" s="1">
        <v>2959.034632034633</v>
      </c>
      <c r="C391" s="1">
        <v>-1351.034632034633</v>
      </c>
    </row>
    <row r="392" spans="1:3" x14ac:dyDescent="0.35">
      <c r="A392" s="1">
        <v>367</v>
      </c>
      <c r="B392" s="1">
        <v>2959.034632034633</v>
      </c>
      <c r="C392" s="1">
        <v>-1252.034632034633</v>
      </c>
    </row>
    <row r="393" spans="1:3" x14ac:dyDescent="0.35">
      <c r="A393" s="1">
        <v>368</v>
      </c>
      <c r="B393" s="1">
        <v>3978.2499999999991</v>
      </c>
      <c r="C393" s="1">
        <v>-1831.2499999999991</v>
      </c>
    </row>
    <row r="394" spans="1:3" x14ac:dyDescent="0.35">
      <c r="A394" s="1">
        <v>369</v>
      </c>
      <c r="B394" s="1">
        <v>3978.2499999999991</v>
      </c>
      <c r="C394" s="1">
        <v>-1705.2499999999991</v>
      </c>
    </row>
    <row r="395" spans="1:3" x14ac:dyDescent="0.35">
      <c r="A395" s="1">
        <v>370</v>
      </c>
      <c r="B395" s="1">
        <v>3978.2499999999991</v>
      </c>
      <c r="C395" s="1">
        <v>-846.24999999999909</v>
      </c>
    </row>
    <row r="396" spans="1:3" x14ac:dyDescent="0.35">
      <c r="A396" s="1">
        <v>371</v>
      </c>
      <c r="B396" s="1">
        <v>3978.2499999999991</v>
      </c>
      <c r="C396" s="1">
        <v>-187.24999999999909</v>
      </c>
    </row>
    <row r="397" spans="1:3" x14ac:dyDescent="0.35">
      <c r="A397" s="1">
        <v>372</v>
      </c>
      <c r="B397" s="1">
        <v>2959.034632034633</v>
      </c>
      <c r="C397" s="1">
        <v>491.96536796536702</v>
      </c>
    </row>
    <row r="398" spans="1:3" x14ac:dyDescent="0.35">
      <c r="A398" s="1">
        <v>373</v>
      </c>
      <c r="B398" s="1">
        <v>2959.034632034633</v>
      </c>
      <c r="C398" s="1">
        <v>-133.03463203463298</v>
      </c>
    </row>
    <row r="399" spans="1:3" x14ac:dyDescent="0.35">
      <c r="A399" s="1">
        <v>374</v>
      </c>
      <c r="B399" s="1">
        <v>3978.2499999999991</v>
      </c>
      <c r="C399" s="1">
        <v>-1708.2499999999991</v>
      </c>
    </row>
    <row r="400" spans="1:3" x14ac:dyDescent="0.35">
      <c r="A400" s="1">
        <v>375</v>
      </c>
      <c r="B400" s="1">
        <v>3978.2499999999991</v>
      </c>
      <c r="C400" s="1">
        <v>-553.24999999999909</v>
      </c>
    </row>
    <row r="401" spans="1:3" x14ac:dyDescent="0.35">
      <c r="A401" s="1">
        <v>376</v>
      </c>
      <c r="B401" s="1">
        <v>3978.2499999999991</v>
      </c>
      <c r="C401" s="1">
        <v>-1893.2499999999991</v>
      </c>
    </row>
    <row r="402" spans="1:3" x14ac:dyDescent="0.35">
      <c r="A402" s="1">
        <v>377</v>
      </c>
      <c r="B402" s="1">
        <v>3978.2499999999991</v>
      </c>
      <c r="C402" s="1">
        <v>-150.24999999999909</v>
      </c>
    </row>
    <row r="403" spans="1:3" x14ac:dyDescent="0.35">
      <c r="A403" s="1">
        <v>378</v>
      </c>
      <c r="B403" s="1">
        <v>3978.2499999999991</v>
      </c>
      <c r="C403" s="1">
        <v>-938.24999999999909</v>
      </c>
    </row>
    <row r="404" spans="1:3" x14ac:dyDescent="0.35">
      <c r="A404" s="1">
        <v>379</v>
      </c>
      <c r="B404" s="1">
        <v>2959.034632034633</v>
      </c>
      <c r="C404" s="1">
        <v>-799.03463203463298</v>
      </c>
    </row>
    <row r="405" spans="1:3" x14ac:dyDescent="0.35">
      <c r="A405" s="1">
        <v>380</v>
      </c>
      <c r="B405" s="1">
        <v>2959.034632034633</v>
      </c>
      <c r="C405" s="1">
        <v>-932.03463203463298</v>
      </c>
    </row>
    <row r="406" spans="1:3" x14ac:dyDescent="0.35">
      <c r="A406" s="1">
        <v>381</v>
      </c>
      <c r="B406" s="1">
        <v>2959.034632034633</v>
      </c>
      <c r="C406" s="1">
        <v>-878.03463203463298</v>
      </c>
    </row>
    <row r="407" spans="1:3" x14ac:dyDescent="0.35">
      <c r="A407" s="1">
        <v>382</v>
      </c>
      <c r="B407" s="1">
        <v>3978.2499999999991</v>
      </c>
      <c r="C407" s="1">
        <v>-1170.2499999999991</v>
      </c>
    </row>
    <row r="408" spans="1:3" x14ac:dyDescent="0.35">
      <c r="A408" s="1">
        <v>383</v>
      </c>
      <c r="B408" s="1">
        <v>3978.2499999999991</v>
      </c>
      <c r="C408" s="1">
        <v>-711.24999999999909</v>
      </c>
    </row>
    <row r="409" spans="1:3" x14ac:dyDescent="0.35">
      <c r="A409" s="1">
        <v>384</v>
      </c>
      <c r="B409" s="1">
        <v>3978.2499999999991</v>
      </c>
      <c r="C409" s="1">
        <v>-816.24999999999909</v>
      </c>
    </row>
    <row r="410" spans="1:3" x14ac:dyDescent="0.35">
      <c r="A410" s="1">
        <v>385</v>
      </c>
      <c r="B410" s="1">
        <v>3978.2499999999991</v>
      </c>
      <c r="C410" s="1">
        <v>-930.24999999999909</v>
      </c>
    </row>
    <row r="411" spans="1:3" x14ac:dyDescent="0.35">
      <c r="A411" s="1">
        <v>386</v>
      </c>
      <c r="B411" s="1">
        <v>2959.034632034633</v>
      </c>
      <c r="C411" s="1">
        <v>-1725.034632034633</v>
      </c>
    </row>
    <row r="412" spans="1:3" x14ac:dyDescent="0.35">
      <c r="A412" s="1">
        <v>387</v>
      </c>
      <c r="B412" s="1">
        <v>2959.034632034633</v>
      </c>
      <c r="C412" s="1">
        <v>-1178.034632034633</v>
      </c>
    </row>
    <row r="413" spans="1:3" x14ac:dyDescent="0.35">
      <c r="A413" s="1">
        <v>388</v>
      </c>
      <c r="B413" s="1">
        <v>3978.2499999999991</v>
      </c>
      <c r="C413" s="1">
        <v>-1691.2499999999991</v>
      </c>
    </row>
    <row r="414" spans="1:3" x14ac:dyDescent="0.35">
      <c r="A414" s="1">
        <v>389</v>
      </c>
      <c r="B414" s="1">
        <v>3978.2499999999991</v>
      </c>
      <c r="C414" s="1">
        <v>-78.249999999999091</v>
      </c>
    </row>
    <row r="415" spans="1:3" x14ac:dyDescent="0.35">
      <c r="A415" s="1">
        <v>390</v>
      </c>
      <c r="B415" s="1">
        <v>3978.2499999999991</v>
      </c>
      <c r="C415" s="1">
        <v>-175.24999999999909</v>
      </c>
    </row>
    <row r="416" spans="1:3" x14ac:dyDescent="0.35">
      <c r="A416" s="1">
        <v>391</v>
      </c>
      <c r="B416" s="1">
        <v>3978.2499999999991</v>
      </c>
      <c r="C416" s="1">
        <v>-147.24999999999909</v>
      </c>
    </row>
    <row r="417" spans="1:3" x14ac:dyDescent="0.35">
      <c r="A417" s="1">
        <v>392</v>
      </c>
      <c r="B417" s="1">
        <v>3978.2499999999991</v>
      </c>
      <c r="C417" s="1">
        <v>-791.24999999999909</v>
      </c>
    </row>
    <row r="418" spans="1:3" x14ac:dyDescent="0.35">
      <c r="A418" s="1">
        <v>393</v>
      </c>
      <c r="B418" s="1">
        <v>2959.034632034633</v>
      </c>
      <c r="C418" s="1">
        <v>288.96536796536702</v>
      </c>
    </row>
    <row r="419" spans="1:3" x14ac:dyDescent="0.35">
      <c r="A419" s="1">
        <v>394</v>
      </c>
      <c r="B419" s="1">
        <v>2959.034632034633</v>
      </c>
      <c r="C419" s="1">
        <v>-274.03463203463298</v>
      </c>
    </row>
    <row r="420" spans="1:3" x14ac:dyDescent="0.35">
      <c r="A420" s="1">
        <v>395</v>
      </c>
      <c r="B420" s="1">
        <v>3978.2499999999991</v>
      </c>
      <c r="C420" s="1">
        <v>-480.24999999999909</v>
      </c>
    </row>
    <row r="421" spans="1:3" x14ac:dyDescent="0.35">
      <c r="A421" s="1">
        <v>396</v>
      </c>
      <c r="B421" s="1">
        <v>3978.2499999999991</v>
      </c>
      <c r="C421" s="1">
        <v>206.75000000000091</v>
      </c>
    </row>
    <row r="422" spans="1:3" x14ac:dyDescent="0.35">
      <c r="A422" s="1">
        <v>397</v>
      </c>
      <c r="B422" s="1">
        <v>3978.2499999999991</v>
      </c>
      <c r="C422" s="1">
        <v>296.75000000000091</v>
      </c>
    </row>
    <row r="423" spans="1:3" x14ac:dyDescent="0.35">
      <c r="A423" s="1">
        <v>398</v>
      </c>
      <c r="B423" s="1">
        <v>3978.2499999999991</v>
      </c>
      <c r="C423" s="1">
        <v>-407.24999999999909</v>
      </c>
    </row>
    <row r="424" spans="1:3" x14ac:dyDescent="0.35">
      <c r="A424" s="1">
        <v>399</v>
      </c>
      <c r="B424" s="1">
        <v>3978.2499999999991</v>
      </c>
      <c r="C424" s="1">
        <v>-137.24999999999909</v>
      </c>
    </row>
    <row r="425" spans="1:3" x14ac:dyDescent="0.35">
      <c r="A425" s="1">
        <v>400</v>
      </c>
      <c r="B425" s="1">
        <v>2959.034632034633</v>
      </c>
      <c r="C425" s="1">
        <v>-511.03463203463298</v>
      </c>
    </row>
    <row r="426" spans="1:3" x14ac:dyDescent="0.35">
      <c r="A426" s="1">
        <v>401</v>
      </c>
      <c r="B426" s="1">
        <v>2959.034632034633</v>
      </c>
      <c r="C426" s="1">
        <v>-330.03463203463298</v>
      </c>
    </row>
    <row r="427" spans="1:3" x14ac:dyDescent="0.35">
      <c r="A427" s="1">
        <v>402</v>
      </c>
      <c r="B427" s="1">
        <v>3978.2499999999991</v>
      </c>
      <c r="C427" s="1">
        <v>-400.24999999999909</v>
      </c>
    </row>
    <row r="428" spans="1:3" x14ac:dyDescent="0.35">
      <c r="A428" s="1">
        <v>403</v>
      </c>
      <c r="B428" s="1">
        <v>3978.2499999999991</v>
      </c>
      <c r="C428" s="1">
        <v>197.75000000000091</v>
      </c>
    </row>
    <row r="429" spans="1:3" x14ac:dyDescent="0.35">
      <c r="A429" s="1">
        <v>404</v>
      </c>
      <c r="B429" s="1">
        <v>3978.2499999999991</v>
      </c>
      <c r="C429" s="1">
        <v>-1285.2499999999991</v>
      </c>
    </row>
    <row r="430" spans="1:3" x14ac:dyDescent="0.35">
      <c r="A430" s="1">
        <v>405</v>
      </c>
      <c r="B430" s="1">
        <v>3978.2499999999991</v>
      </c>
      <c r="C430" s="1">
        <v>-311.24999999999909</v>
      </c>
    </row>
    <row r="431" spans="1:3" x14ac:dyDescent="0.35">
      <c r="A431" s="1">
        <v>406</v>
      </c>
      <c r="B431" s="1">
        <v>3978.2499999999991</v>
      </c>
      <c r="C431" s="1">
        <v>-374.24999999999909</v>
      </c>
    </row>
    <row r="432" spans="1:3" x14ac:dyDescent="0.35">
      <c r="A432" s="1">
        <v>407</v>
      </c>
      <c r="B432" s="1">
        <v>2959.034632034633</v>
      </c>
      <c r="C432" s="1">
        <v>-982.03463203463298</v>
      </c>
    </row>
    <row r="433" spans="1:3" x14ac:dyDescent="0.35">
      <c r="A433" s="1">
        <v>408</v>
      </c>
      <c r="B433" s="1">
        <v>2959.034632034633</v>
      </c>
      <c r="C433" s="1">
        <v>-1503.034632034633</v>
      </c>
    </row>
    <row r="434" spans="1:3" x14ac:dyDescent="0.35">
      <c r="A434" s="1">
        <v>409</v>
      </c>
      <c r="B434" s="1">
        <v>3978.2499999999991</v>
      </c>
      <c r="C434" s="1">
        <v>-650.24999999999909</v>
      </c>
    </row>
    <row r="435" spans="1:3" x14ac:dyDescent="0.35">
      <c r="A435" s="1">
        <v>410</v>
      </c>
      <c r="B435" s="1">
        <v>3978.2499999999991</v>
      </c>
      <c r="C435" s="1">
        <v>-191.24999999999909</v>
      </c>
    </row>
    <row r="436" spans="1:3" x14ac:dyDescent="0.35">
      <c r="A436" s="1">
        <v>411</v>
      </c>
      <c r="B436" s="1">
        <v>3978.2499999999991</v>
      </c>
      <c r="C436" s="1">
        <v>49.750000000000909</v>
      </c>
    </row>
    <row r="437" spans="1:3" x14ac:dyDescent="0.35">
      <c r="A437" s="1">
        <v>412</v>
      </c>
      <c r="B437" s="1">
        <v>3978.2499999999991</v>
      </c>
      <c r="C437" s="1">
        <v>-1047.2499999999991</v>
      </c>
    </row>
    <row r="438" spans="1:3" x14ac:dyDescent="0.35">
      <c r="A438" s="1">
        <v>413</v>
      </c>
      <c r="B438" s="1">
        <v>3978.2499999999991</v>
      </c>
      <c r="C438" s="1">
        <v>-173.24999999999909</v>
      </c>
    </row>
    <row r="439" spans="1:3" x14ac:dyDescent="0.35">
      <c r="A439" s="1">
        <v>414</v>
      </c>
      <c r="B439" s="1">
        <v>2959.034632034633</v>
      </c>
      <c r="C439" s="1">
        <v>-76.034632034632978</v>
      </c>
    </row>
    <row r="440" spans="1:3" x14ac:dyDescent="0.35">
      <c r="A440" s="1">
        <v>415</v>
      </c>
      <c r="B440" s="1">
        <v>2959.034632034633</v>
      </c>
      <c r="C440" s="1">
        <v>-888.03463203463298</v>
      </c>
    </row>
    <row r="441" spans="1:3" x14ac:dyDescent="0.35">
      <c r="A441" s="1">
        <v>416</v>
      </c>
      <c r="B441" s="1">
        <v>2959.034632034633</v>
      </c>
      <c r="C441" s="1">
        <v>-332.03463203463298</v>
      </c>
    </row>
    <row r="442" spans="1:3" x14ac:dyDescent="0.35">
      <c r="A442" s="1">
        <v>417</v>
      </c>
      <c r="B442" s="1">
        <v>3978.2499999999991</v>
      </c>
      <c r="C442" s="1">
        <v>-364.24999999999909</v>
      </c>
    </row>
    <row r="443" spans="1:3" x14ac:dyDescent="0.35">
      <c r="A443" s="1">
        <v>418</v>
      </c>
      <c r="B443" s="1">
        <v>3978.2499999999991</v>
      </c>
      <c r="C443" s="1">
        <v>400.75000000000091</v>
      </c>
    </row>
    <row r="444" spans="1:3" x14ac:dyDescent="0.35">
      <c r="A444" s="1">
        <v>419</v>
      </c>
      <c r="B444" s="1">
        <v>3978.2499999999991</v>
      </c>
      <c r="C444" s="1">
        <v>567.75000000000091</v>
      </c>
    </row>
    <row r="445" spans="1:3" x14ac:dyDescent="0.35">
      <c r="A445" s="1">
        <v>420</v>
      </c>
      <c r="B445" s="1">
        <v>3978.2499999999991</v>
      </c>
      <c r="C445" s="1">
        <v>-737.24999999999909</v>
      </c>
    </row>
    <row r="446" spans="1:3" x14ac:dyDescent="0.35">
      <c r="A446" s="1">
        <v>421</v>
      </c>
      <c r="B446" s="1">
        <v>2959.034632034633</v>
      </c>
      <c r="C446" s="1">
        <v>-544.03463203463298</v>
      </c>
    </row>
    <row r="447" spans="1:3" x14ac:dyDescent="0.35">
      <c r="A447" s="1">
        <v>422</v>
      </c>
      <c r="B447" s="1">
        <v>2959.034632034633</v>
      </c>
      <c r="C447" s="1">
        <v>-85.034632034632978</v>
      </c>
    </row>
    <row r="448" spans="1:3" x14ac:dyDescent="0.35">
      <c r="A448" s="1">
        <v>423</v>
      </c>
      <c r="B448" s="1">
        <v>3978.2499999999991</v>
      </c>
      <c r="C448" s="1">
        <v>90.750000000000909</v>
      </c>
    </row>
    <row r="449" spans="1:3" x14ac:dyDescent="0.35">
      <c r="A449" s="1">
        <v>424</v>
      </c>
      <c r="B449" s="1">
        <v>3978.2499999999991</v>
      </c>
      <c r="C449" s="1">
        <v>155.75000000000091</v>
      </c>
    </row>
    <row r="450" spans="1:3" x14ac:dyDescent="0.35">
      <c r="A450" s="1">
        <v>425</v>
      </c>
      <c r="B450" s="1">
        <v>3978.2499999999991</v>
      </c>
      <c r="C450" s="1">
        <v>-2209.2499999999991</v>
      </c>
    </row>
    <row r="451" spans="1:3" x14ac:dyDescent="0.35">
      <c r="A451" s="1">
        <v>426</v>
      </c>
      <c r="B451" s="1">
        <v>3978.2499999999991</v>
      </c>
      <c r="C451" s="1">
        <v>686.75000000000091</v>
      </c>
    </row>
    <row r="452" spans="1:3" x14ac:dyDescent="0.35">
      <c r="A452" s="1">
        <v>427</v>
      </c>
      <c r="B452" s="1">
        <v>3978.2499999999991</v>
      </c>
      <c r="C452" s="1">
        <v>-1030.2499999999991</v>
      </c>
    </row>
    <row r="453" spans="1:3" x14ac:dyDescent="0.35">
      <c r="A453" s="1">
        <v>428</v>
      </c>
      <c r="B453" s="1">
        <v>2959.034632034633</v>
      </c>
      <c r="C453" s="1">
        <v>150.96536796536702</v>
      </c>
    </row>
    <row r="454" spans="1:3" x14ac:dyDescent="0.35">
      <c r="A454" s="1">
        <v>429</v>
      </c>
      <c r="B454" s="1">
        <v>2959.034632034633</v>
      </c>
      <c r="C454" s="1">
        <v>-246.03463203463298</v>
      </c>
    </row>
    <row r="455" spans="1:3" x14ac:dyDescent="0.35">
      <c r="A455" s="1">
        <v>430</v>
      </c>
      <c r="B455" s="1">
        <v>3978.2499999999991</v>
      </c>
      <c r="C455" s="1">
        <v>-848.24999999999909</v>
      </c>
    </row>
    <row r="456" spans="1:3" x14ac:dyDescent="0.35">
      <c r="A456" s="1">
        <v>431</v>
      </c>
      <c r="B456" s="1">
        <v>3978.2499999999991</v>
      </c>
      <c r="C456" s="1">
        <v>-243.24999999999909</v>
      </c>
    </row>
    <row r="457" spans="1:3" x14ac:dyDescent="0.35">
      <c r="A457" s="1">
        <v>432</v>
      </c>
      <c r="B457" s="1">
        <v>3978.2499999999991</v>
      </c>
      <c r="C457" s="1">
        <v>505.75000000000091</v>
      </c>
    </row>
    <row r="458" spans="1:3" x14ac:dyDescent="0.35">
      <c r="A458" s="1">
        <v>433</v>
      </c>
      <c r="B458" s="1">
        <v>3978.2499999999991</v>
      </c>
      <c r="C458" s="1">
        <v>917.75000000000091</v>
      </c>
    </row>
    <row r="459" spans="1:3" x14ac:dyDescent="0.35">
      <c r="A459" s="1">
        <v>434</v>
      </c>
      <c r="B459" s="1">
        <v>3978.2499999999991</v>
      </c>
      <c r="C459" s="1">
        <v>143.75000000000091</v>
      </c>
    </row>
    <row r="460" spans="1:3" x14ac:dyDescent="0.35">
      <c r="A460" s="1">
        <v>435</v>
      </c>
      <c r="B460" s="1">
        <v>2959.034632034633</v>
      </c>
      <c r="C460" s="1">
        <v>190.96536796536702</v>
      </c>
    </row>
    <row r="461" spans="1:3" x14ac:dyDescent="0.35">
      <c r="A461" s="1">
        <v>436</v>
      </c>
      <c r="B461" s="1">
        <v>2959.034632034633</v>
      </c>
      <c r="C461" s="1">
        <v>293.96536796536702</v>
      </c>
    </row>
    <row r="462" spans="1:3" x14ac:dyDescent="0.35">
      <c r="A462" s="1">
        <v>437</v>
      </c>
      <c r="B462" s="1">
        <v>3978.2499999999991</v>
      </c>
      <c r="C462" s="1">
        <v>481.75000000000091</v>
      </c>
    </row>
    <row r="463" spans="1:3" x14ac:dyDescent="0.35">
      <c r="A463" s="1">
        <v>438</v>
      </c>
      <c r="B463" s="1">
        <v>3978.2499999999991</v>
      </c>
      <c r="C463" s="1">
        <v>1106.7500000000009</v>
      </c>
    </row>
    <row r="464" spans="1:3" x14ac:dyDescent="0.35">
      <c r="A464" s="1">
        <v>439</v>
      </c>
      <c r="B464" s="1">
        <v>3978.2499999999991</v>
      </c>
      <c r="C464" s="1">
        <v>1336.7500000000009</v>
      </c>
    </row>
    <row r="465" spans="1:3" x14ac:dyDescent="0.35">
      <c r="A465" s="1">
        <v>440</v>
      </c>
      <c r="B465" s="1">
        <v>3978.2499999999991</v>
      </c>
      <c r="C465" s="1">
        <v>1208.7500000000009</v>
      </c>
    </row>
    <row r="466" spans="1:3" x14ac:dyDescent="0.35">
      <c r="A466" s="1">
        <v>441</v>
      </c>
      <c r="B466" s="1">
        <v>3978.2499999999991</v>
      </c>
      <c r="C466" s="1">
        <v>-148.24999999999909</v>
      </c>
    </row>
    <row r="467" spans="1:3" x14ac:dyDescent="0.35">
      <c r="A467" s="1">
        <v>442</v>
      </c>
      <c r="B467" s="1">
        <v>2959.034632034633</v>
      </c>
      <c r="C467" s="1">
        <v>1721.965367965367</v>
      </c>
    </row>
    <row r="468" spans="1:3" x14ac:dyDescent="0.35">
      <c r="A468" s="1">
        <v>443</v>
      </c>
      <c r="B468" s="1">
        <v>2959.034632034633</v>
      </c>
      <c r="C468" s="1">
        <v>725.96536796536702</v>
      </c>
    </row>
    <row r="469" spans="1:3" x14ac:dyDescent="0.35">
      <c r="A469" s="1">
        <v>444</v>
      </c>
      <c r="B469" s="1">
        <v>3978.2499999999991</v>
      </c>
      <c r="C469" s="1">
        <v>1192.7500000000009</v>
      </c>
    </row>
    <row r="470" spans="1:3" x14ac:dyDescent="0.35">
      <c r="A470" s="1">
        <v>445</v>
      </c>
      <c r="B470" s="1">
        <v>3978.2499999999991</v>
      </c>
      <c r="C470" s="1">
        <v>1063.7500000000009</v>
      </c>
    </row>
    <row r="471" spans="1:3" x14ac:dyDescent="0.35">
      <c r="A471" s="1">
        <v>446</v>
      </c>
      <c r="B471" s="1">
        <v>3978.2499999999991</v>
      </c>
      <c r="C471" s="1">
        <v>1129.7500000000009</v>
      </c>
    </row>
    <row r="472" spans="1:3" x14ac:dyDescent="0.35">
      <c r="A472" s="1">
        <v>447</v>
      </c>
      <c r="B472" s="1">
        <v>3978.2499999999991</v>
      </c>
      <c r="C472" s="1">
        <v>1558.7500000000009</v>
      </c>
    </row>
    <row r="473" spans="1:3" x14ac:dyDescent="0.35">
      <c r="A473" s="1">
        <v>448</v>
      </c>
      <c r="B473" s="1">
        <v>3978.2499999999991</v>
      </c>
      <c r="C473" s="1">
        <v>1914.7500000000009</v>
      </c>
    </row>
    <row r="474" spans="1:3" x14ac:dyDescent="0.35">
      <c r="A474" s="1">
        <v>449</v>
      </c>
      <c r="B474" s="1">
        <v>2959.034632034633</v>
      </c>
      <c r="C474" s="1">
        <v>-620.03463203463298</v>
      </c>
    </row>
    <row r="475" spans="1:3" x14ac:dyDescent="0.35">
      <c r="A475" s="1">
        <v>450</v>
      </c>
      <c r="B475" s="1">
        <v>2959.034632034633</v>
      </c>
      <c r="C475" s="1">
        <v>504.96536796536702</v>
      </c>
    </row>
    <row r="476" spans="1:3" x14ac:dyDescent="0.35">
      <c r="A476" s="1">
        <v>451</v>
      </c>
      <c r="B476" s="1">
        <v>3978.2499999999991</v>
      </c>
      <c r="C476" s="1">
        <v>784.75000000000091</v>
      </c>
    </row>
    <row r="477" spans="1:3" x14ac:dyDescent="0.35">
      <c r="A477" s="1">
        <v>452</v>
      </c>
      <c r="B477" s="1">
        <v>3978.2499999999991</v>
      </c>
      <c r="C477" s="1">
        <v>592.75000000000091</v>
      </c>
    </row>
    <row r="478" spans="1:3" x14ac:dyDescent="0.35">
      <c r="A478" s="1">
        <v>453</v>
      </c>
      <c r="B478" s="1">
        <v>3978.2499999999991</v>
      </c>
      <c r="C478" s="1">
        <v>1045.7500000000009</v>
      </c>
    </row>
    <row r="479" spans="1:3" x14ac:dyDescent="0.35">
      <c r="A479" s="1">
        <v>454</v>
      </c>
      <c r="B479" s="1">
        <v>3978.2499999999991</v>
      </c>
      <c r="C479" s="1">
        <v>1320.7500000000009</v>
      </c>
    </row>
    <row r="480" spans="1:3" x14ac:dyDescent="0.35">
      <c r="A480" s="1">
        <v>455</v>
      </c>
      <c r="B480" s="1">
        <v>3978.2499999999991</v>
      </c>
      <c r="C480" s="1">
        <v>684.75000000000091</v>
      </c>
    </row>
    <row r="481" spans="1:3" x14ac:dyDescent="0.35">
      <c r="A481" s="1">
        <v>456</v>
      </c>
      <c r="B481" s="1">
        <v>2959.034632034633</v>
      </c>
      <c r="C481" s="1">
        <v>974.96536796536702</v>
      </c>
    </row>
    <row r="482" spans="1:3" x14ac:dyDescent="0.35">
      <c r="A482" s="1">
        <v>457</v>
      </c>
      <c r="B482" s="1">
        <v>2959.034632034633</v>
      </c>
      <c r="C482" s="1">
        <v>734.96536796536702</v>
      </c>
    </row>
    <row r="483" spans="1:3" x14ac:dyDescent="0.35">
      <c r="A483" s="1">
        <v>458</v>
      </c>
      <c r="B483" s="1">
        <v>3978.2499999999991</v>
      </c>
      <c r="C483" s="1">
        <v>749.75000000000091</v>
      </c>
    </row>
    <row r="484" spans="1:3" x14ac:dyDescent="0.35">
      <c r="A484" s="1">
        <v>459</v>
      </c>
      <c r="B484" s="1">
        <v>3978.2499999999991</v>
      </c>
      <c r="C484" s="1">
        <v>1445.7500000000009</v>
      </c>
    </row>
    <row r="485" spans="1:3" x14ac:dyDescent="0.35">
      <c r="A485" s="1">
        <v>460</v>
      </c>
      <c r="B485" s="1">
        <v>3978.2499999999991</v>
      </c>
      <c r="C485" s="1">
        <v>1399.7500000000009</v>
      </c>
    </row>
    <row r="486" spans="1:3" x14ac:dyDescent="0.35">
      <c r="A486" s="1">
        <v>461</v>
      </c>
      <c r="B486" s="1">
        <v>3978.2499999999991</v>
      </c>
      <c r="C486" s="1">
        <v>1286.7500000000009</v>
      </c>
    </row>
    <row r="487" spans="1:3" x14ac:dyDescent="0.35">
      <c r="A487" s="1">
        <v>462</v>
      </c>
      <c r="B487" s="1">
        <v>3978.2499999999991</v>
      </c>
      <c r="C487" s="1">
        <v>674.75000000000091</v>
      </c>
    </row>
    <row r="488" spans="1:3" x14ac:dyDescent="0.35">
      <c r="A488" s="1">
        <v>463</v>
      </c>
      <c r="B488" s="1">
        <v>2959.034632034633</v>
      </c>
      <c r="C488" s="1">
        <v>645.96536796536702</v>
      </c>
    </row>
    <row r="489" spans="1:3" x14ac:dyDescent="0.35">
      <c r="A489" s="1">
        <v>464</v>
      </c>
      <c r="B489" s="1">
        <v>2959.034632034633</v>
      </c>
      <c r="C489" s="1">
        <v>-20.034632034632978</v>
      </c>
    </row>
    <row r="490" spans="1:3" x14ac:dyDescent="0.35">
      <c r="A490" s="1">
        <v>465</v>
      </c>
      <c r="B490" s="1">
        <v>3978.2499999999991</v>
      </c>
      <c r="C490" s="1">
        <v>701.75000000000091</v>
      </c>
    </row>
    <row r="491" spans="1:3" x14ac:dyDescent="0.35">
      <c r="A491" s="1">
        <v>466</v>
      </c>
      <c r="B491" s="1">
        <v>3978.2499999999991</v>
      </c>
      <c r="C491" s="1">
        <v>1120.7500000000009</v>
      </c>
    </row>
    <row r="492" spans="1:3" x14ac:dyDescent="0.35">
      <c r="A492" s="1">
        <v>467</v>
      </c>
      <c r="B492" s="1">
        <v>3978.2499999999991</v>
      </c>
      <c r="C492" s="1">
        <v>401.75000000000091</v>
      </c>
    </row>
    <row r="493" spans="1:3" x14ac:dyDescent="0.35">
      <c r="A493" s="1">
        <v>468</v>
      </c>
      <c r="B493" s="1">
        <v>3978.2499999999991</v>
      </c>
      <c r="C493" s="1">
        <v>767.75000000000091</v>
      </c>
    </row>
    <row r="494" spans="1:3" x14ac:dyDescent="0.35">
      <c r="A494" s="1">
        <v>469</v>
      </c>
      <c r="B494" s="1">
        <v>3978.2499999999991</v>
      </c>
      <c r="C494" s="1">
        <v>1167.7500000000009</v>
      </c>
    </row>
    <row r="495" spans="1:3" x14ac:dyDescent="0.35">
      <c r="A495" s="1">
        <v>470</v>
      </c>
      <c r="B495" s="1">
        <v>2959.034632034633</v>
      </c>
      <c r="C495" s="1">
        <v>1705.965367965367</v>
      </c>
    </row>
    <row r="496" spans="1:3" x14ac:dyDescent="0.35">
      <c r="A496" s="1">
        <v>471</v>
      </c>
      <c r="B496" s="1">
        <v>2959.034632034633</v>
      </c>
      <c r="C496" s="1">
        <v>1326.965367965367</v>
      </c>
    </row>
    <row r="497" spans="1:3" x14ac:dyDescent="0.35">
      <c r="A497" s="1">
        <v>472</v>
      </c>
      <c r="B497" s="1">
        <v>2959.034632034633</v>
      </c>
      <c r="C497" s="1">
        <v>2212.965367965367</v>
      </c>
    </row>
    <row r="498" spans="1:3" x14ac:dyDescent="0.35">
      <c r="A498" s="1">
        <v>473</v>
      </c>
      <c r="B498" s="1">
        <v>3978.2499999999991</v>
      </c>
      <c r="C498" s="1">
        <v>1723.7500000000009</v>
      </c>
    </row>
    <row r="499" spans="1:3" x14ac:dyDescent="0.35">
      <c r="A499" s="1">
        <v>474</v>
      </c>
      <c r="B499" s="1">
        <v>3978.2499999999991</v>
      </c>
      <c r="C499" s="1">
        <v>41.750000000000909</v>
      </c>
    </row>
    <row r="500" spans="1:3" x14ac:dyDescent="0.35">
      <c r="A500" s="1">
        <v>475</v>
      </c>
      <c r="B500" s="1">
        <v>3978.2499999999991</v>
      </c>
      <c r="C500" s="1">
        <v>1740.7500000000009</v>
      </c>
    </row>
    <row r="501" spans="1:3" x14ac:dyDescent="0.35">
      <c r="A501" s="1">
        <v>476</v>
      </c>
      <c r="B501" s="1">
        <v>3978.2499999999991</v>
      </c>
      <c r="C501" s="1">
        <v>1971.7500000000009</v>
      </c>
    </row>
    <row r="502" spans="1:3" x14ac:dyDescent="0.35">
      <c r="A502" s="1">
        <v>477</v>
      </c>
      <c r="B502" s="1">
        <v>2959.034632034633</v>
      </c>
      <c r="C502" s="1">
        <v>1123.965367965367</v>
      </c>
    </row>
    <row r="503" spans="1:3" x14ac:dyDescent="0.35">
      <c r="A503" s="1">
        <v>478</v>
      </c>
      <c r="B503" s="1">
        <v>2959.034632034633</v>
      </c>
      <c r="C503" s="1">
        <v>-2052.034632034633</v>
      </c>
    </row>
    <row r="504" spans="1:3" x14ac:dyDescent="0.35">
      <c r="A504" s="1">
        <v>479</v>
      </c>
      <c r="B504" s="1">
        <v>3978.2499999999991</v>
      </c>
      <c r="C504" s="1">
        <v>-959.24999999999909</v>
      </c>
    </row>
    <row r="505" spans="1:3" x14ac:dyDescent="0.35">
      <c r="A505" s="1">
        <v>480</v>
      </c>
      <c r="B505" s="1">
        <v>3978.2499999999991</v>
      </c>
      <c r="C505" s="1">
        <v>1136.7500000000009</v>
      </c>
    </row>
    <row r="506" spans="1:3" x14ac:dyDescent="0.35">
      <c r="A506" s="1">
        <v>481</v>
      </c>
      <c r="B506" s="1">
        <v>3978.2499999999991</v>
      </c>
      <c r="C506" s="1">
        <v>1562.7500000000009</v>
      </c>
    </row>
    <row r="507" spans="1:3" x14ac:dyDescent="0.35">
      <c r="A507" s="1">
        <v>482</v>
      </c>
      <c r="B507" s="1">
        <v>3978.2499999999991</v>
      </c>
      <c r="C507" s="1">
        <v>572.75000000000091</v>
      </c>
    </row>
    <row r="508" spans="1:3" x14ac:dyDescent="0.35">
      <c r="A508" s="1">
        <v>483</v>
      </c>
      <c r="B508" s="1">
        <v>3978.2499999999991</v>
      </c>
      <c r="C508" s="1">
        <v>1240.7500000000009</v>
      </c>
    </row>
    <row r="509" spans="1:3" x14ac:dyDescent="0.35">
      <c r="A509" s="1">
        <v>484</v>
      </c>
      <c r="B509" s="1">
        <v>2959.034632034633</v>
      </c>
      <c r="C509" s="1">
        <v>140.96536796536702</v>
      </c>
    </row>
    <row r="510" spans="1:3" x14ac:dyDescent="0.35">
      <c r="A510" s="1">
        <v>485</v>
      </c>
      <c r="B510" s="1">
        <v>2959.034632034633</v>
      </c>
      <c r="C510" s="1">
        <v>1115.965367965367</v>
      </c>
    </row>
    <row r="511" spans="1:3" x14ac:dyDescent="0.35">
      <c r="A511" s="1">
        <v>486</v>
      </c>
      <c r="B511" s="1">
        <v>3978.2499999999991</v>
      </c>
      <c r="C511" s="1">
        <v>928.75000000000091</v>
      </c>
    </row>
    <row r="512" spans="1:3" x14ac:dyDescent="0.35">
      <c r="A512" s="1">
        <v>487</v>
      </c>
      <c r="B512" s="1">
        <v>3978.2499999999991</v>
      </c>
      <c r="C512" s="1">
        <v>1108.7500000000009</v>
      </c>
    </row>
    <row r="513" spans="1:3" x14ac:dyDescent="0.35">
      <c r="A513" s="1">
        <v>488</v>
      </c>
      <c r="B513" s="1">
        <v>3978.2499999999991</v>
      </c>
      <c r="C513" s="1">
        <v>1523.7500000000009</v>
      </c>
    </row>
    <row r="514" spans="1:3" x14ac:dyDescent="0.35">
      <c r="A514" s="1">
        <v>489</v>
      </c>
      <c r="B514" s="1">
        <v>3978.2499999999991</v>
      </c>
      <c r="C514" s="1">
        <v>1678.7500000000009</v>
      </c>
    </row>
    <row r="515" spans="1:3" x14ac:dyDescent="0.35">
      <c r="A515" s="1">
        <v>490</v>
      </c>
      <c r="B515" s="1">
        <v>3978.2499999999991</v>
      </c>
      <c r="C515" s="1">
        <v>1248.7500000000009</v>
      </c>
    </row>
    <row r="516" spans="1:3" x14ac:dyDescent="0.35">
      <c r="A516" s="1">
        <v>491</v>
      </c>
      <c r="B516" s="1">
        <v>2959.034632034633</v>
      </c>
      <c r="C516" s="1">
        <v>1427.965367965367</v>
      </c>
    </row>
    <row r="517" spans="1:3" x14ac:dyDescent="0.35">
      <c r="A517" s="1">
        <v>492</v>
      </c>
      <c r="B517" s="1">
        <v>2959.034632034633</v>
      </c>
      <c r="C517" s="1">
        <v>1264.965367965367</v>
      </c>
    </row>
    <row r="518" spans="1:3" x14ac:dyDescent="0.35">
      <c r="A518" s="1">
        <v>493</v>
      </c>
      <c r="B518" s="1">
        <v>3978.2499999999991</v>
      </c>
      <c r="C518" s="1">
        <v>1286.7500000000009</v>
      </c>
    </row>
    <row r="519" spans="1:3" x14ac:dyDescent="0.35">
      <c r="A519" s="1">
        <v>494</v>
      </c>
      <c r="B519" s="1">
        <v>3978.2499999999991</v>
      </c>
      <c r="C519" s="1">
        <v>1011.7500000000009</v>
      </c>
    </row>
    <row r="520" spans="1:3" x14ac:dyDescent="0.35">
      <c r="A520" s="1">
        <v>495</v>
      </c>
      <c r="B520" s="1">
        <v>3978.2499999999991</v>
      </c>
      <c r="C520" s="1">
        <v>118.75000000000091</v>
      </c>
    </row>
    <row r="521" spans="1:3" x14ac:dyDescent="0.35">
      <c r="A521" s="1">
        <v>496</v>
      </c>
      <c r="B521" s="1">
        <v>3978.2499999999991</v>
      </c>
      <c r="C521" s="1">
        <v>1567.7500000000009</v>
      </c>
    </row>
    <row r="522" spans="1:3" x14ac:dyDescent="0.35">
      <c r="A522" s="1">
        <v>497</v>
      </c>
      <c r="B522" s="1">
        <v>3978.2499999999991</v>
      </c>
      <c r="C522" s="1">
        <v>1732.7500000000009</v>
      </c>
    </row>
    <row r="523" spans="1:3" x14ac:dyDescent="0.35">
      <c r="A523" s="1">
        <v>498</v>
      </c>
      <c r="B523" s="1">
        <v>2959.034632034633</v>
      </c>
      <c r="C523" s="1">
        <v>1847.965367965367</v>
      </c>
    </row>
    <row r="524" spans="1:3" x14ac:dyDescent="0.35">
      <c r="A524" s="1">
        <v>499</v>
      </c>
      <c r="B524" s="1">
        <v>2959.034632034633</v>
      </c>
      <c r="C524" s="1">
        <v>986.96536796536702</v>
      </c>
    </row>
    <row r="525" spans="1:3" x14ac:dyDescent="0.35">
      <c r="A525" s="1">
        <v>500</v>
      </c>
      <c r="B525" s="1">
        <v>3978.2499999999991</v>
      </c>
      <c r="C525" s="1">
        <v>-1477.2499999999991</v>
      </c>
    </row>
    <row r="526" spans="1:3" x14ac:dyDescent="0.35">
      <c r="A526" s="1">
        <v>501</v>
      </c>
      <c r="B526" s="1">
        <v>3978.2499999999991</v>
      </c>
      <c r="C526" s="1">
        <v>511.75000000000091</v>
      </c>
    </row>
    <row r="527" spans="1:3" x14ac:dyDescent="0.35">
      <c r="A527" s="1">
        <v>502</v>
      </c>
      <c r="B527" s="1">
        <v>3978.2499999999991</v>
      </c>
      <c r="C527" s="1">
        <v>2454.7500000000009</v>
      </c>
    </row>
    <row r="528" spans="1:3" x14ac:dyDescent="0.35">
      <c r="A528" s="1">
        <v>503</v>
      </c>
      <c r="B528" s="1">
        <v>3978.2499999999991</v>
      </c>
      <c r="C528" s="1">
        <v>2163.7500000000009</v>
      </c>
    </row>
    <row r="529" spans="1:3" x14ac:dyDescent="0.35">
      <c r="A529" s="1">
        <v>504</v>
      </c>
      <c r="B529" s="1">
        <v>3978.2499999999991</v>
      </c>
      <c r="C529" s="1">
        <v>2139.7500000000009</v>
      </c>
    </row>
    <row r="530" spans="1:3" x14ac:dyDescent="0.35">
      <c r="A530" s="1">
        <v>505</v>
      </c>
      <c r="B530" s="1">
        <v>2959.034632034633</v>
      </c>
      <c r="C530" s="1">
        <v>1924.965367965367</v>
      </c>
    </row>
    <row r="531" spans="1:3" x14ac:dyDescent="0.35">
      <c r="A531" s="1">
        <v>506</v>
      </c>
      <c r="B531" s="1">
        <v>2959.034632034633</v>
      </c>
      <c r="C531" s="1">
        <v>1465.965367965367</v>
      </c>
    </row>
    <row r="532" spans="1:3" x14ac:dyDescent="0.35">
      <c r="A532" s="1">
        <v>507</v>
      </c>
      <c r="B532" s="1">
        <v>3978.2499999999991</v>
      </c>
      <c r="C532" s="1">
        <v>-249.24999999999909</v>
      </c>
    </row>
    <row r="533" spans="1:3" x14ac:dyDescent="0.35">
      <c r="A533" s="1">
        <v>508</v>
      </c>
      <c r="B533" s="1">
        <v>3978.2499999999991</v>
      </c>
      <c r="C533" s="1">
        <v>1275.7500000000009</v>
      </c>
    </row>
    <row r="534" spans="1:3" x14ac:dyDescent="0.35">
      <c r="A534" s="1">
        <v>509</v>
      </c>
      <c r="B534" s="1">
        <v>3978.2499999999991</v>
      </c>
      <c r="C534" s="1">
        <v>515.75000000000091</v>
      </c>
    </row>
    <row r="535" spans="1:3" x14ac:dyDescent="0.35">
      <c r="A535" s="1">
        <v>510</v>
      </c>
      <c r="B535" s="1">
        <v>3978.2499999999991</v>
      </c>
      <c r="C535" s="1">
        <v>1732.7500000000009</v>
      </c>
    </row>
    <row r="536" spans="1:3" x14ac:dyDescent="0.35">
      <c r="A536" s="1">
        <v>511</v>
      </c>
      <c r="B536" s="1">
        <v>3978.2499999999991</v>
      </c>
      <c r="C536" s="1">
        <v>1338.7500000000009</v>
      </c>
    </row>
    <row r="537" spans="1:3" x14ac:dyDescent="0.35">
      <c r="A537" s="1">
        <v>512</v>
      </c>
      <c r="B537" s="1">
        <v>2959.034632034633</v>
      </c>
      <c r="C537" s="1">
        <v>721.96536796536702</v>
      </c>
    </row>
    <row r="538" spans="1:3" x14ac:dyDescent="0.35">
      <c r="A538" s="1">
        <v>513</v>
      </c>
      <c r="B538" s="1">
        <v>2959.034632034633</v>
      </c>
      <c r="C538" s="1">
        <v>348.96536796536702</v>
      </c>
    </row>
    <row r="539" spans="1:3" x14ac:dyDescent="0.35">
      <c r="A539" s="1">
        <v>514</v>
      </c>
      <c r="B539" s="1">
        <v>2959.034632034633</v>
      </c>
      <c r="C539" s="1">
        <v>526.96536796536702</v>
      </c>
    </row>
    <row r="540" spans="1:3" x14ac:dyDescent="0.35">
      <c r="A540" s="1">
        <v>515</v>
      </c>
      <c r="B540" s="1">
        <v>3978.2499999999991</v>
      </c>
      <c r="C540" s="1">
        <v>884.75000000000091</v>
      </c>
    </row>
    <row r="541" spans="1:3" x14ac:dyDescent="0.35">
      <c r="A541" s="1">
        <v>516</v>
      </c>
      <c r="B541" s="1">
        <v>3978.2499999999991</v>
      </c>
      <c r="C541" s="1">
        <v>2131.7500000000009</v>
      </c>
    </row>
    <row r="542" spans="1:3" x14ac:dyDescent="0.35">
      <c r="A542" s="1">
        <v>517</v>
      </c>
      <c r="B542" s="1">
        <v>3978.2499999999991</v>
      </c>
      <c r="C542" s="1">
        <v>2259.7500000000009</v>
      </c>
    </row>
    <row r="543" spans="1:3" x14ac:dyDescent="0.35">
      <c r="A543" s="1">
        <v>518</v>
      </c>
      <c r="B543" s="1">
        <v>3978.2499999999991</v>
      </c>
      <c r="C543" s="1">
        <v>-384.24999999999909</v>
      </c>
    </row>
    <row r="544" spans="1:3" x14ac:dyDescent="0.35">
      <c r="A544" s="1">
        <v>519</v>
      </c>
      <c r="B544" s="1">
        <v>2959.034632034633</v>
      </c>
      <c r="C544" s="1">
        <v>2365.965367965367</v>
      </c>
    </row>
    <row r="545" spans="1:3" x14ac:dyDescent="0.35">
      <c r="A545" s="1">
        <v>520</v>
      </c>
      <c r="B545" s="1">
        <v>2959.034632034633</v>
      </c>
      <c r="C545" s="1">
        <v>2187.965367965367</v>
      </c>
    </row>
    <row r="546" spans="1:3" x14ac:dyDescent="0.35">
      <c r="A546" s="1">
        <v>521</v>
      </c>
      <c r="B546" s="1">
        <v>3978.2499999999991</v>
      </c>
      <c r="C546" s="1">
        <v>1948.7500000000009</v>
      </c>
    </row>
    <row r="547" spans="1:3" x14ac:dyDescent="0.35">
      <c r="A547" s="1">
        <v>522</v>
      </c>
      <c r="B547" s="1">
        <v>3978.2499999999991</v>
      </c>
      <c r="C547" s="1">
        <v>2054.7500000000009</v>
      </c>
    </row>
    <row r="548" spans="1:3" x14ac:dyDescent="0.35">
      <c r="A548" s="1">
        <v>523</v>
      </c>
      <c r="B548" s="1">
        <v>3978.2499999999991</v>
      </c>
      <c r="C548" s="1">
        <v>2049.7500000000009</v>
      </c>
    </row>
    <row r="549" spans="1:3" x14ac:dyDescent="0.35">
      <c r="A549" s="1">
        <v>524</v>
      </c>
      <c r="B549" s="1">
        <v>3978.2499999999991</v>
      </c>
      <c r="C549" s="1">
        <v>2477.7500000000009</v>
      </c>
    </row>
    <row r="550" spans="1:3" x14ac:dyDescent="0.35">
      <c r="A550" s="1">
        <v>525</v>
      </c>
      <c r="B550" s="1">
        <v>3978.2499999999991</v>
      </c>
      <c r="C550" s="1">
        <v>2269.7500000000009</v>
      </c>
    </row>
    <row r="551" spans="1:3" x14ac:dyDescent="0.35">
      <c r="A551" s="1">
        <v>526</v>
      </c>
      <c r="B551" s="1">
        <v>2959.034632034633</v>
      </c>
      <c r="C551" s="1">
        <v>1830.965367965367</v>
      </c>
    </row>
    <row r="552" spans="1:3" x14ac:dyDescent="0.35">
      <c r="A552" s="1">
        <v>527</v>
      </c>
      <c r="B552" s="1">
        <v>2959.034632034633</v>
      </c>
      <c r="C552" s="1">
        <v>1414.965367965367</v>
      </c>
    </row>
    <row r="553" spans="1:3" x14ac:dyDescent="0.35">
      <c r="A553" s="1">
        <v>528</v>
      </c>
      <c r="B553" s="1">
        <v>3978.2499999999991</v>
      </c>
      <c r="C553" s="1">
        <v>1668.7500000000009</v>
      </c>
    </row>
    <row r="554" spans="1:3" x14ac:dyDescent="0.35">
      <c r="A554" s="1">
        <v>529</v>
      </c>
      <c r="B554" s="1">
        <v>3978.2499999999991</v>
      </c>
      <c r="C554" s="1">
        <v>516.75000000000091</v>
      </c>
    </row>
    <row r="555" spans="1:3" x14ac:dyDescent="0.35">
      <c r="A555" s="1">
        <v>530</v>
      </c>
      <c r="B555" s="1">
        <v>3978.2499999999991</v>
      </c>
      <c r="C555" s="1">
        <v>2269.7500000000009</v>
      </c>
    </row>
    <row r="556" spans="1:3" x14ac:dyDescent="0.35">
      <c r="A556" s="1">
        <v>531</v>
      </c>
      <c r="B556" s="1">
        <v>3978.2499999999991</v>
      </c>
      <c r="C556" s="1">
        <v>2204.7500000000009</v>
      </c>
    </row>
    <row r="557" spans="1:3" x14ac:dyDescent="0.35">
      <c r="A557" s="1">
        <v>532</v>
      </c>
      <c r="B557" s="1">
        <v>3978.2499999999991</v>
      </c>
      <c r="C557" s="1">
        <v>2123.7500000000009</v>
      </c>
    </row>
    <row r="558" spans="1:3" x14ac:dyDescent="0.35">
      <c r="A558" s="1">
        <v>533</v>
      </c>
      <c r="B558" s="1">
        <v>2959.034632034633</v>
      </c>
      <c r="C558" s="1">
        <v>1779.965367965367</v>
      </c>
    </row>
    <row r="559" spans="1:3" x14ac:dyDescent="0.35">
      <c r="A559" s="1">
        <v>534</v>
      </c>
      <c r="B559" s="1">
        <v>2959.034632034633</v>
      </c>
      <c r="C559" s="1">
        <v>1384.965367965367</v>
      </c>
    </row>
    <row r="560" spans="1:3" x14ac:dyDescent="0.35">
      <c r="A560" s="1">
        <v>535</v>
      </c>
      <c r="B560" s="1">
        <v>3978.2499999999991</v>
      </c>
      <c r="C560" s="1">
        <v>467.75000000000091</v>
      </c>
    </row>
    <row r="561" spans="1:3" x14ac:dyDescent="0.35">
      <c r="A561" s="1">
        <v>536</v>
      </c>
      <c r="B561" s="1">
        <v>3978.2499999999991</v>
      </c>
      <c r="C561" s="1">
        <v>1878.7500000000009</v>
      </c>
    </row>
    <row r="562" spans="1:3" x14ac:dyDescent="0.35">
      <c r="A562" s="1">
        <v>537</v>
      </c>
      <c r="B562" s="1">
        <v>3978.2499999999991</v>
      </c>
      <c r="C562" s="1">
        <v>1360.7500000000009</v>
      </c>
    </row>
    <row r="563" spans="1:3" x14ac:dyDescent="0.35">
      <c r="A563" s="1">
        <v>538</v>
      </c>
      <c r="B563" s="1">
        <v>3978.2499999999991</v>
      </c>
      <c r="C563" s="1">
        <v>1148.7500000000009</v>
      </c>
    </row>
    <row r="564" spans="1:3" x14ac:dyDescent="0.35">
      <c r="A564" s="1">
        <v>539</v>
      </c>
      <c r="B564" s="1">
        <v>3978.2499999999991</v>
      </c>
      <c r="C564" s="1">
        <v>880.75000000000091</v>
      </c>
    </row>
    <row r="565" spans="1:3" x14ac:dyDescent="0.35">
      <c r="A565" s="1">
        <v>540</v>
      </c>
      <c r="B565" s="1">
        <v>2959.034632034633</v>
      </c>
      <c r="C565" s="1">
        <v>1841.965367965367</v>
      </c>
    </row>
    <row r="566" spans="1:3" x14ac:dyDescent="0.35">
      <c r="A566" s="1">
        <v>541</v>
      </c>
      <c r="B566" s="1">
        <v>2959.034632034633</v>
      </c>
      <c r="C566" s="1">
        <v>1380.965367965367</v>
      </c>
    </row>
    <row r="567" spans="1:3" x14ac:dyDescent="0.35">
      <c r="A567" s="1">
        <v>542</v>
      </c>
      <c r="B567" s="1">
        <v>3978.2499999999991</v>
      </c>
      <c r="C567" s="1">
        <v>1661.7500000000009</v>
      </c>
    </row>
    <row r="568" spans="1:3" x14ac:dyDescent="0.35">
      <c r="A568" s="1">
        <v>543</v>
      </c>
      <c r="B568" s="1">
        <v>3978.2499999999991</v>
      </c>
      <c r="C568" s="1">
        <v>2386.7500000000009</v>
      </c>
    </row>
    <row r="569" spans="1:3" x14ac:dyDescent="0.35">
      <c r="A569" s="1">
        <v>544</v>
      </c>
      <c r="B569" s="1">
        <v>3978.2499999999991</v>
      </c>
      <c r="C569" s="1">
        <v>2279.7500000000009</v>
      </c>
    </row>
    <row r="570" spans="1:3" x14ac:dyDescent="0.35">
      <c r="A570" s="1">
        <v>545</v>
      </c>
      <c r="B570" s="1">
        <v>3978.2499999999991</v>
      </c>
      <c r="C570" s="1">
        <v>1979.7500000000009</v>
      </c>
    </row>
    <row r="571" spans="1:3" x14ac:dyDescent="0.35">
      <c r="A571" s="1">
        <v>546</v>
      </c>
      <c r="B571" s="1">
        <v>3978.2499999999991</v>
      </c>
      <c r="C571" s="1">
        <v>655.75000000000091</v>
      </c>
    </row>
    <row r="572" spans="1:3" x14ac:dyDescent="0.35">
      <c r="A572" s="1">
        <v>547</v>
      </c>
      <c r="B572" s="1">
        <v>2959.034632034633</v>
      </c>
      <c r="C572" s="1">
        <v>1272.965367965367</v>
      </c>
    </row>
    <row r="573" spans="1:3" x14ac:dyDescent="0.35">
      <c r="A573" s="1">
        <v>548</v>
      </c>
      <c r="B573" s="1">
        <v>2959.034632034633</v>
      </c>
      <c r="C573" s="1">
        <v>1150.965367965367</v>
      </c>
    </row>
    <row r="574" spans="1:3" x14ac:dyDescent="0.35">
      <c r="A574" s="1">
        <v>549</v>
      </c>
      <c r="B574" s="1">
        <v>3978.2499999999991</v>
      </c>
      <c r="C574" s="1">
        <v>1344.7500000000009</v>
      </c>
    </row>
    <row r="575" spans="1:3" x14ac:dyDescent="0.35">
      <c r="A575" s="1">
        <v>550</v>
      </c>
      <c r="B575" s="1">
        <v>3978.2499999999991</v>
      </c>
      <c r="C575" s="1">
        <v>1629.7500000000009</v>
      </c>
    </row>
    <row r="576" spans="1:3" x14ac:dyDescent="0.35">
      <c r="A576" s="1">
        <v>551</v>
      </c>
      <c r="B576" s="1">
        <v>2959.034632034633</v>
      </c>
      <c r="C576" s="1">
        <v>1881.965367965367</v>
      </c>
    </row>
    <row r="577" spans="1:3" x14ac:dyDescent="0.35">
      <c r="A577" s="1">
        <v>552</v>
      </c>
      <c r="B577" s="1">
        <v>3978.2499999999991</v>
      </c>
      <c r="C577" s="1">
        <v>857.75000000000091</v>
      </c>
    </row>
    <row r="578" spans="1:3" x14ac:dyDescent="0.35">
      <c r="A578" s="1">
        <v>553</v>
      </c>
      <c r="B578" s="1">
        <v>3978.2499999999991</v>
      </c>
      <c r="C578" s="1">
        <v>862.75000000000091</v>
      </c>
    </row>
    <row r="579" spans="1:3" x14ac:dyDescent="0.35">
      <c r="A579" s="1">
        <v>554</v>
      </c>
      <c r="B579" s="1">
        <v>2959.034632034633</v>
      </c>
      <c r="C579" s="1">
        <v>432.96536796536702</v>
      </c>
    </row>
    <row r="580" spans="1:3" x14ac:dyDescent="0.35">
      <c r="A580" s="1">
        <v>555</v>
      </c>
      <c r="B580" s="1">
        <v>2959.034632034633</v>
      </c>
      <c r="C580" s="1">
        <v>509.96536796536702</v>
      </c>
    </row>
    <row r="581" spans="1:3" x14ac:dyDescent="0.35">
      <c r="A581" s="1">
        <v>556</v>
      </c>
      <c r="B581" s="1">
        <v>3978.2499999999991</v>
      </c>
      <c r="C581" s="1">
        <v>1592.7500000000009</v>
      </c>
    </row>
    <row r="582" spans="1:3" x14ac:dyDescent="0.35">
      <c r="A582" s="1">
        <v>557</v>
      </c>
      <c r="B582" s="1">
        <v>3978.2499999999991</v>
      </c>
      <c r="C582" s="1">
        <v>1357.7500000000009</v>
      </c>
    </row>
    <row r="583" spans="1:3" x14ac:dyDescent="0.35">
      <c r="A583" s="1">
        <v>558</v>
      </c>
      <c r="B583" s="1">
        <v>3978.2499999999991</v>
      </c>
      <c r="C583" s="1">
        <v>2310.7500000000009</v>
      </c>
    </row>
    <row r="584" spans="1:3" x14ac:dyDescent="0.35">
      <c r="A584" s="1">
        <v>559</v>
      </c>
      <c r="B584" s="1">
        <v>3978.2499999999991</v>
      </c>
      <c r="C584" s="1">
        <v>2435.7500000000009</v>
      </c>
    </row>
    <row r="585" spans="1:3" x14ac:dyDescent="0.35">
      <c r="A585" s="1">
        <v>560</v>
      </c>
      <c r="B585" s="1">
        <v>3978.2499999999991</v>
      </c>
      <c r="C585" s="1">
        <v>2009.7500000000009</v>
      </c>
    </row>
    <row r="586" spans="1:3" x14ac:dyDescent="0.35">
      <c r="A586" s="1">
        <v>561</v>
      </c>
      <c r="B586" s="1">
        <v>2959.034632034633</v>
      </c>
      <c r="C586" s="1">
        <v>1654.965367965367</v>
      </c>
    </row>
    <row r="587" spans="1:3" x14ac:dyDescent="0.35">
      <c r="A587" s="1">
        <v>562</v>
      </c>
      <c r="B587" s="1">
        <v>2959.034632034633</v>
      </c>
      <c r="C587" s="1">
        <v>1151.965367965367</v>
      </c>
    </row>
    <row r="588" spans="1:3" x14ac:dyDescent="0.35">
      <c r="A588" s="1">
        <v>563</v>
      </c>
      <c r="B588" s="1">
        <v>3978.2499999999991</v>
      </c>
      <c r="C588" s="1">
        <v>1763.7500000000009</v>
      </c>
    </row>
    <row r="589" spans="1:3" x14ac:dyDescent="0.35">
      <c r="A589" s="1">
        <v>564</v>
      </c>
      <c r="B589" s="1">
        <v>3978.2499999999991</v>
      </c>
      <c r="C589" s="1">
        <v>1886.7500000000009</v>
      </c>
    </row>
    <row r="590" spans="1:3" x14ac:dyDescent="0.35">
      <c r="A590" s="1">
        <v>565</v>
      </c>
      <c r="B590" s="1">
        <v>3978.2499999999991</v>
      </c>
      <c r="C590" s="1">
        <v>935.75000000000091</v>
      </c>
    </row>
    <row r="591" spans="1:3" x14ac:dyDescent="0.35">
      <c r="A591" s="1">
        <v>566</v>
      </c>
      <c r="B591" s="1">
        <v>3978.2499999999991</v>
      </c>
      <c r="C591" s="1">
        <v>1724.7500000000009</v>
      </c>
    </row>
    <row r="592" spans="1:3" x14ac:dyDescent="0.35">
      <c r="A592" s="1">
        <v>567</v>
      </c>
      <c r="B592" s="1">
        <v>3978.2499999999991</v>
      </c>
      <c r="C592" s="1">
        <v>1144.7500000000009</v>
      </c>
    </row>
    <row r="593" spans="1:3" x14ac:dyDescent="0.35">
      <c r="A593" s="1">
        <v>568</v>
      </c>
      <c r="B593" s="1">
        <v>2959.034632034633</v>
      </c>
      <c r="C593" s="1">
        <v>235.96536796536702</v>
      </c>
    </row>
    <row r="594" spans="1:3" x14ac:dyDescent="0.35">
      <c r="A594" s="1">
        <v>569</v>
      </c>
      <c r="B594" s="1">
        <v>2959.034632034633</v>
      </c>
      <c r="C594" s="1">
        <v>1906.965367965367</v>
      </c>
    </row>
    <row r="595" spans="1:3" x14ac:dyDescent="0.35">
      <c r="A595" s="1">
        <v>570</v>
      </c>
      <c r="B595" s="1">
        <v>3978.2499999999991</v>
      </c>
      <c r="C595" s="1">
        <v>1852.7500000000009</v>
      </c>
    </row>
    <row r="596" spans="1:3" x14ac:dyDescent="0.35">
      <c r="A596" s="1">
        <v>571</v>
      </c>
      <c r="B596" s="1">
        <v>3978.2499999999991</v>
      </c>
      <c r="C596" s="1">
        <v>2473.7500000000009</v>
      </c>
    </row>
    <row r="597" spans="1:3" x14ac:dyDescent="0.35">
      <c r="A597" s="1">
        <v>572</v>
      </c>
      <c r="B597" s="1">
        <v>3978.2499999999991</v>
      </c>
      <c r="C597" s="1">
        <v>2811.7500000000009</v>
      </c>
    </row>
    <row r="598" spans="1:3" x14ac:dyDescent="0.35">
      <c r="A598" s="1">
        <v>573</v>
      </c>
      <c r="B598" s="1">
        <v>3978.2499999999991</v>
      </c>
      <c r="C598" s="1">
        <v>1846.7500000000009</v>
      </c>
    </row>
    <row r="599" spans="1:3" x14ac:dyDescent="0.35">
      <c r="A599" s="1">
        <v>574</v>
      </c>
      <c r="B599" s="1">
        <v>3978.2499999999991</v>
      </c>
      <c r="C599" s="1">
        <v>1666.7500000000009</v>
      </c>
    </row>
    <row r="600" spans="1:3" x14ac:dyDescent="0.35">
      <c r="A600" s="1">
        <v>575</v>
      </c>
      <c r="B600" s="1">
        <v>2959.034632034633</v>
      </c>
      <c r="C600" s="1">
        <v>1491.965367965367</v>
      </c>
    </row>
    <row r="601" spans="1:3" x14ac:dyDescent="0.35">
      <c r="A601" s="1">
        <v>576</v>
      </c>
      <c r="B601" s="1">
        <v>2959.034632034633</v>
      </c>
      <c r="C601" s="1">
        <v>1484.965367965367</v>
      </c>
    </row>
    <row r="602" spans="1:3" x14ac:dyDescent="0.35">
      <c r="A602" s="1">
        <v>577</v>
      </c>
      <c r="B602" s="1">
        <v>3978.2499999999991</v>
      </c>
      <c r="C602" s="1">
        <v>2086.7500000000009</v>
      </c>
    </row>
    <row r="603" spans="1:3" x14ac:dyDescent="0.35">
      <c r="A603" s="1">
        <v>578</v>
      </c>
      <c r="B603" s="1">
        <v>3978.2499999999991</v>
      </c>
      <c r="C603" s="1">
        <v>2269.7500000000009</v>
      </c>
    </row>
    <row r="604" spans="1:3" x14ac:dyDescent="0.35">
      <c r="A604" s="1">
        <v>579</v>
      </c>
      <c r="B604" s="1">
        <v>3978.2499999999991</v>
      </c>
      <c r="C604" s="1">
        <v>2527.7500000000009</v>
      </c>
    </row>
    <row r="605" spans="1:3" x14ac:dyDescent="0.35">
      <c r="A605" s="1">
        <v>580</v>
      </c>
      <c r="B605" s="1">
        <v>3978.2499999999991</v>
      </c>
      <c r="C605" s="1">
        <v>2299.7500000000009</v>
      </c>
    </row>
    <row r="606" spans="1:3" x14ac:dyDescent="0.35">
      <c r="A606" s="1">
        <v>581</v>
      </c>
      <c r="B606" s="1">
        <v>3978.2499999999991</v>
      </c>
      <c r="C606" s="1">
        <v>1868.7500000000009</v>
      </c>
    </row>
    <row r="607" spans="1:3" x14ac:dyDescent="0.35">
      <c r="A607" s="1">
        <v>582</v>
      </c>
      <c r="B607" s="1">
        <v>2959.034632034633</v>
      </c>
      <c r="C607" s="1">
        <v>1519.965367965367</v>
      </c>
    </row>
    <row r="608" spans="1:3" x14ac:dyDescent="0.35">
      <c r="A608" s="1">
        <v>583</v>
      </c>
      <c r="B608" s="1">
        <v>2959.034632034633</v>
      </c>
      <c r="C608" s="1">
        <v>797.96536796536702</v>
      </c>
    </row>
    <row r="609" spans="1:3" x14ac:dyDescent="0.35">
      <c r="A609" s="1">
        <v>584</v>
      </c>
      <c r="B609" s="1">
        <v>3978.2499999999991</v>
      </c>
      <c r="C609" s="1">
        <v>1801.7500000000009</v>
      </c>
    </row>
    <row r="610" spans="1:3" x14ac:dyDescent="0.35">
      <c r="A610" s="1">
        <v>585</v>
      </c>
      <c r="B610" s="1">
        <v>3978.2499999999991</v>
      </c>
      <c r="C610" s="1">
        <v>2016.7500000000009</v>
      </c>
    </row>
    <row r="611" spans="1:3" x14ac:dyDescent="0.35">
      <c r="A611" s="1">
        <v>586</v>
      </c>
      <c r="B611" s="1">
        <v>3978.2499999999991</v>
      </c>
      <c r="C611" s="1">
        <v>2292.7500000000009</v>
      </c>
    </row>
    <row r="612" spans="1:3" x14ac:dyDescent="0.35">
      <c r="A612" s="1">
        <v>587</v>
      </c>
      <c r="B612" s="1">
        <v>3978.2499999999991</v>
      </c>
      <c r="C612" s="1">
        <v>2111.7500000000009</v>
      </c>
    </row>
    <row r="613" spans="1:3" x14ac:dyDescent="0.35">
      <c r="A613" s="1">
        <v>588</v>
      </c>
      <c r="B613" s="1">
        <v>3978.2499999999991</v>
      </c>
      <c r="C613" s="1">
        <v>742.75000000000091</v>
      </c>
    </row>
    <row r="614" spans="1:3" x14ac:dyDescent="0.35">
      <c r="A614" s="1">
        <v>589</v>
      </c>
      <c r="B614" s="1">
        <v>2959.034632034633</v>
      </c>
      <c r="C614" s="1">
        <v>1092.965367965367</v>
      </c>
    </row>
    <row r="615" spans="1:3" x14ac:dyDescent="0.35">
      <c r="A615" s="1">
        <v>590</v>
      </c>
      <c r="B615" s="1">
        <v>2959.034632034633</v>
      </c>
      <c r="C615" s="1">
        <v>1402.965367965367</v>
      </c>
    </row>
    <row r="616" spans="1:3" x14ac:dyDescent="0.35">
      <c r="A616" s="1">
        <v>591</v>
      </c>
      <c r="B616" s="1">
        <v>3978.2499999999991</v>
      </c>
      <c r="C616" s="1">
        <v>1697.7500000000009</v>
      </c>
    </row>
    <row r="617" spans="1:3" x14ac:dyDescent="0.35">
      <c r="A617" s="1">
        <v>592</v>
      </c>
      <c r="B617" s="1">
        <v>3978.2499999999991</v>
      </c>
      <c r="C617" s="1">
        <v>1677.7500000000009</v>
      </c>
    </row>
    <row r="618" spans="1:3" x14ac:dyDescent="0.35">
      <c r="A618" s="1">
        <v>593</v>
      </c>
      <c r="B618" s="1">
        <v>3978.2499999999991</v>
      </c>
      <c r="C618" s="1">
        <v>2170.7500000000009</v>
      </c>
    </row>
    <row r="619" spans="1:3" x14ac:dyDescent="0.35">
      <c r="A619" s="1">
        <v>594</v>
      </c>
      <c r="B619" s="1">
        <v>3978.2499999999991</v>
      </c>
      <c r="C619" s="1">
        <v>2288.7500000000009</v>
      </c>
    </row>
    <row r="620" spans="1:3" x14ac:dyDescent="0.35">
      <c r="A620" s="1">
        <v>595</v>
      </c>
      <c r="B620" s="1">
        <v>3978.2499999999991</v>
      </c>
      <c r="C620" s="1">
        <v>1686.7500000000009</v>
      </c>
    </row>
    <row r="621" spans="1:3" x14ac:dyDescent="0.35">
      <c r="A621" s="1">
        <v>596</v>
      </c>
      <c r="B621" s="1">
        <v>2959.034632034633</v>
      </c>
      <c r="C621" s="1">
        <v>2078.965367965367</v>
      </c>
    </row>
    <row r="622" spans="1:3" x14ac:dyDescent="0.35">
      <c r="A622" s="1">
        <v>597</v>
      </c>
      <c r="B622" s="1">
        <v>2959.034632034633</v>
      </c>
      <c r="C622" s="1">
        <v>381.96536796536702</v>
      </c>
    </row>
    <row r="623" spans="1:3" x14ac:dyDescent="0.35">
      <c r="A623" s="1">
        <v>598</v>
      </c>
      <c r="B623" s="1">
        <v>3978.2499999999991</v>
      </c>
      <c r="C623" s="1">
        <v>1525.7500000000009</v>
      </c>
    </row>
    <row r="624" spans="1:3" x14ac:dyDescent="0.35">
      <c r="A624" s="1">
        <v>599</v>
      </c>
      <c r="B624" s="1">
        <v>3978.2499999999991</v>
      </c>
      <c r="C624" s="1">
        <v>1946.7500000000009</v>
      </c>
    </row>
    <row r="625" spans="1:3" x14ac:dyDescent="0.35">
      <c r="A625" s="1">
        <v>600</v>
      </c>
      <c r="B625" s="1">
        <v>3978.2499999999991</v>
      </c>
      <c r="C625" s="1">
        <v>2302.7500000000009</v>
      </c>
    </row>
    <row r="626" spans="1:3" x14ac:dyDescent="0.35">
      <c r="A626" s="1">
        <v>601</v>
      </c>
      <c r="B626" s="1">
        <v>3978.2499999999991</v>
      </c>
      <c r="C626" s="1">
        <v>2423.7500000000009</v>
      </c>
    </row>
    <row r="627" spans="1:3" x14ac:dyDescent="0.35">
      <c r="A627" s="1">
        <v>602</v>
      </c>
      <c r="B627" s="1">
        <v>3978.2499999999991</v>
      </c>
      <c r="C627" s="1">
        <v>2278.7500000000009</v>
      </c>
    </row>
    <row r="628" spans="1:3" x14ac:dyDescent="0.35">
      <c r="A628" s="1">
        <v>603</v>
      </c>
      <c r="B628" s="1">
        <v>2959.034632034633</v>
      </c>
      <c r="C628" s="1">
        <v>1264.965367965367</v>
      </c>
    </row>
    <row r="629" spans="1:3" x14ac:dyDescent="0.35">
      <c r="A629" s="1">
        <v>604</v>
      </c>
      <c r="B629" s="1">
        <v>2959.034632034633</v>
      </c>
      <c r="C629" s="1">
        <v>812.96536796536702</v>
      </c>
    </row>
    <row r="630" spans="1:3" x14ac:dyDescent="0.35">
      <c r="A630" s="1">
        <v>605</v>
      </c>
      <c r="B630" s="1">
        <v>3978.2499999999991</v>
      </c>
      <c r="C630" s="1">
        <v>1949.7500000000009</v>
      </c>
    </row>
    <row r="631" spans="1:3" x14ac:dyDescent="0.35">
      <c r="A631" s="1">
        <v>606</v>
      </c>
      <c r="B631" s="1">
        <v>3978.2499999999991</v>
      </c>
      <c r="C631" s="1">
        <v>2126.7500000000009</v>
      </c>
    </row>
    <row r="632" spans="1:3" x14ac:dyDescent="0.35">
      <c r="A632" s="1">
        <v>607</v>
      </c>
      <c r="B632" s="1">
        <v>3978.2499999999991</v>
      </c>
      <c r="C632" s="1">
        <v>2541.7500000000009</v>
      </c>
    </row>
    <row r="633" spans="1:3" x14ac:dyDescent="0.35">
      <c r="A633" s="1">
        <v>608</v>
      </c>
      <c r="B633" s="1">
        <v>3978.2499999999991</v>
      </c>
      <c r="C633" s="1">
        <v>2562.7500000000009</v>
      </c>
    </row>
    <row r="634" spans="1:3" x14ac:dyDescent="0.35">
      <c r="A634" s="1">
        <v>609</v>
      </c>
      <c r="B634" s="1">
        <v>3978.2499999999991</v>
      </c>
      <c r="C634" s="1">
        <v>1938.7500000000009</v>
      </c>
    </row>
    <row r="635" spans="1:3" x14ac:dyDescent="0.35">
      <c r="A635" s="1">
        <v>610</v>
      </c>
      <c r="B635" s="1">
        <v>2959.034632034633</v>
      </c>
      <c r="C635" s="1">
        <v>828.96536796536702</v>
      </c>
    </row>
    <row r="636" spans="1:3" x14ac:dyDescent="0.35">
      <c r="A636" s="1">
        <v>611</v>
      </c>
      <c r="B636" s="1">
        <v>2959.034632034633</v>
      </c>
      <c r="C636" s="1">
        <v>237.96536796536702</v>
      </c>
    </row>
    <row r="637" spans="1:3" x14ac:dyDescent="0.35">
      <c r="A637" s="1">
        <v>612</v>
      </c>
      <c r="B637" s="1">
        <v>2959.034632034633</v>
      </c>
      <c r="C637" s="1">
        <v>1109.965367965367</v>
      </c>
    </row>
    <row r="638" spans="1:3" x14ac:dyDescent="0.35">
      <c r="A638" s="1">
        <v>613</v>
      </c>
      <c r="B638" s="1">
        <v>3978.2499999999991</v>
      </c>
      <c r="C638" s="1">
        <v>2018.7500000000009</v>
      </c>
    </row>
    <row r="639" spans="1:3" x14ac:dyDescent="0.35">
      <c r="A639" s="1">
        <v>614</v>
      </c>
      <c r="B639" s="1">
        <v>3978.2499999999991</v>
      </c>
      <c r="C639" s="1">
        <v>2301.7500000000009</v>
      </c>
    </row>
    <row r="640" spans="1:3" x14ac:dyDescent="0.35">
      <c r="A640" s="1">
        <v>615</v>
      </c>
      <c r="B640" s="1">
        <v>3978.2499999999991</v>
      </c>
      <c r="C640" s="1">
        <v>1613.7500000000009</v>
      </c>
    </row>
    <row r="641" spans="1:3" x14ac:dyDescent="0.35">
      <c r="A641" s="1">
        <v>616</v>
      </c>
      <c r="B641" s="1">
        <v>3978.2499999999991</v>
      </c>
      <c r="C641" s="1">
        <v>2480.7500000000009</v>
      </c>
    </row>
    <row r="642" spans="1:3" x14ac:dyDescent="0.35">
      <c r="A642" s="1">
        <v>617</v>
      </c>
      <c r="B642" s="1">
        <v>2959.034632034633</v>
      </c>
      <c r="C642" s="1">
        <v>1459.965367965367</v>
      </c>
    </row>
    <row r="643" spans="1:3" x14ac:dyDescent="0.35">
      <c r="A643" s="1">
        <v>618</v>
      </c>
      <c r="B643" s="1">
        <v>2959.034632034633</v>
      </c>
      <c r="C643" s="1">
        <v>2697.965367965367</v>
      </c>
    </row>
    <row r="644" spans="1:3" x14ac:dyDescent="0.35">
      <c r="A644" s="1">
        <v>619</v>
      </c>
      <c r="B644" s="1">
        <v>3978.2499999999991</v>
      </c>
      <c r="C644" s="1">
        <v>2428.7500000000009</v>
      </c>
    </row>
    <row r="645" spans="1:3" x14ac:dyDescent="0.35">
      <c r="A645" s="1">
        <v>620</v>
      </c>
      <c r="B645" s="1">
        <v>3978.2499999999991</v>
      </c>
      <c r="C645" s="1">
        <v>2718.7500000000009</v>
      </c>
    </row>
    <row r="646" spans="1:3" x14ac:dyDescent="0.35">
      <c r="A646" s="1">
        <v>621</v>
      </c>
      <c r="B646" s="1">
        <v>3978.2499999999991</v>
      </c>
      <c r="C646" s="1">
        <v>2841.7500000000009</v>
      </c>
    </row>
    <row r="647" spans="1:3" x14ac:dyDescent="0.35">
      <c r="A647" s="1">
        <v>622</v>
      </c>
      <c r="B647" s="1">
        <v>3978.2499999999991</v>
      </c>
      <c r="C647" s="1">
        <v>2771.7500000000009</v>
      </c>
    </row>
    <row r="648" spans="1:3" x14ac:dyDescent="0.35">
      <c r="A648" s="1">
        <v>623</v>
      </c>
      <c r="B648" s="1">
        <v>3978.2499999999991</v>
      </c>
      <c r="C648" s="1">
        <v>2651.7500000000009</v>
      </c>
    </row>
    <row r="649" spans="1:3" x14ac:dyDescent="0.35">
      <c r="A649" s="1">
        <v>624</v>
      </c>
      <c r="B649" s="1">
        <v>2959.034632034633</v>
      </c>
      <c r="C649" s="1">
        <v>2594.965367965367</v>
      </c>
    </row>
    <row r="650" spans="1:3" x14ac:dyDescent="0.35">
      <c r="A650" s="1">
        <v>625</v>
      </c>
      <c r="B650" s="1">
        <v>2959.034632034633</v>
      </c>
      <c r="C650" s="1">
        <v>2207.965367965367</v>
      </c>
    </row>
    <row r="651" spans="1:3" x14ac:dyDescent="0.35">
      <c r="A651" s="1">
        <v>626</v>
      </c>
      <c r="B651" s="1">
        <v>3978.2499999999991</v>
      </c>
      <c r="C651" s="1">
        <v>1868.7500000000009</v>
      </c>
    </row>
    <row r="652" spans="1:3" x14ac:dyDescent="0.35">
      <c r="A652" s="1">
        <v>627</v>
      </c>
      <c r="B652" s="1">
        <v>3978.2499999999991</v>
      </c>
      <c r="C652" s="1">
        <v>-276.24999999999909</v>
      </c>
    </row>
    <row r="653" spans="1:3" x14ac:dyDescent="0.35">
      <c r="A653" s="1">
        <v>628</v>
      </c>
      <c r="B653" s="1">
        <v>3978.2499999999991</v>
      </c>
      <c r="C653" s="1">
        <v>2824.7500000000009</v>
      </c>
    </row>
    <row r="654" spans="1:3" x14ac:dyDescent="0.35">
      <c r="A654" s="1">
        <v>629</v>
      </c>
      <c r="B654" s="1">
        <v>3978.2499999999991</v>
      </c>
      <c r="C654" s="1">
        <v>2802.7500000000009</v>
      </c>
    </row>
    <row r="655" spans="1:3" x14ac:dyDescent="0.35">
      <c r="A655" s="1">
        <v>630</v>
      </c>
      <c r="B655" s="1">
        <v>3978.2499999999991</v>
      </c>
      <c r="C655" s="1">
        <v>2938.7500000000009</v>
      </c>
    </row>
    <row r="656" spans="1:3" x14ac:dyDescent="0.35">
      <c r="A656" s="1">
        <v>631</v>
      </c>
      <c r="B656" s="1">
        <v>2959.034632034633</v>
      </c>
      <c r="C656" s="1">
        <v>2923.965367965367</v>
      </c>
    </row>
    <row r="657" spans="1:3" x14ac:dyDescent="0.35">
      <c r="A657" s="1">
        <v>632</v>
      </c>
      <c r="B657" s="1">
        <v>2959.034632034633</v>
      </c>
      <c r="C657" s="1">
        <v>2493.965367965367</v>
      </c>
    </row>
    <row r="658" spans="1:3" x14ac:dyDescent="0.35">
      <c r="A658" s="1">
        <v>633</v>
      </c>
      <c r="B658" s="1">
        <v>3978.2499999999991</v>
      </c>
      <c r="C658" s="1">
        <v>2456.7500000000009</v>
      </c>
    </row>
    <row r="659" spans="1:3" x14ac:dyDescent="0.35">
      <c r="A659" s="1">
        <v>634</v>
      </c>
      <c r="B659" s="1">
        <v>3978.2499999999991</v>
      </c>
      <c r="C659" s="1">
        <v>2714.7500000000009</v>
      </c>
    </row>
    <row r="660" spans="1:3" x14ac:dyDescent="0.35">
      <c r="A660" s="1">
        <v>635</v>
      </c>
      <c r="B660" s="1">
        <v>3978.2499999999991</v>
      </c>
      <c r="C660" s="1">
        <v>2967.7500000000009</v>
      </c>
    </row>
    <row r="661" spans="1:3" x14ac:dyDescent="0.35">
      <c r="A661" s="1">
        <v>636</v>
      </c>
      <c r="B661" s="1">
        <v>3978.2499999999991</v>
      </c>
      <c r="C661" s="1">
        <v>2663.7500000000009</v>
      </c>
    </row>
    <row r="662" spans="1:3" x14ac:dyDescent="0.35">
      <c r="A662" s="1">
        <v>637</v>
      </c>
      <c r="B662" s="1">
        <v>3978.2499999999991</v>
      </c>
      <c r="C662" s="1">
        <v>2391.7500000000009</v>
      </c>
    </row>
    <row r="663" spans="1:3" x14ac:dyDescent="0.35">
      <c r="A663" s="1">
        <v>638</v>
      </c>
      <c r="B663" s="1">
        <v>2959.034632034633</v>
      </c>
      <c r="C663" s="1">
        <v>3006.965367965367</v>
      </c>
    </row>
    <row r="664" spans="1:3" x14ac:dyDescent="0.35">
      <c r="A664" s="1">
        <v>639</v>
      </c>
      <c r="B664" s="1">
        <v>2959.034632034633</v>
      </c>
      <c r="C664" s="1">
        <v>1914.965367965367</v>
      </c>
    </row>
    <row r="665" spans="1:3" x14ac:dyDescent="0.35">
      <c r="A665" s="1">
        <v>640</v>
      </c>
      <c r="B665" s="1">
        <v>3978.2499999999991</v>
      </c>
      <c r="C665" s="1">
        <v>2036.7500000000009</v>
      </c>
    </row>
    <row r="666" spans="1:3" x14ac:dyDescent="0.35">
      <c r="A666" s="1">
        <v>641</v>
      </c>
      <c r="B666" s="1">
        <v>3978.2499999999991</v>
      </c>
      <c r="C666" s="1">
        <v>345.75000000000091</v>
      </c>
    </row>
    <row r="667" spans="1:3" x14ac:dyDescent="0.35">
      <c r="A667" s="1">
        <v>642</v>
      </c>
      <c r="B667" s="1">
        <v>3978.2499999999991</v>
      </c>
      <c r="C667" s="1">
        <v>2865.7500000000009</v>
      </c>
    </row>
    <row r="668" spans="1:3" x14ac:dyDescent="0.35">
      <c r="A668" s="1">
        <v>643</v>
      </c>
      <c r="B668" s="1">
        <v>3978.2499999999991</v>
      </c>
      <c r="C668" s="1">
        <v>2458.7500000000009</v>
      </c>
    </row>
    <row r="669" spans="1:3" x14ac:dyDescent="0.35">
      <c r="A669" s="1">
        <v>644</v>
      </c>
      <c r="B669" s="1">
        <v>3978.2499999999991</v>
      </c>
      <c r="C669" s="1">
        <v>2661.7500000000009</v>
      </c>
    </row>
    <row r="670" spans="1:3" x14ac:dyDescent="0.35">
      <c r="A670" s="1">
        <v>645</v>
      </c>
      <c r="B670" s="1">
        <v>2959.034632034633</v>
      </c>
      <c r="C670" s="1">
        <v>1974.965367965367</v>
      </c>
    </row>
    <row r="671" spans="1:3" x14ac:dyDescent="0.35">
      <c r="A671" s="1">
        <v>646</v>
      </c>
      <c r="B671" s="1">
        <v>2959.034632034633</v>
      </c>
      <c r="C671" s="1">
        <v>-230.03463203463298</v>
      </c>
    </row>
    <row r="672" spans="1:3" x14ac:dyDescent="0.35">
      <c r="A672" s="1">
        <v>647</v>
      </c>
      <c r="B672" s="1">
        <v>2959.034632034633</v>
      </c>
      <c r="C672" s="1">
        <v>1644.965367965367</v>
      </c>
    </row>
    <row r="673" spans="1:3" x14ac:dyDescent="0.35">
      <c r="A673" s="1">
        <v>648</v>
      </c>
      <c r="B673" s="1">
        <v>3978.2499999999991</v>
      </c>
      <c r="C673" s="1">
        <v>1812.7500000000009</v>
      </c>
    </row>
    <row r="674" spans="1:3" x14ac:dyDescent="0.35">
      <c r="A674" s="1">
        <v>649</v>
      </c>
      <c r="B674" s="1">
        <v>3978.2499999999991</v>
      </c>
      <c r="C674" s="1">
        <v>2932.7500000000009</v>
      </c>
    </row>
    <row r="675" spans="1:3" x14ac:dyDescent="0.35">
      <c r="A675" s="1">
        <v>650</v>
      </c>
      <c r="B675" s="1">
        <v>3978.2499999999991</v>
      </c>
      <c r="C675" s="1">
        <v>2757.7500000000009</v>
      </c>
    </row>
    <row r="676" spans="1:3" x14ac:dyDescent="0.35">
      <c r="A676" s="1">
        <v>651</v>
      </c>
      <c r="B676" s="1">
        <v>3978.2499999999991</v>
      </c>
      <c r="C676" s="1">
        <v>2243.7500000000009</v>
      </c>
    </row>
    <row r="677" spans="1:3" x14ac:dyDescent="0.35">
      <c r="A677" s="1">
        <v>652</v>
      </c>
      <c r="B677" s="1">
        <v>2959.034632034633</v>
      </c>
      <c r="C677" s="1">
        <v>1897.965367965367</v>
      </c>
    </row>
    <row r="678" spans="1:3" x14ac:dyDescent="0.35">
      <c r="A678" s="1">
        <v>653</v>
      </c>
      <c r="B678" s="1">
        <v>2959.034632034633</v>
      </c>
      <c r="C678" s="1">
        <v>1599.965367965367</v>
      </c>
    </row>
    <row r="679" spans="1:3" x14ac:dyDescent="0.35">
      <c r="A679" s="1">
        <v>654</v>
      </c>
      <c r="B679" s="1">
        <v>3978.2499999999991</v>
      </c>
      <c r="C679" s="1">
        <v>1136.7500000000009</v>
      </c>
    </row>
    <row r="680" spans="1:3" x14ac:dyDescent="0.35">
      <c r="A680" s="1">
        <v>655</v>
      </c>
      <c r="B680" s="1">
        <v>3978.2499999999991</v>
      </c>
      <c r="C680" s="1">
        <v>2633.7500000000009</v>
      </c>
    </row>
    <row r="681" spans="1:3" x14ac:dyDescent="0.35">
      <c r="A681" s="1">
        <v>656</v>
      </c>
      <c r="B681" s="1">
        <v>3978.2499999999991</v>
      </c>
      <c r="C681" s="1">
        <v>2503.7500000000009</v>
      </c>
    </row>
    <row r="682" spans="1:3" x14ac:dyDescent="0.35">
      <c r="A682" s="1">
        <v>657</v>
      </c>
      <c r="B682" s="1">
        <v>3978.2499999999991</v>
      </c>
      <c r="C682" s="1">
        <v>2522.7500000000009</v>
      </c>
    </row>
    <row r="683" spans="1:3" x14ac:dyDescent="0.35">
      <c r="A683" s="1">
        <v>658</v>
      </c>
      <c r="B683" s="1">
        <v>3978.2499999999991</v>
      </c>
      <c r="C683" s="1">
        <v>692.75000000000091</v>
      </c>
    </row>
    <row r="684" spans="1:3" x14ac:dyDescent="0.35">
      <c r="A684" s="1">
        <v>659</v>
      </c>
      <c r="B684" s="1">
        <v>2959.034632034633</v>
      </c>
      <c r="C684" s="1">
        <v>2324.965367965367</v>
      </c>
    </row>
    <row r="685" spans="1:3" x14ac:dyDescent="0.35">
      <c r="A685" s="1">
        <v>660</v>
      </c>
      <c r="B685" s="1">
        <v>2959.034632034633</v>
      </c>
      <c r="C685" s="1">
        <v>1732.965367965367</v>
      </c>
    </row>
    <row r="686" spans="1:3" x14ac:dyDescent="0.35">
      <c r="A686" s="1">
        <v>661</v>
      </c>
      <c r="B686" s="1">
        <v>3978.2499999999991</v>
      </c>
      <c r="C686" s="1">
        <v>2249.7500000000009</v>
      </c>
    </row>
    <row r="687" spans="1:3" x14ac:dyDescent="0.35">
      <c r="A687" s="1">
        <v>662</v>
      </c>
      <c r="B687" s="1">
        <v>3978.2499999999991</v>
      </c>
      <c r="C687" s="1">
        <v>2646.7500000000009</v>
      </c>
    </row>
    <row r="688" spans="1:3" x14ac:dyDescent="0.35">
      <c r="A688" s="1">
        <v>663</v>
      </c>
      <c r="B688" s="1">
        <v>3978.2499999999991</v>
      </c>
      <c r="C688" s="1">
        <v>2919.7500000000009</v>
      </c>
    </row>
    <row r="689" spans="1:3" x14ac:dyDescent="0.35">
      <c r="A689" s="1">
        <v>664</v>
      </c>
      <c r="B689" s="1">
        <v>3978.2499999999991</v>
      </c>
      <c r="C689" s="1">
        <v>2505.7500000000009</v>
      </c>
    </row>
    <row r="690" spans="1:3" x14ac:dyDescent="0.35">
      <c r="A690" s="1">
        <v>665</v>
      </c>
      <c r="B690" s="1">
        <v>3978.2499999999991</v>
      </c>
      <c r="C690" s="1">
        <v>2283.7500000000009</v>
      </c>
    </row>
    <row r="691" spans="1:3" x14ac:dyDescent="0.35">
      <c r="A691" s="1">
        <v>666</v>
      </c>
      <c r="B691" s="1">
        <v>2959.034632034633</v>
      </c>
      <c r="C691" s="1">
        <v>2249.965367965367</v>
      </c>
    </row>
    <row r="692" spans="1:3" x14ac:dyDescent="0.35">
      <c r="A692" s="1">
        <v>667</v>
      </c>
      <c r="B692" s="1">
        <v>2959.034632034633</v>
      </c>
      <c r="C692" s="1">
        <v>501.96536796536702</v>
      </c>
    </row>
    <row r="693" spans="1:3" x14ac:dyDescent="0.35">
      <c r="A693" s="1">
        <v>668</v>
      </c>
      <c r="B693" s="1">
        <v>3978.2499999999991</v>
      </c>
      <c r="C693" s="1">
        <v>-3958.2499999999991</v>
      </c>
    </row>
    <row r="694" spans="1:3" x14ac:dyDescent="0.35">
      <c r="A694" s="1">
        <v>669</v>
      </c>
      <c r="B694" s="1">
        <v>3978.2499999999991</v>
      </c>
      <c r="C694" s="1">
        <v>-2969.2499999999991</v>
      </c>
    </row>
    <row r="695" spans="1:3" x14ac:dyDescent="0.35">
      <c r="A695" s="1">
        <v>670</v>
      </c>
      <c r="B695" s="1">
        <v>3978.2499999999991</v>
      </c>
      <c r="C695" s="1">
        <v>1168.7500000000009</v>
      </c>
    </row>
    <row r="696" spans="1:3" x14ac:dyDescent="0.35">
      <c r="A696" s="1">
        <v>671</v>
      </c>
      <c r="B696" s="1">
        <v>3978.2499999999991</v>
      </c>
      <c r="C696" s="1">
        <v>1541.7500000000009</v>
      </c>
    </row>
    <row r="697" spans="1:3" x14ac:dyDescent="0.35">
      <c r="A697" s="1">
        <v>672</v>
      </c>
      <c r="B697" s="1">
        <v>3978.2499999999991</v>
      </c>
      <c r="C697" s="1">
        <v>1250.7500000000009</v>
      </c>
    </row>
    <row r="698" spans="1:3" x14ac:dyDescent="0.35">
      <c r="A698" s="1">
        <v>673</v>
      </c>
      <c r="B698" s="1">
        <v>2959.034632034633</v>
      </c>
      <c r="C698" s="1">
        <v>1149.965367965367</v>
      </c>
    </row>
    <row r="699" spans="1:3" x14ac:dyDescent="0.35">
      <c r="A699" s="1">
        <v>674</v>
      </c>
      <c r="B699" s="1">
        <v>2959.034632034633</v>
      </c>
      <c r="C699" s="1">
        <v>946.96536796536702</v>
      </c>
    </row>
    <row r="700" spans="1:3" x14ac:dyDescent="0.35">
      <c r="A700" s="1">
        <v>675</v>
      </c>
      <c r="B700" s="1">
        <v>3978.2499999999991</v>
      </c>
      <c r="C700" s="1">
        <v>902.75000000000091</v>
      </c>
    </row>
    <row r="701" spans="1:3" x14ac:dyDescent="0.35">
      <c r="A701" s="1">
        <v>676</v>
      </c>
      <c r="B701" s="1">
        <v>3978.2499999999991</v>
      </c>
      <c r="C701" s="1">
        <v>1241.7500000000009</v>
      </c>
    </row>
    <row r="702" spans="1:3" x14ac:dyDescent="0.35">
      <c r="A702" s="1">
        <v>677</v>
      </c>
      <c r="B702" s="1">
        <v>3978.2499999999991</v>
      </c>
      <c r="C702" s="1">
        <v>730.75000000000091</v>
      </c>
    </row>
    <row r="703" spans="1:3" x14ac:dyDescent="0.35">
      <c r="A703" s="1">
        <v>678</v>
      </c>
      <c r="B703" s="1">
        <v>3978.2499999999991</v>
      </c>
      <c r="C703" s="1">
        <v>996.75000000000091</v>
      </c>
    </row>
    <row r="704" spans="1:3" x14ac:dyDescent="0.35">
      <c r="A704" s="1">
        <v>679</v>
      </c>
      <c r="B704" s="1">
        <v>3978.2499999999991</v>
      </c>
      <c r="C704" s="1">
        <v>1304.7500000000009</v>
      </c>
    </row>
    <row r="705" spans="1:3" x14ac:dyDescent="0.35">
      <c r="A705" s="1">
        <v>680</v>
      </c>
      <c r="B705" s="1">
        <v>2959.034632034633</v>
      </c>
      <c r="C705" s="1">
        <v>1486.965367965367</v>
      </c>
    </row>
    <row r="706" spans="1:3" x14ac:dyDescent="0.35">
      <c r="A706" s="1">
        <v>681</v>
      </c>
      <c r="B706" s="1">
        <v>2959.034632034633</v>
      </c>
      <c r="C706" s="1">
        <v>1602.965367965367</v>
      </c>
    </row>
    <row r="707" spans="1:3" x14ac:dyDescent="0.35">
      <c r="A707" s="1">
        <v>682</v>
      </c>
      <c r="B707" s="1">
        <v>2959.034632034633</v>
      </c>
      <c r="C707" s="1">
        <v>2212.965367965367</v>
      </c>
    </row>
    <row r="708" spans="1:3" x14ac:dyDescent="0.35">
      <c r="A708" s="1">
        <v>683</v>
      </c>
      <c r="B708" s="1">
        <v>3978.2499999999991</v>
      </c>
      <c r="C708" s="1">
        <v>-211.24999999999909</v>
      </c>
    </row>
    <row r="709" spans="1:3" x14ac:dyDescent="0.35">
      <c r="A709" s="1">
        <v>684</v>
      </c>
      <c r="B709" s="1">
        <v>3978.2499999999991</v>
      </c>
      <c r="C709" s="1">
        <v>1143.7500000000009</v>
      </c>
    </row>
    <row r="710" spans="1:3" x14ac:dyDescent="0.35">
      <c r="A710" s="1">
        <v>685</v>
      </c>
      <c r="B710" s="1">
        <v>3978.2499999999991</v>
      </c>
      <c r="C710" s="1">
        <v>1146.7500000000009</v>
      </c>
    </row>
    <row r="711" spans="1:3" x14ac:dyDescent="0.35">
      <c r="A711" s="1">
        <v>686</v>
      </c>
      <c r="B711" s="1">
        <v>3978.2499999999991</v>
      </c>
      <c r="C711" s="1">
        <v>1235.7500000000009</v>
      </c>
    </row>
    <row r="712" spans="1:3" x14ac:dyDescent="0.35">
      <c r="A712" s="1">
        <v>687</v>
      </c>
      <c r="B712" s="1">
        <v>2959.034632034633</v>
      </c>
      <c r="C712" s="1">
        <v>1356.965367965367</v>
      </c>
    </row>
    <row r="713" spans="1:3" x14ac:dyDescent="0.35">
      <c r="A713" s="1">
        <v>688</v>
      </c>
      <c r="B713" s="1">
        <v>2959.034632034633</v>
      </c>
      <c r="C713" s="1">
        <v>787.96536796536702</v>
      </c>
    </row>
    <row r="714" spans="1:3" x14ac:dyDescent="0.35">
      <c r="A714" s="1">
        <v>689</v>
      </c>
      <c r="B714" s="1">
        <v>3978.2499999999991</v>
      </c>
      <c r="C714" s="1">
        <v>1071.7500000000009</v>
      </c>
    </row>
    <row r="715" spans="1:3" x14ac:dyDescent="0.35">
      <c r="A715" s="1">
        <v>690</v>
      </c>
      <c r="B715" s="1">
        <v>3978.2499999999991</v>
      </c>
      <c r="C715" s="1">
        <v>1121.7500000000009</v>
      </c>
    </row>
    <row r="716" spans="1:3" x14ac:dyDescent="0.35">
      <c r="A716" s="1">
        <v>691</v>
      </c>
      <c r="B716" s="1">
        <v>3978.2499999999991</v>
      </c>
      <c r="C716" s="1">
        <v>552.75000000000091</v>
      </c>
    </row>
    <row r="717" spans="1:3" x14ac:dyDescent="0.35">
      <c r="A717" s="1">
        <v>692</v>
      </c>
      <c r="B717" s="1">
        <v>2959.034632034633</v>
      </c>
      <c r="C717" s="1">
        <v>-1489.034632034633</v>
      </c>
    </row>
    <row r="718" spans="1:3" x14ac:dyDescent="0.35">
      <c r="A718" s="1">
        <v>693</v>
      </c>
      <c r="B718" s="1">
        <v>3978.2499999999991</v>
      </c>
      <c r="C718" s="1">
        <v>-1671.2499999999991</v>
      </c>
    </row>
    <row r="719" spans="1:3" x14ac:dyDescent="0.35">
      <c r="A719" s="1">
        <v>694</v>
      </c>
      <c r="B719" s="1">
        <v>2959.034632034633</v>
      </c>
      <c r="C719" s="1">
        <v>-1214.034632034633</v>
      </c>
    </row>
    <row r="720" spans="1:3" x14ac:dyDescent="0.35">
      <c r="A720" s="1">
        <v>695</v>
      </c>
      <c r="B720" s="1">
        <v>2959.034632034633</v>
      </c>
      <c r="C720" s="1">
        <v>-844.03463203463298</v>
      </c>
    </row>
    <row r="721" spans="1:3" x14ac:dyDescent="0.35">
      <c r="A721" s="1">
        <v>696</v>
      </c>
      <c r="B721" s="1">
        <v>3978.2499999999991</v>
      </c>
      <c r="C721" s="1">
        <v>771.75000000000091</v>
      </c>
    </row>
    <row r="722" spans="1:3" x14ac:dyDescent="0.35">
      <c r="A722" s="1">
        <v>697</v>
      </c>
      <c r="B722" s="1">
        <v>3978.2499999999991</v>
      </c>
      <c r="C722" s="1">
        <v>-142.24999999999909</v>
      </c>
    </row>
    <row r="723" spans="1:3" x14ac:dyDescent="0.35">
      <c r="A723" s="1">
        <v>698</v>
      </c>
      <c r="B723" s="1">
        <v>3978.2499999999991</v>
      </c>
      <c r="C723" s="1">
        <v>1083.7500000000009</v>
      </c>
    </row>
    <row r="724" spans="1:3" x14ac:dyDescent="0.35">
      <c r="A724" s="1">
        <v>699</v>
      </c>
      <c r="B724" s="1">
        <v>3978.2499999999991</v>
      </c>
      <c r="C724" s="1">
        <v>1101.7500000000009</v>
      </c>
    </row>
    <row r="725" spans="1:3" x14ac:dyDescent="0.35">
      <c r="A725" s="1">
        <v>700</v>
      </c>
      <c r="B725" s="1">
        <v>3978.2499999999991</v>
      </c>
      <c r="C725" s="1">
        <v>1327.7500000000009</v>
      </c>
    </row>
    <row r="726" spans="1:3" x14ac:dyDescent="0.35">
      <c r="A726" s="1">
        <v>701</v>
      </c>
      <c r="B726" s="1">
        <v>2959.034632034633</v>
      </c>
      <c r="C726" s="1">
        <v>1280.965367965367</v>
      </c>
    </row>
    <row r="727" spans="1:3" x14ac:dyDescent="0.35">
      <c r="A727" s="1">
        <v>702</v>
      </c>
      <c r="B727" s="1">
        <v>2959.034632034633</v>
      </c>
      <c r="C727" s="1">
        <v>797.96536796536702</v>
      </c>
    </row>
    <row r="728" spans="1:3" x14ac:dyDescent="0.35">
      <c r="A728" s="1">
        <v>703</v>
      </c>
      <c r="B728" s="1">
        <v>3978.2499999999991</v>
      </c>
      <c r="C728" s="1">
        <v>1700.7500000000009</v>
      </c>
    </row>
    <row r="729" spans="1:3" x14ac:dyDescent="0.35">
      <c r="A729" s="1">
        <v>704</v>
      </c>
      <c r="B729" s="1">
        <v>3978.2499999999991</v>
      </c>
      <c r="C729" s="1">
        <v>2076.7500000000009</v>
      </c>
    </row>
    <row r="730" spans="1:3" x14ac:dyDescent="0.35">
      <c r="A730" s="1">
        <v>705</v>
      </c>
      <c r="B730" s="1">
        <v>3978.2499999999991</v>
      </c>
      <c r="C730" s="1">
        <v>1419.7500000000009</v>
      </c>
    </row>
    <row r="731" spans="1:3" x14ac:dyDescent="0.35">
      <c r="A731" s="1">
        <v>706</v>
      </c>
      <c r="B731" s="1">
        <v>3978.2499999999991</v>
      </c>
      <c r="C731" s="1">
        <v>1056.7500000000009</v>
      </c>
    </row>
    <row r="732" spans="1:3" x14ac:dyDescent="0.35">
      <c r="A732" s="1">
        <v>707</v>
      </c>
      <c r="B732" s="1">
        <v>3978.2499999999991</v>
      </c>
      <c r="C732" s="1">
        <v>680.75000000000091</v>
      </c>
    </row>
    <row r="733" spans="1:3" x14ac:dyDescent="0.35">
      <c r="A733" s="1">
        <v>708</v>
      </c>
      <c r="B733" s="1">
        <v>2959.034632034633</v>
      </c>
      <c r="C733" s="1">
        <v>1469.965367965367</v>
      </c>
    </row>
    <row r="734" spans="1:3" x14ac:dyDescent="0.35">
      <c r="A734" s="1">
        <v>709</v>
      </c>
      <c r="B734" s="1">
        <v>2959.034632034633</v>
      </c>
      <c r="C734" s="1">
        <v>-172.03463203463298</v>
      </c>
    </row>
    <row r="735" spans="1:3" x14ac:dyDescent="0.35">
      <c r="A735" s="1">
        <v>710</v>
      </c>
      <c r="B735" s="1">
        <v>3978.2499999999991</v>
      </c>
      <c r="C735" s="1">
        <v>862.75000000000091</v>
      </c>
    </row>
    <row r="736" spans="1:3" x14ac:dyDescent="0.35">
      <c r="A736" s="1">
        <v>711</v>
      </c>
      <c r="B736" s="1">
        <v>3978.2499999999991</v>
      </c>
      <c r="C736" s="1">
        <v>1240.7500000000009</v>
      </c>
    </row>
    <row r="737" spans="1:3" x14ac:dyDescent="0.35">
      <c r="A737" s="1">
        <v>712</v>
      </c>
      <c r="B737" s="1">
        <v>3978.2499999999991</v>
      </c>
      <c r="C737" s="1">
        <v>1030.7500000000009</v>
      </c>
    </row>
    <row r="738" spans="1:3" x14ac:dyDescent="0.35">
      <c r="A738" s="1">
        <v>713</v>
      </c>
      <c r="B738" s="1">
        <v>3978.2499999999991</v>
      </c>
      <c r="C738" s="1">
        <v>1128.7500000000009</v>
      </c>
    </row>
    <row r="739" spans="1:3" x14ac:dyDescent="0.35">
      <c r="A739" s="1">
        <v>714</v>
      </c>
      <c r="B739" s="1">
        <v>3978.2499999999991</v>
      </c>
      <c r="C739" s="1">
        <v>1203.7500000000009</v>
      </c>
    </row>
    <row r="740" spans="1:3" x14ac:dyDescent="0.35">
      <c r="A740" s="1">
        <v>715</v>
      </c>
      <c r="B740" s="1">
        <v>2959.034632034633</v>
      </c>
      <c r="C740" s="1">
        <v>1320.965367965367</v>
      </c>
    </row>
    <row r="741" spans="1:3" x14ac:dyDescent="0.35">
      <c r="A741" s="1">
        <v>716</v>
      </c>
      <c r="B741" s="1">
        <v>2959.034632034633</v>
      </c>
      <c r="C741" s="1">
        <v>288.96536796536702</v>
      </c>
    </row>
    <row r="742" spans="1:3" x14ac:dyDescent="0.35">
      <c r="A742" s="1">
        <v>717</v>
      </c>
      <c r="B742" s="1">
        <v>3978.2499999999991</v>
      </c>
      <c r="C742" s="1">
        <v>394.75000000000091</v>
      </c>
    </row>
    <row r="743" spans="1:3" x14ac:dyDescent="0.35">
      <c r="A743" s="1">
        <v>718</v>
      </c>
      <c r="B743" s="1">
        <v>3978.2499999999991</v>
      </c>
      <c r="C743" s="1">
        <v>1145.7500000000009</v>
      </c>
    </row>
    <row r="744" spans="1:3" x14ac:dyDescent="0.35">
      <c r="A744" s="1">
        <v>719</v>
      </c>
      <c r="B744" s="1">
        <v>3978.2499999999991</v>
      </c>
      <c r="C744" s="1">
        <v>955.75000000000091</v>
      </c>
    </row>
    <row r="745" spans="1:3" x14ac:dyDescent="0.35">
      <c r="A745" s="1">
        <v>720</v>
      </c>
      <c r="B745" s="1">
        <v>3978.2499999999991</v>
      </c>
      <c r="C745" s="1">
        <v>-164.24999999999909</v>
      </c>
    </row>
    <row r="746" spans="1:3" x14ac:dyDescent="0.35">
      <c r="A746" s="1">
        <v>721</v>
      </c>
      <c r="B746" s="1">
        <v>3978.2499999999991</v>
      </c>
      <c r="C746" s="1">
        <v>-576.24999999999909</v>
      </c>
    </row>
    <row r="747" spans="1:3" x14ac:dyDescent="0.35">
      <c r="A747" s="1">
        <v>722</v>
      </c>
      <c r="B747" s="1">
        <v>2959.034632034633</v>
      </c>
      <c r="C747" s="1">
        <v>-1415.034632034633</v>
      </c>
    </row>
    <row r="748" spans="1:3" x14ac:dyDescent="0.35">
      <c r="A748" s="1">
        <v>723</v>
      </c>
      <c r="B748" s="1">
        <v>2959.034632034633</v>
      </c>
      <c r="C748" s="1">
        <v>-1580.034632034633</v>
      </c>
    </row>
    <row r="749" spans="1:3" x14ac:dyDescent="0.35">
      <c r="A749" s="1">
        <v>724</v>
      </c>
      <c r="B749" s="1">
        <v>3978.2499999999991</v>
      </c>
      <c r="C749" s="1">
        <v>-3232.2499999999991</v>
      </c>
    </row>
    <row r="750" spans="1:3" x14ac:dyDescent="0.35">
      <c r="A750" s="1">
        <v>725</v>
      </c>
      <c r="B750" s="1">
        <v>2959.034632034633</v>
      </c>
      <c r="C750" s="1">
        <v>-2386.034632034633</v>
      </c>
    </row>
    <row r="751" spans="1:3" x14ac:dyDescent="0.35">
      <c r="A751" s="1">
        <v>726</v>
      </c>
      <c r="B751" s="1">
        <v>3978.2499999999991</v>
      </c>
      <c r="C751" s="1">
        <v>-3546.2499999999991</v>
      </c>
    </row>
    <row r="752" spans="1:3" x14ac:dyDescent="0.35">
      <c r="A752" s="1">
        <v>727</v>
      </c>
      <c r="B752" s="1">
        <v>3978.2499999999991</v>
      </c>
      <c r="C752" s="1">
        <v>-2111.2499999999991</v>
      </c>
    </row>
    <row r="753" spans="1:3" x14ac:dyDescent="0.35">
      <c r="A753" s="1">
        <v>728</v>
      </c>
      <c r="B753" s="1">
        <v>3978.2499999999991</v>
      </c>
      <c r="C753" s="1">
        <v>-1527.2499999999991</v>
      </c>
    </row>
    <row r="754" spans="1:3" x14ac:dyDescent="0.35">
      <c r="A754" s="1">
        <v>729</v>
      </c>
      <c r="B754" s="1">
        <v>2959.034632034633</v>
      </c>
      <c r="C754" s="1">
        <v>-1777.034632034633</v>
      </c>
    </row>
    <row r="755" spans="1:3" x14ac:dyDescent="0.35">
      <c r="A755" s="1">
        <v>730</v>
      </c>
      <c r="B755" s="1">
        <v>2959.034632034633</v>
      </c>
      <c r="C755" s="1">
        <v>-1527.034632034633</v>
      </c>
    </row>
    <row r="756" spans="1:3" ht="15" thickBot="1" x14ac:dyDescent="0.4">
      <c r="A756" s="2">
        <v>731</v>
      </c>
      <c r="B756" s="2">
        <v>3978.2499999999991</v>
      </c>
      <c r="C756" s="2">
        <v>-1688.2499999999991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0730-6197-4ABF-A7F9-17D36C034CF2}">
  <dimension ref="A1:I756"/>
  <sheetViews>
    <sheetView tabSelected="1" workbookViewId="0">
      <selection activeCell="Q6" sqref="Q6"/>
    </sheetView>
  </sheetViews>
  <sheetFormatPr defaultRowHeight="14.5" x14ac:dyDescent="0.35"/>
  <cols>
    <col min="1" max="1" width="17.54296875" customWidth="1"/>
    <col min="2" max="2" width="10.54296875" customWidth="1"/>
    <col min="3" max="3" width="13.54296875" customWidth="1"/>
    <col min="6" max="6" width="12.453125" customWidth="1"/>
    <col min="7" max="7" width="9.81640625" customWidth="1"/>
    <col min="8" max="9" width="11.54296875" customWidth="1"/>
  </cols>
  <sheetData>
    <row r="1" spans="1:6" x14ac:dyDescent="0.35">
      <c r="A1" s="5" t="s">
        <v>36</v>
      </c>
    </row>
    <row r="2" spans="1:6" x14ac:dyDescent="0.35">
      <c r="A2" t="s">
        <v>4</v>
      </c>
    </row>
    <row r="3" spans="1:6" ht="15" thickBot="1" x14ac:dyDescent="0.4"/>
    <row r="4" spans="1:6" x14ac:dyDescent="0.35">
      <c r="A4" s="4" t="s">
        <v>5</v>
      </c>
      <c r="B4" s="4"/>
    </row>
    <row r="5" spans="1:6" x14ac:dyDescent="0.35">
      <c r="A5" s="1" t="s">
        <v>6</v>
      </c>
      <c r="B5" s="1">
        <v>6.1156063060528371E-2</v>
      </c>
    </row>
    <row r="6" spans="1:6" x14ac:dyDescent="0.35">
      <c r="A6" s="1" t="s">
        <v>7</v>
      </c>
      <c r="B6" s="1">
        <v>3.7400640490633228E-3</v>
      </c>
    </row>
    <row r="7" spans="1:6" x14ac:dyDescent="0.35">
      <c r="A7" s="1" t="s">
        <v>8</v>
      </c>
      <c r="B7" s="1">
        <v>2.3734523399399532E-3</v>
      </c>
    </row>
    <row r="8" spans="1:6" x14ac:dyDescent="0.35">
      <c r="A8" s="1" t="s">
        <v>9</v>
      </c>
      <c r="B8" s="1">
        <v>1934.9111463652912</v>
      </c>
    </row>
    <row r="9" spans="1:6" ht="15" thickBot="1" x14ac:dyDescent="0.4">
      <c r="A9" s="2" t="s">
        <v>10</v>
      </c>
      <c r="B9" s="2">
        <v>731</v>
      </c>
    </row>
    <row r="11" spans="1:6" ht="15" thickBot="1" x14ac:dyDescent="0.4">
      <c r="A11" t="s">
        <v>11</v>
      </c>
    </row>
    <row r="12" spans="1:6" x14ac:dyDescent="0.35">
      <c r="A12" s="3"/>
      <c r="B12" s="3" t="s">
        <v>16</v>
      </c>
      <c r="C12" s="3" t="s">
        <v>17</v>
      </c>
      <c r="D12" s="3" t="s">
        <v>18</v>
      </c>
      <c r="E12" s="3" t="s">
        <v>19</v>
      </c>
      <c r="F12" s="3" t="s">
        <v>20</v>
      </c>
    </row>
    <row r="13" spans="1:6" x14ac:dyDescent="0.35">
      <c r="A13" s="1" t="s">
        <v>12</v>
      </c>
      <c r="B13" s="1">
        <v>1</v>
      </c>
      <c r="C13" s="1">
        <v>10246037.830929756</v>
      </c>
      <c r="D13" s="1">
        <v>10246037.830929756</v>
      </c>
      <c r="E13" s="1">
        <v>2.7367422831920805</v>
      </c>
      <c r="F13" s="1">
        <v>9.8494961600206765E-2</v>
      </c>
    </row>
    <row r="14" spans="1:6" x14ac:dyDescent="0.35">
      <c r="A14" s="1" t="s">
        <v>13</v>
      </c>
      <c r="B14" s="1">
        <v>729</v>
      </c>
      <c r="C14" s="1">
        <v>2729289354.2155824</v>
      </c>
      <c r="D14" s="1">
        <v>3743881.1443286454</v>
      </c>
      <c r="E14" s="1"/>
      <c r="F14" s="1"/>
    </row>
    <row r="15" spans="1:6" ht="15" thickBot="1" x14ac:dyDescent="0.4">
      <c r="A15" s="2" t="s">
        <v>14</v>
      </c>
      <c r="B15" s="2">
        <v>730</v>
      </c>
      <c r="C15" s="2">
        <v>2739535392.0465121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21</v>
      </c>
      <c r="C17" s="3" t="s">
        <v>9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</row>
    <row r="18" spans="1:9" x14ac:dyDescent="0.35">
      <c r="A18" s="1" t="s">
        <v>15</v>
      </c>
      <c r="B18" s="1">
        <v>4330.1688311688331</v>
      </c>
      <c r="C18" s="1">
        <v>127.30780683475909</v>
      </c>
      <c r="D18" s="1">
        <v>34.01338015970407</v>
      </c>
      <c r="E18" s="1">
        <v>1.2970446013187871E-152</v>
      </c>
      <c r="F18" s="1">
        <v>4080.235159865706</v>
      </c>
      <c r="G18" s="1">
        <v>4580.1025024719602</v>
      </c>
      <c r="H18" s="1">
        <v>4080.235159865706</v>
      </c>
      <c r="I18" s="1">
        <v>4580.1025024719602</v>
      </c>
    </row>
    <row r="19" spans="1:9" ht="15" thickBot="1" x14ac:dyDescent="0.4">
      <c r="A19" s="2" t="s">
        <v>2</v>
      </c>
      <c r="B19" s="6">
        <v>254.65116883116642</v>
      </c>
      <c r="C19" s="2">
        <v>153.93193291105516</v>
      </c>
      <c r="D19" s="6">
        <v>1.6543102137118539</v>
      </c>
      <c r="E19" s="2">
        <v>9.8494961600251077E-2</v>
      </c>
      <c r="F19" s="2">
        <v>-47.551611028068322</v>
      </c>
      <c r="G19" s="2">
        <v>556.85394869040113</v>
      </c>
      <c r="H19" s="2">
        <v>-47.551611028068322</v>
      </c>
      <c r="I19" s="2">
        <v>556.85394869040113</v>
      </c>
    </row>
    <row r="21" spans="1:9" x14ac:dyDescent="0.35">
      <c r="A21" s="5" t="s">
        <v>34</v>
      </c>
      <c r="B21" s="5"/>
      <c r="C21" s="5"/>
    </row>
    <row r="23" spans="1:9" x14ac:dyDescent="0.35">
      <c r="A23" t="s">
        <v>28</v>
      </c>
    </row>
    <row r="24" spans="1:9" ht="15" thickBot="1" x14ac:dyDescent="0.4"/>
    <row r="25" spans="1:9" x14ac:dyDescent="0.35">
      <c r="A25" s="3" t="s">
        <v>29</v>
      </c>
      <c r="B25" s="3" t="s">
        <v>30</v>
      </c>
      <c r="C25" s="3" t="s">
        <v>31</v>
      </c>
    </row>
    <row r="26" spans="1:9" x14ac:dyDescent="0.35">
      <c r="A26" s="1">
        <v>1</v>
      </c>
      <c r="B26" s="1">
        <v>4330.1688311688331</v>
      </c>
      <c r="C26" s="1">
        <v>-3345.1688311688331</v>
      </c>
    </row>
    <row r="27" spans="1:9" x14ac:dyDescent="0.35">
      <c r="A27" s="1">
        <v>2</v>
      </c>
      <c r="B27" s="1">
        <v>4330.1688311688331</v>
      </c>
      <c r="C27" s="1">
        <v>-3529.1688311688331</v>
      </c>
    </row>
    <row r="28" spans="1:9" x14ac:dyDescent="0.35">
      <c r="A28" s="1">
        <v>3</v>
      </c>
      <c r="B28" s="1">
        <v>4584.82</v>
      </c>
      <c r="C28" s="1">
        <v>-3235.8199999999997</v>
      </c>
    </row>
    <row r="29" spans="1:9" x14ac:dyDescent="0.35">
      <c r="A29" s="1">
        <v>4</v>
      </c>
      <c r="B29" s="1">
        <v>4584.82</v>
      </c>
      <c r="C29" s="1">
        <v>-3022.8199999999997</v>
      </c>
    </row>
    <row r="30" spans="1:9" x14ac:dyDescent="0.35">
      <c r="A30" s="1">
        <v>5</v>
      </c>
      <c r="B30" s="1">
        <v>4584.82</v>
      </c>
      <c r="C30" s="1">
        <v>-2984.8199999999997</v>
      </c>
    </row>
    <row r="31" spans="1:9" x14ac:dyDescent="0.35">
      <c r="A31" s="1">
        <v>6</v>
      </c>
      <c r="B31" s="1">
        <v>4584.82</v>
      </c>
      <c r="C31" s="1">
        <v>-2978.8199999999997</v>
      </c>
    </row>
    <row r="32" spans="1:9" x14ac:dyDescent="0.35">
      <c r="A32" s="1">
        <v>7</v>
      </c>
      <c r="B32" s="1">
        <v>4584.82</v>
      </c>
      <c r="C32" s="1">
        <v>-3074.8199999999997</v>
      </c>
    </row>
    <row r="33" spans="1:3" x14ac:dyDescent="0.35">
      <c r="A33" s="1">
        <v>8</v>
      </c>
      <c r="B33" s="1">
        <v>4330.1688311688331</v>
      </c>
      <c r="C33" s="1">
        <v>-3371.1688311688331</v>
      </c>
    </row>
    <row r="34" spans="1:3" x14ac:dyDescent="0.35">
      <c r="A34" s="1">
        <v>9</v>
      </c>
      <c r="B34" s="1">
        <v>4330.1688311688331</v>
      </c>
      <c r="C34" s="1">
        <v>-3508.1688311688331</v>
      </c>
    </row>
    <row r="35" spans="1:3" x14ac:dyDescent="0.35">
      <c r="A35" s="1">
        <v>10</v>
      </c>
      <c r="B35" s="1">
        <v>4584.82</v>
      </c>
      <c r="C35" s="1">
        <v>-3263.8199999999997</v>
      </c>
    </row>
    <row r="36" spans="1:3" x14ac:dyDescent="0.35">
      <c r="A36" s="1">
        <v>11</v>
      </c>
      <c r="B36" s="1">
        <v>4584.82</v>
      </c>
      <c r="C36" s="1">
        <v>-3321.8199999999997</v>
      </c>
    </row>
    <row r="37" spans="1:3" x14ac:dyDescent="0.35">
      <c r="A37" s="1">
        <v>12</v>
      </c>
      <c r="B37" s="1">
        <v>4584.82</v>
      </c>
      <c r="C37" s="1">
        <v>-3422.8199999999997</v>
      </c>
    </row>
    <row r="38" spans="1:3" x14ac:dyDescent="0.35">
      <c r="A38" s="1">
        <v>13</v>
      </c>
      <c r="B38" s="1">
        <v>4584.82</v>
      </c>
      <c r="C38" s="1">
        <v>-3178.8199999999997</v>
      </c>
    </row>
    <row r="39" spans="1:3" x14ac:dyDescent="0.35">
      <c r="A39" s="1">
        <v>14</v>
      </c>
      <c r="B39" s="1">
        <v>4584.82</v>
      </c>
      <c r="C39" s="1">
        <v>-3163.8199999999997</v>
      </c>
    </row>
    <row r="40" spans="1:3" x14ac:dyDescent="0.35">
      <c r="A40" s="1">
        <v>15</v>
      </c>
      <c r="B40" s="1">
        <v>4330.1688311688331</v>
      </c>
      <c r="C40" s="1">
        <v>-3082.1688311688331</v>
      </c>
    </row>
    <row r="41" spans="1:3" x14ac:dyDescent="0.35">
      <c r="A41" s="1">
        <v>16</v>
      </c>
      <c r="B41" s="1">
        <v>4330.1688311688331</v>
      </c>
      <c r="C41" s="1">
        <v>-3126.1688311688331</v>
      </c>
    </row>
    <row r="42" spans="1:3" x14ac:dyDescent="0.35">
      <c r="A42" s="1">
        <v>17</v>
      </c>
      <c r="B42" s="1">
        <v>4330.1688311688331</v>
      </c>
      <c r="C42" s="1">
        <v>-3330.1688311688331</v>
      </c>
    </row>
    <row r="43" spans="1:3" x14ac:dyDescent="0.35">
      <c r="A43" s="1">
        <v>18</v>
      </c>
      <c r="B43" s="1">
        <v>4584.82</v>
      </c>
      <c r="C43" s="1">
        <v>-3901.8199999999997</v>
      </c>
    </row>
    <row r="44" spans="1:3" x14ac:dyDescent="0.35">
      <c r="A44" s="1">
        <v>19</v>
      </c>
      <c r="B44" s="1">
        <v>4584.82</v>
      </c>
      <c r="C44" s="1">
        <v>-2934.8199999999997</v>
      </c>
    </row>
    <row r="45" spans="1:3" x14ac:dyDescent="0.35">
      <c r="A45" s="1">
        <v>20</v>
      </c>
      <c r="B45" s="1">
        <v>4584.82</v>
      </c>
      <c r="C45" s="1">
        <v>-2657.8199999999997</v>
      </c>
    </row>
    <row r="46" spans="1:3" x14ac:dyDescent="0.35">
      <c r="A46" s="1">
        <v>21</v>
      </c>
      <c r="B46" s="1">
        <v>4584.82</v>
      </c>
      <c r="C46" s="1">
        <v>-3041.8199999999997</v>
      </c>
    </row>
    <row r="47" spans="1:3" x14ac:dyDescent="0.35">
      <c r="A47" s="1">
        <v>22</v>
      </c>
      <c r="B47" s="1">
        <v>4330.1688311688331</v>
      </c>
      <c r="C47" s="1">
        <v>-3349.1688311688331</v>
      </c>
    </row>
    <row r="48" spans="1:3" x14ac:dyDescent="0.35">
      <c r="A48" s="1">
        <v>23</v>
      </c>
      <c r="B48" s="1">
        <v>4330.1688311688331</v>
      </c>
      <c r="C48" s="1">
        <v>-3344.1688311688331</v>
      </c>
    </row>
    <row r="49" spans="1:3" x14ac:dyDescent="0.35">
      <c r="A49" s="1">
        <v>24</v>
      </c>
      <c r="B49" s="1">
        <v>4584.82</v>
      </c>
      <c r="C49" s="1">
        <v>-3168.8199999999997</v>
      </c>
    </row>
    <row r="50" spans="1:3" x14ac:dyDescent="0.35">
      <c r="A50" s="1">
        <v>25</v>
      </c>
      <c r="B50" s="1">
        <v>4584.82</v>
      </c>
      <c r="C50" s="1">
        <v>-2599.8199999999997</v>
      </c>
    </row>
    <row r="51" spans="1:3" x14ac:dyDescent="0.35">
      <c r="A51" s="1">
        <v>26</v>
      </c>
      <c r="B51" s="1">
        <v>4584.82</v>
      </c>
      <c r="C51" s="1">
        <v>-4078.8199999999997</v>
      </c>
    </row>
    <row r="52" spans="1:3" x14ac:dyDescent="0.35">
      <c r="A52" s="1">
        <v>27</v>
      </c>
      <c r="B52" s="1">
        <v>4584.82</v>
      </c>
      <c r="C52" s="1">
        <v>-4153.82</v>
      </c>
    </row>
    <row r="53" spans="1:3" x14ac:dyDescent="0.35">
      <c r="A53" s="1">
        <v>28</v>
      </c>
      <c r="B53" s="1">
        <v>4584.82</v>
      </c>
      <c r="C53" s="1">
        <v>-3417.8199999999997</v>
      </c>
    </row>
    <row r="54" spans="1:3" x14ac:dyDescent="0.35">
      <c r="A54" s="1">
        <v>29</v>
      </c>
      <c r="B54" s="1">
        <v>4330.1688311688331</v>
      </c>
      <c r="C54" s="1">
        <v>-3232.1688311688331</v>
      </c>
    </row>
    <row r="55" spans="1:3" x14ac:dyDescent="0.35">
      <c r="A55" s="1">
        <v>30</v>
      </c>
      <c r="B55" s="1">
        <v>4330.1688311688331</v>
      </c>
      <c r="C55" s="1">
        <v>-3234.1688311688331</v>
      </c>
    </row>
    <row r="56" spans="1:3" x14ac:dyDescent="0.35">
      <c r="A56" s="1">
        <v>31</v>
      </c>
      <c r="B56" s="1">
        <v>4584.82</v>
      </c>
      <c r="C56" s="1">
        <v>-3083.8199999999997</v>
      </c>
    </row>
    <row r="57" spans="1:3" x14ac:dyDescent="0.35">
      <c r="A57" s="1">
        <v>32</v>
      </c>
      <c r="B57" s="1">
        <v>4584.82</v>
      </c>
      <c r="C57" s="1">
        <v>-3224.8199999999997</v>
      </c>
    </row>
    <row r="58" spans="1:3" x14ac:dyDescent="0.35">
      <c r="A58" s="1">
        <v>33</v>
      </c>
      <c r="B58" s="1">
        <v>4584.82</v>
      </c>
      <c r="C58" s="1">
        <v>-3058.8199999999997</v>
      </c>
    </row>
    <row r="59" spans="1:3" x14ac:dyDescent="0.35">
      <c r="A59" s="1">
        <v>34</v>
      </c>
      <c r="B59" s="1">
        <v>4584.82</v>
      </c>
      <c r="C59" s="1">
        <v>-3034.8199999999997</v>
      </c>
    </row>
    <row r="60" spans="1:3" x14ac:dyDescent="0.35">
      <c r="A60" s="1">
        <v>35</v>
      </c>
      <c r="B60" s="1">
        <v>4584.82</v>
      </c>
      <c r="C60" s="1">
        <v>-2876.8199999999997</v>
      </c>
    </row>
    <row r="61" spans="1:3" x14ac:dyDescent="0.35">
      <c r="A61" s="1">
        <v>36</v>
      </c>
      <c r="B61" s="1">
        <v>4330.1688311688331</v>
      </c>
      <c r="C61" s="1">
        <v>-3325.1688311688331</v>
      </c>
    </row>
    <row r="62" spans="1:3" x14ac:dyDescent="0.35">
      <c r="A62" s="1">
        <v>37</v>
      </c>
      <c r="B62" s="1">
        <v>4330.1688311688331</v>
      </c>
      <c r="C62" s="1">
        <v>-2707.1688311688331</v>
      </c>
    </row>
    <row r="63" spans="1:3" x14ac:dyDescent="0.35">
      <c r="A63" s="1">
        <v>38</v>
      </c>
      <c r="B63" s="1">
        <v>4584.82</v>
      </c>
      <c r="C63" s="1">
        <v>-2872.8199999999997</v>
      </c>
    </row>
    <row r="64" spans="1:3" x14ac:dyDescent="0.35">
      <c r="A64" s="1">
        <v>39</v>
      </c>
      <c r="B64" s="1">
        <v>4584.82</v>
      </c>
      <c r="C64" s="1">
        <v>-3054.8199999999997</v>
      </c>
    </row>
    <row r="65" spans="1:3" x14ac:dyDescent="0.35">
      <c r="A65" s="1">
        <v>40</v>
      </c>
      <c r="B65" s="1">
        <v>4584.82</v>
      </c>
      <c r="C65" s="1">
        <v>-2979.8199999999997</v>
      </c>
    </row>
    <row r="66" spans="1:3" x14ac:dyDescent="0.35">
      <c r="A66" s="1">
        <v>41</v>
      </c>
      <c r="B66" s="1">
        <v>4584.82</v>
      </c>
      <c r="C66" s="1">
        <v>-3046.8199999999997</v>
      </c>
    </row>
    <row r="67" spans="1:3" x14ac:dyDescent="0.35">
      <c r="A67" s="1">
        <v>42</v>
      </c>
      <c r="B67" s="1">
        <v>4584.82</v>
      </c>
      <c r="C67" s="1">
        <v>-2838.8199999999997</v>
      </c>
    </row>
    <row r="68" spans="1:3" x14ac:dyDescent="0.35">
      <c r="A68" s="1">
        <v>43</v>
      </c>
      <c r="B68" s="1">
        <v>4330.1688311688331</v>
      </c>
      <c r="C68" s="1">
        <v>-2858.1688311688331</v>
      </c>
    </row>
    <row r="69" spans="1:3" x14ac:dyDescent="0.35">
      <c r="A69" s="1">
        <v>44</v>
      </c>
      <c r="B69" s="1">
        <v>4330.1688311688331</v>
      </c>
      <c r="C69" s="1">
        <v>-2741.1688311688331</v>
      </c>
    </row>
    <row r="70" spans="1:3" x14ac:dyDescent="0.35">
      <c r="A70" s="1">
        <v>45</v>
      </c>
      <c r="B70" s="1">
        <v>4584.82</v>
      </c>
      <c r="C70" s="1">
        <v>-2671.8199999999997</v>
      </c>
    </row>
    <row r="71" spans="1:3" x14ac:dyDescent="0.35">
      <c r="A71" s="1">
        <v>46</v>
      </c>
      <c r="B71" s="1">
        <v>4584.82</v>
      </c>
      <c r="C71" s="1">
        <v>-2769.8199999999997</v>
      </c>
    </row>
    <row r="72" spans="1:3" x14ac:dyDescent="0.35">
      <c r="A72" s="1">
        <v>47</v>
      </c>
      <c r="B72" s="1">
        <v>4584.82</v>
      </c>
      <c r="C72" s="1">
        <v>-2469.8199999999997</v>
      </c>
    </row>
    <row r="73" spans="1:3" x14ac:dyDescent="0.35">
      <c r="A73" s="1">
        <v>48</v>
      </c>
      <c r="B73" s="1">
        <v>4584.82</v>
      </c>
      <c r="C73" s="1">
        <v>-2109.8199999999997</v>
      </c>
    </row>
    <row r="74" spans="1:3" x14ac:dyDescent="0.35">
      <c r="A74" s="1">
        <v>49</v>
      </c>
      <c r="B74" s="1">
        <v>4584.82</v>
      </c>
      <c r="C74" s="1">
        <v>-1657.8199999999997</v>
      </c>
    </row>
    <row r="75" spans="1:3" x14ac:dyDescent="0.35">
      <c r="A75" s="1">
        <v>50</v>
      </c>
      <c r="B75" s="1">
        <v>4330.1688311688331</v>
      </c>
      <c r="C75" s="1">
        <v>-2695.1688311688331</v>
      </c>
    </row>
    <row r="76" spans="1:3" x14ac:dyDescent="0.35">
      <c r="A76" s="1">
        <v>51</v>
      </c>
      <c r="B76" s="1">
        <v>4330.1688311688331</v>
      </c>
      <c r="C76" s="1">
        <v>-2518.1688311688331</v>
      </c>
    </row>
    <row r="77" spans="1:3" x14ac:dyDescent="0.35">
      <c r="A77" s="1">
        <v>52</v>
      </c>
      <c r="B77" s="1">
        <v>4330.1688311688331</v>
      </c>
      <c r="C77" s="1">
        <v>-3223.1688311688331</v>
      </c>
    </row>
    <row r="78" spans="1:3" x14ac:dyDescent="0.35">
      <c r="A78" s="1">
        <v>53</v>
      </c>
      <c r="B78" s="1">
        <v>4584.82</v>
      </c>
      <c r="C78" s="1">
        <v>-3134.8199999999997</v>
      </c>
    </row>
    <row r="79" spans="1:3" x14ac:dyDescent="0.35">
      <c r="A79" s="1">
        <v>54</v>
      </c>
      <c r="B79" s="1">
        <v>4584.82</v>
      </c>
      <c r="C79" s="1">
        <v>-2667.8199999999997</v>
      </c>
    </row>
    <row r="80" spans="1:3" x14ac:dyDescent="0.35">
      <c r="A80" s="1">
        <v>55</v>
      </c>
      <c r="B80" s="1">
        <v>4584.82</v>
      </c>
      <c r="C80" s="1">
        <v>-2777.8199999999997</v>
      </c>
    </row>
    <row r="81" spans="1:3" x14ac:dyDescent="0.35">
      <c r="A81" s="1">
        <v>56</v>
      </c>
      <c r="B81" s="1">
        <v>4584.82</v>
      </c>
      <c r="C81" s="1">
        <v>-3123.8199999999997</v>
      </c>
    </row>
    <row r="82" spans="1:3" x14ac:dyDescent="0.35">
      <c r="A82" s="1">
        <v>57</v>
      </c>
      <c r="B82" s="1">
        <v>4330.1688311688331</v>
      </c>
      <c r="C82" s="1">
        <v>-2361.1688311688331</v>
      </c>
    </row>
    <row r="83" spans="1:3" x14ac:dyDescent="0.35">
      <c r="A83" s="1">
        <v>58</v>
      </c>
      <c r="B83" s="1">
        <v>4330.1688311688331</v>
      </c>
      <c r="C83" s="1">
        <v>-1928.1688311688331</v>
      </c>
    </row>
    <row r="84" spans="1:3" x14ac:dyDescent="0.35">
      <c r="A84" s="1">
        <v>59</v>
      </c>
      <c r="B84" s="1">
        <v>4584.82</v>
      </c>
      <c r="C84" s="1">
        <v>-3138.8199999999997</v>
      </c>
    </row>
    <row r="85" spans="1:3" x14ac:dyDescent="0.35">
      <c r="A85" s="1">
        <v>60</v>
      </c>
      <c r="B85" s="1">
        <v>4584.82</v>
      </c>
      <c r="C85" s="1">
        <v>-2733.8199999999997</v>
      </c>
    </row>
    <row r="86" spans="1:3" x14ac:dyDescent="0.35">
      <c r="A86" s="1">
        <v>61</v>
      </c>
      <c r="B86" s="1">
        <v>4584.82</v>
      </c>
      <c r="C86" s="1">
        <v>-2450.8199999999997</v>
      </c>
    </row>
    <row r="87" spans="1:3" x14ac:dyDescent="0.35">
      <c r="A87" s="1">
        <v>62</v>
      </c>
      <c r="B87" s="1">
        <v>4584.82</v>
      </c>
      <c r="C87" s="1">
        <v>-2899.8199999999997</v>
      </c>
    </row>
    <row r="88" spans="1:3" x14ac:dyDescent="0.35">
      <c r="A88" s="1">
        <v>63</v>
      </c>
      <c r="B88" s="1">
        <v>4584.82</v>
      </c>
      <c r="C88" s="1">
        <v>-2640.8199999999997</v>
      </c>
    </row>
    <row r="89" spans="1:3" x14ac:dyDescent="0.35">
      <c r="A89" s="1">
        <v>64</v>
      </c>
      <c r="B89" s="1">
        <v>4330.1688311688331</v>
      </c>
      <c r="C89" s="1">
        <v>-2253.1688311688331</v>
      </c>
    </row>
    <row r="90" spans="1:3" x14ac:dyDescent="0.35">
      <c r="A90" s="1">
        <v>65</v>
      </c>
      <c r="B90" s="1">
        <v>4330.1688311688331</v>
      </c>
      <c r="C90" s="1">
        <v>-3725.1688311688331</v>
      </c>
    </row>
    <row r="91" spans="1:3" x14ac:dyDescent="0.35">
      <c r="A91" s="1">
        <v>66</v>
      </c>
      <c r="B91" s="1">
        <v>4584.82</v>
      </c>
      <c r="C91" s="1">
        <v>-2712.8199999999997</v>
      </c>
    </row>
    <row r="92" spans="1:3" x14ac:dyDescent="0.35">
      <c r="A92" s="1">
        <v>67</v>
      </c>
      <c r="B92" s="1">
        <v>4584.82</v>
      </c>
      <c r="C92" s="1">
        <v>-2451.8199999999997</v>
      </c>
    </row>
    <row r="93" spans="1:3" x14ac:dyDescent="0.35">
      <c r="A93" s="1">
        <v>68</v>
      </c>
      <c r="B93" s="1">
        <v>4584.82</v>
      </c>
      <c r="C93" s="1">
        <v>-2693.8199999999997</v>
      </c>
    </row>
    <row r="94" spans="1:3" x14ac:dyDescent="0.35">
      <c r="A94" s="1">
        <v>69</v>
      </c>
      <c r="B94" s="1">
        <v>4584.82</v>
      </c>
      <c r="C94" s="1">
        <v>-3961.8199999999997</v>
      </c>
    </row>
    <row r="95" spans="1:3" x14ac:dyDescent="0.35">
      <c r="A95" s="1">
        <v>70</v>
      </c>
      <c r="B95" s="1">
        <v>4584.82</v>
      </c>
      <c r="C95" s="1">
        <v>-2607.8199999999997</v>
      </c>
    </row>
    <row r="96" spans="1:3" x14ac:dyDescent="0.35">
      <c r="A96" s="1">
        <v>71</v>
      </c>
      <c r="B96" s="1">
        <v>4330.1688311688331</v>
      </c>
      <c r="C96" s="1">
        <v>-2198.1688311688331</v>
      </c>
    </row>
    <row r="97" spans="1:3" x14ac:dyDescent="0.35">
      <c r="A97" s="1">
        <v>72</v>
      </c>
      <c r="B97" s="1">
        <v>4330.1688311688331</v>
      </c>
      <c r="C97" s="1">
        <v>-1913.1688311688331</v>
      </c>
    </row>
    <row r="98" spans="1:3" x14ac:dyDescent="0.35">
      <c r="A98" s="1">
        <v>73</v>
      </c>
      <c r="B98" s="1">
        <v>4584.82</v>
      </c>
      <c r="C98" s="1">
        <v>-2538.8199999999997</v>
      </c>
    </row>
    <row r="99" spans="1:3" x14ac:dyDescent="0.35">
      <c r="A99" s="1">
        <v>74</v>
      </c>
      <c r="B99" s="1">
        <v>4584.82</v>
      </c>
      <c r="C99" s="1">
        <v>-2528.8199999999997</v>
      </c>
    </row>
    <row r="100" spans="1:3" x14ac:dyDescent="0.35">
      <c r="A100" s="1">
        <v>75</v>
      </c>
      <c r="B100" s="1">
        <v>4584.82</v>
      </c>
      <c r="C100" s="1">
        <v>-2392.8199999999997</v>
      </c>
    </row>
    <row r="101" spans="1:3" x14ac:dyDescent="0.35">
      <c r="A101" s="1">
        <v>76</v>
      </c>
      <c r="B101" s="1">
        <v>4584.82</v>
      </c>
      <c r="C101" s="1">
        <v>-1840.8199999999997</v>
      </c>
    </row>
    <row r="102" spans="1:3" x14ac:dyDescent="0.35">
      <c r="A102" s="1">
        <v>77</v>
      </c>
      <c r="B102" s="1">
        <v>4584.82</v>
      </c>
      <c r="C102" s="1">
        <v>-1345.8199999999997</v>
      </c>
    </row>
    <row r="103" spans="1:3" x14ac:dyDescent="0.35">
      <c r="A103" s="1">
        <v>78</v>
      </c>
      <c r="B103" s="1">
        <v>4330.1688311688331</v>
      </c>
      <c r="C103" s="1">
        <v>-1213.1688311688331</v>
      </c>
    </row>
    <row r="104" spans="1:3" x14ac:dyDescent="0.35">
      <c r="A104" s="1">
        <v>79</v>
      </c>
      <c r="B104" s="1">
        <v>4330.1688311688331</v>
      </c>
      <c r="C104" s="1">
        <v>-1859.1688311688331</v>
      </c>
    </row>
    <row r="105" spans="1:3" x14ac:dyDescent="0.35">
      <c r="A105" s="1">
        <v>80</v>
      </c>
      <c r="B105" s="1">
        <v>4584.82</v>
      </c>
      <c r="C105" s="1">
        <v>-2507.8199999999997</v>
      </c>
    </row>
    <row r="106" spans="1:3" x14ac:dyDescent="0.35">
      <c r="A106" s="1">
        <v>81</v>
      </c>
      <c r="B106" s="1">
        <v>4584.82</v>
      </c>
      <c r="C106" s="1">
        <v>-1881.8199999999997</v>
      </c>
    </row>
    <row r="107" spans="1:3" x14ac:dyDescent="0.35">
      <c r="A107" s="1">
        <v>82</v>
      </c>
      <c r="B107" s="1">
        <v>4584.82</v>
      </c>
      <c r="C107" s="1">
        <v>-2463.8199999999997</v>
      </c>
    </row>
    <row r="108" spans="1:3" x14ac:dyDescent="0.35">
      <c r="A108" s="1">
        <v>83</v>
      </c>
      <c r="B108" s="1">
        <v>4584.82</v>
      </c>
      <c r="C108" s="1">
        <v>-2719.8199999999997</v>
      </c>
    </row>
    <row r="109" spans="1:3" x14ac:dyDescent="0.35">
      <c r="A109" s="1">
        <v>84</v>
      </c>
      <c r="B109" s="1">
        <v>4584.82</v>
      </c>
      <c r="C109" s="1">
        <v>-2374.8199999999997</v>
      </c>
    </row>
    <row r="110" spans="1:3" x14ac:dyDescent="0.35">
      <c r="A110" s="1">
        <v>85</v>
      </c>
      <c r="B110" s="1">
        <v>4330.1688311688331</v>
      </c>
      <c r="C110" s="1">
        <v>-1834.1688311688331</v>
      </c>
    </row>
    <row r="111" spans="1:3" x14ac:dyDescent="0.35">
      <c r="A111" s="1">
        <v>86</v>
      </c>
      <c r="B111" s="1">
        <v>4330.1688311688331</v>
      </c>
      <c r="C111" s="1">
        <v>-2637.1688311688331</v>
      </c>
    </row>
    <row r="112" spans="1:3" x14ac:dyDescent="0.35">
      <c r="A112" s="1">
        <v>87</v>
      </c>
      <c r="B112" s="1">
        <v>4584.82</v>
      </c>
      <c r="C112" s="1">
        <v>-2556.8199999999997</v>
      </c>
    </row>
    <row r="113" spans="1:3" x14ac:dyDescent="0.35">
      <c r="A113" s="1">
        <v>88</v>
      </c>
      <c r="B113" s="1">
        <v>4584.82</v>
      </c>
      <c r="C113" s="1">
        <v>-2159.8199999999997</v>
      </c>
    </row>
    <row r="114" spans="1:3" x14ac:dyDescent="0.35">
      <c r="A114" s="1">
        <v>89</v>
      </c>
      <c r="B114" s="1">
        <v>4584.82</v>
      </c>
      <c r="C114" s="1">
        <v>-3048.8199999999997</v>
      </c>
    </row>
    <row r="115" spans="1:3" x14ac:dyDescent="0.35">
      <c r="A115" s="1">
        <v>90</v>
      </c>
      <c r="B115" s="1">
        <v>4584.82</v>
      </c>
      <c r="C115" s="1">
        <v>-2899.8199999999997</v>
      </c>
    </row>
    <row r="116" spans="1:3" x14ac:dyDescent="0.35">
      <c r="A116" s="1">
        <v>91</v>
      </c>
      <c r="B116" s="1">
        <v>4584.82</v>
      </c>
      <c r="C116" s="1">
        <v>-2357.8199999999997</v>
      </c>
    </row>
    <row r="117" spans="1:3" x14ac:dyDescent="0.35">
      <c r="A117" s="1">
        <v>92</v>
      </c>
      <c r="B117" s="1">
        <v>4330.1688311688331</v>
      </c>
      <c r="C117" s="1">
        <v>-2078.1688311688331</v>
      </c>
    </row>
    <row r="118" spans="1:3" x14ac:dyDescent="0.35">
      <c r="A118" s="1">
        <v>93</v>
      </c>
      <c r="B118" s="1">
        <v>4330.1688311688331</v>
      </c>
      <c r="C118" s="1">
        <v>-1081.1688311688331</v>
      </c>
    </row>
    <row r="119" spans="1:3" x14ac:dyDescent="0.35">
      <c r="A119" s="1">
        <v>94</v>
      </c>
      <c r="B119" s="1">
        <v>4584.82</v>
      </c>
      <c r="C119" s="1">
        <v>-1469.8199999999997</v>
      </c>
    </row>
    <row r="120" spans="1:3" x14ac:dyDescent="0.35">
      <c r="A120" s="1">
        <v>95</v>
      </c>
      <c r="B120" s="1">
        <v>4584.82</v>
      </c>
      <c r="C120" s="1">
        <v>-2789.8199999999997</v>
      </c>
    </row>
    <row r="121" spans="1:3" x14ac:dyDescent="0.35">
      <c r="A121" s="1">
        <v>96</v>
      </c>
      <c r="B121" s="1">
        <v>4584.82</v>
      </c>
      <c r="C121" s="1">
        <v>-1776.8199999999997</v>
      </c>
    </row>
    <row r="122" spans="1:3" x14ac:dyDescent="0.35">
      <c r="A122" s="1">
        <v>97</v>
      </c>
      <c r="B122" s="1">
        <v>4584.82</v>
      </c>
      <c r="C122" s="1">
        <v>-1443.8199999999997</v>
      </c>
    </row>
    <row r="123" spans="1:3" x14ac:dyDescent="0.35">
      <c r="A123" s="1">
        <v>98</v>
      </c>
      <c r="B123" s="1">
        <v>4584.82</v>
      </c>
      <c r="C123" s="1">
        <v>-3113.8199999999997</v>
      </c>
    </row>
    <row r="124" spans="1:3" x14ac:dyDescent="0.35">
      <c r="A124" s="1">
        <v>99</v>
      </c>
      <c r="B124" s="1">
        <v>4330.1688311688331</v>
      </c>
      <c r="C124" s="1">
        <v>-1875.1688311688331</v>
      </c>
    </row>
    <row r="125" spans="1:3" x14ac:dyDescent="0.35">
      <c r="A125" s="1">
        <v>100</v>
      </c>
      <c r="B125" s="1">
        <v>4330.1688311688331</v>
      </c>
      <c r="C125" s="1">
        <v>-1435.1688311688331</v>
      </c>
    </row>
    <row r="126" spans="1:3" x14ac:dyDescent="0.35">
      <c r="A126" s="1">
        <v>101</v>
      </c>
      <c r="B126" s="1">
        <v>4584.82</v>
      </c>
      <c r="C126" s="1">
        <v>-1236.8199999999997</v>
      </c>
    </row>
    <row r="127" spans="1:3" x14ac:dyDescent="0.35">
      <c r="A127" s="1">
        <v>102</v>
      </c>
      <c r="B127" s="1">
        <v>4584.82</v>
      </c>
      <c r="C127" s="1">
        <v>-2550.8199999999997</v>
      </c>
    </row>
    <row r="128" spans="1:3" x14ac:dyDescent="0.35">
      <c r="A128" s="1">
        <v>103</v>
      </c>
      <c r="B128" s="1">
        <v>4584.82</v>
      </c>
      <c r="C128" s="1">
        <v>-2422.8199999999997</v>
      </c>
    </row>
    <row r="129" spans="1:3" x14ac:dyDescent="0.35">
      <c r="A129" s="1">
        <v>104</v>
      </c>
      <c r="B129" s="1">
        <v>4584.82</v>
      </c>
      <c r="C129" s="1">
        <v>-1317.8199999999997</v>
      </c>
    </row>
    <row r="130" spans="1:3" x14ac:dyDescent="0.35">
      <c r="A130" s="1">
        <v>105</v>
      </c>
      <c r="B130" s="1">
        <v>4330.1688311688331</v>
      </c>
      <c r="C130" s="1">
        <v>-1204.1688311688331</v>
      </c>
    </row>
    <row r="131" spans="1:3" x14ac:dyDescent="0.35">
      <c r="A131" s="1">
        <v>106</v>
      </c>
      <c r="B131" s="1">
        <v>4330.1688311688331</v>
      </c>
      <c r="C131" s="1">
        <v>-3535.1688311688331</v>
      </c>
    </row>
    <row r="132" spans="1:3" x14ac:dyDescent="0.35">
      <c r="A132" s="1">
        <v>107</v>
      </c>
      <c r="B132" s="1">
        <v>4330.1688311688331</v>
      </c>
      <c r="C132" s="1">
        <v>-586.16883116883309</v>
      </c>
    </row>
    <row r="133" spans="1:3" x14ac:dyDescent="0.35">
      <c r="A133" s="1">
        <v>108</v>
      </c>
      <c r="B133" s="1">
        <v>4584.82</v>
      </c>
      <c r="C133" s="1">
        <v>-1155.8199999999997</v>
      </c>
    </row>
    <row r="134" spans="1:3" x14ac:dyDescent="0.35">
      <c r="A134" s="1">
        <v>109</v>
      </c>
      <c r="B134" s="1">
        <v>4584.82</v>
      </c>
      <c r="C134" s="1">
        <v>-1380.8199999999997</v>
      </c>
    </row>
    <row r="135" spans="1:3" x14ac:dyDescent="0.35">
      <c r="A135" s="1">
        <v>110</v>
      </c>
      <c r="B135" s="1">
        <v>4584.82</v>
      </c>
      <c r="C135" s="1">
        <v>-640.81999999999971</v>
      </c>
    </row>
    <row r="136" spans="1:3" x14ac:dyDescent="0.35">
      <c r="A136" s="1">
        <v>111</v>
      </c>
      <c r="B136" s="1">
        <v>4584.82</v>
      </c>
      <c r="C136" s="1">
        <v>-395.81999999999971</v>
      </c>
    </row>
    <row r="137" spans="1:3" x14ac:dyDescent="0.35">
      <c r="A137" s="1">
        <v>112</v>
      </c>
      <c r="B137" s="1">
        <v>4584.82</v>
      </c>
      <c r="C137" s="1">
        <v>-2901.8199999999997</v>
      </c>
    </row>
    <row r="138" spans="1:3" x14ac:dyDescent="0.35">
      <c r="A138" s="1">
        <v>113</v>
      </c>
      <c r="B138" s="1">
        <v>4330.1688311688331</v>
      </c>
      <c r="C138" s="1">
        <v>-294.16883116883309</v>
      </c>
    </row>
    <row r="139" spans="1:3" x14ac:dyDescent="0.35">
      <c r="A139" s="1">
        <v>114</v>
      </c>
      <c r="B139" s="1">
        <v>4330.1688311688331</v>
      </c>
      <c r="C139" s="1">
        <v>-139.16883116883309</v>
      </c>
    </row>
    <row r="140" spans="1:3" x14ac:dyDescent="0.35">
      <c r="A140" s="1">
        <v>115</v>
      </c>
      <c r="B140" s="1">
        <v>4584.82</v>
      </c>
      <c r="C140" s="1">
        <v>-511.81999999999971</v>
      </c>
    </row>
    <row r="141" spans="1:3" x14ac:dyDescent="0.35">
      <c r="A141" s="1">
        <v>116</v>
      </c>
      <c r="B141" s="1">
        <v>4584.82</v>
      </c>
      <c r="C141" s="1">
        <v>-184.81999999999971</v>
      </c>
    </row>
    <row r="142" spans="1:3" x14ac:dyDescent="0.35">
      <c r="A142" s="1">
        <v>117</v>
      </c>
      <c r="B142" s="1">
        <v>4584.82</v>
      </c>
      <c r="C142" s="1">
        <v>-712.81999999999971</v>
      </c>
    </row>
    <row r="143" spans="1:3" x14ac:dyDescent="0.35">
      <c r="A143" s="1">
        <v>118</v>
      </c>
      <c r="B143" s="1">
        <v>4584.82</v>
      </c>
      <c r="C143" s="1">
        <v>-526.81999999999971</v>
      </c>
    </row>
    <row r="144" spans="1:3" x14ac:dyDescent="0.35">
      <c r="A144" s="1">
        <v>119</v>
      </c>
      <c r="B144" s="1">
        <v>4584.82</v>
      </c>
      <c r="C144" s="1">
        <v>10.180000000000291</v>
      </c>
    </row>
    <row r="145" spans="1:3" x14ac:dyDescent="0.35">
      <c r="A145" s="1">
        <v>120</v>
      </c>
      <c r="B145" s="1">
        <v>4330.1688311688331</v>
      </c>
      <c r="C145" s="1">
        <v>981.83116883116691</v>
      </c>
    </row>
    <row r="146" spans="1:3" x14ac:dyDescent="0.35">
      <c r="A146" s="1">
        <v>121</v>
      </c>
      <c r="B146" s="1">
        <v>4330.1688311688331</v>
      </c>
      <c r="C146" s="1">
        <v>-979.16883116883309</v>
      </c>
    </row>
    <row r="147" spans="1:3" x14ac:dyDescent="0.35">
      <c r="A147" s="1">
        <v>122</v>
      </c>
      <c r="B147" s="1">
        <v>4584.82</v>
      </c>
      <c r="C147" s="1">
        <v>-183.81999999999971</v>
      </c>
    </row>
    <row r="148" spans="1:3" x14ac:dyDescent="0.35">
      <c r="A148" s="1">
        <v>123</v>
      </c>
      <c r="B148" s="1">
        <v>4584.82</v>
      </c>
      <c r="C148" s="1">
        <v>-133.81999999999971</v>
      </c>
    </row>
    <row r="149" spans="1:3" x14ac:dyDescent="0.35">
      <c r="A149" s="1">
        <v>124</v>
      </c>
      <c r="B149" s="1">
        <v>4584.82</v>
      </c>
      <c r="C149" s="1">
        <v>-1951.8199999999997</v>
      </c>
    </row>
    <row r="150" spans="1:3" x14ac:dyDescent="0.35">
      <c r="A150" s="1">
        <v>125</v>
      </c>
      <c r="B150" s="1">
        <v>4584.82</v>
      </c>
      <c r="C150" s="1">
        <v>-151.81999999999971</v>
      </c>
    </row>
    <row r="151" spans="1:3" x14ac:dyDescent="0.35">
      <c r="A151" s="1">
        <v>126</v>
      </c>
      <c r="B151" s="1">
        <v>4584.82</v>
      </c>
      <c r="C151" s="1">
        <v>23.180000000000291</v>
      </c>
    </row>
    <row r="152" spans="1:3" x14ac:dyDescent="0.35">
      <c r="A152" s="1">
        <v>127</v>
      </c>
      <c r="B152" s="1">
        <v>4330.1688311688331</v>
      </c>
      <c r="C152" s="1">
        <v>383.83116883116691</v>
      </c>
    </row>
    <row r="153" spans="1:3" x14ac:dyDescent="0.35">
      <c r="A153" s="1">
        <v>128</v>
      </c>
      <c r="B153" s="1">
        <v>4330.1688311688331</v>
      </c>
      <c r="C153" s="1">
        <v>2.8311688311669059</v>
      </c>
    </row>
    <row r="154" spans="1:3" x14ac:dyDescent="0.35">
      <c r="A154" s="1">
        <v>129</v>
      </c>
      <c r="B154" s="1">
        <v>4584.82</v>
      </c>
      <c r="C154" s="1">
        <v>-222.81999999999971</v>
      </c>
    </row>
    <row r="155" spans="1:3" x14ac:dyDescent="0.35">
      <c r="A155" s="1">
        <v>130</v>
      </c>
      <c r="B155" s="1">
        <v>4584.82</v>
      </c>
      <c r="C155" s="1">
        <v>218.18000000000029</v>
      </c>
    </row>
    <row r="156" spans="1:3" x14ac:dyDescent="0.35">
      <c r="A156" s="1">
        <v>131</v>
      </c>
      <c r="B156" s="1">
        <v>4584.82</v>
      </c>
      <c r="C156" s="1">
        <v>-402.81999999999971</v>
      </c>
    </row>
    <row r="157" spans="1:3" x14ac:dyDescent="0.35">
      <c r="A157" s="1">
        <v>132</v>
      </c>
      <c r="B157" s="1">
        <v>4584.82</v>
      </c>
      <c r="C157" s="1">
        <v>279.18000000000029</v>
      </c>
    </row>
    <row r="158" spans="1:3" x14ac:dyDescent="0.35">
      <c r="A158" s="1">
        <v>133</v>
      </c>
      <c r="B158" s="1">
        <v>4584.82</v>
      </c>
      <c r="C158" s="1">
        <v>-479.81999999999971</v>
      </c>
    </row>
    <row r="159" spans="1:3" x14ac:dyDescent="0.35">
      <c r="A159" s="1">
        <v>134</v>
      </c>
      <c r="B159" s="1">
        <v>4330.1688311688331</v>
      </c>
      <c r="C159" s="1">
        <v>-921.16883116883309</v>
      </c>
    </row>
    <row r="160" spans="1:3" x14ac:dyDescent="0.35">
      <c r="A160" s="1">
        <v>135</v>
      </c>
      <c r="B160" s="1">
        <v>4330.1688311688331</v>
      </c>
      <c r="C160" s="1">
        <v>222.83116883116691</v>
      </c>
    </row>
    <row r="161" spans="1:3" x14ac:dyDescent="0.35">
      <c r="A161" s="1">
        <v>136</v>
      </c>
      <c r="B161" s="1">
        <v>4584.82</v>
      </c>
      <c r="C161" s="1">
        <v>-626.81999999999971</v>
      </c>
    </row>
    <row r="162" spans="1:3" x14ac:dyDescent="0.35">
      <c r="A162" s="1">
        <v>137</v>
      </c>
      <c r="B162" s="1">
        <v>4584.82</v>
      </c>
      <c r="C162" s="1">
        <v>-461.81999999999971</v>
      </c>
    </row>
    <row r="163" spans="1:3" x14ac:dyDescent="0.35">
      <c r="A163" s="1">
        <v>138</v>
      </c>
      <c r="B163" s="1">
        <v>4584.82</v>
      </c>
      <c r="C163" s="1">
        <v>-729.81999999999971</v>
      </c>
    </row>
    <row r="164" spans="1:3" x14ac:dyDescent="0.35">
      <c r="A164" s="1">
        <v>139</v>
      </c>
      <c r="B164" s="1">
        <v>4584.82</v>
      </c>
      <c r="C164" s="1">
        <v>-9.819999999999709</v>
      </c>
    </row>
    <row r="165" spans="1:3" x14ac:dyDescent="0.35">
      <c r="A165" s="1">
        <v>140</v>
      </c>
      <c r="B165" s="1">
        <v>4584.82</v>
      </c>
      <c r="C165" s="1">
        <v>332.18000000000029</v>
      </c>
    </row>
    <row r="166" spans="1:3" x14ac:dyDescent="0.35">
      <c r="A166" s="1">
        <v>141</v>
      </c>
      <c r="B166" s="1">
        <v>4330.1688311688331</v>
      </c>
      <c r="C166" s="1">
        <v>1474.8311688311669</v>
      </c>
    </row>
    <row r="167" spans="1:3" x14ac:dyDescent="0.35">
      <c r="A167" s="1">
        <v>142</v>
      </c>
      <c r="B167" s="1">
        <v>4330.1688311688331</v>
      </c>
      <c r="C167" s="1">
        <v>329.83116883116691</v>
      </c>
    </row>
    <row r="168" spans="1:3" x14ac:dyDescent="0.35">
      <c r="A168" s="1">
        <v>143</v>
      </c>
      <c r="B168" s="1">
        <v>4584.82</v>
      </c>
      <c r="C168" s="1">
        <v>-310.81999999999971</v>
      </c>
    </row>
    <row r="169" spans="1:3" x14ac:dyDescent="0.35">
      <c r="A169" s="1">
        <v>144</v>
      </c>
      <c r="B169" s="1">
        <v>4584.82</v>
      </c>
      <c r="C169" s="1">
        <v>-92.819999999999709</v>
      </c>
    </row>
    <row r="170" spans="1:3" x14ac:dyDescent="0.35">
      <c r="A170" s="1">
        <v>145</v>
      </c>
      <c r="B170" s="1">
        <v>4584.82</v>
      </c>
      <c r="C170" s="1">
        <v>393.18000000000029</v>
      </c>
    </row>
    <row r="171" spans="1:3" x14ac:dyDescent="0.35">
      <c r="A171" s="1">
        <v>146</v>
      </c>
      <c r="B171" s="1">
        <v>4584.82</v>
      </c>
      <c r="C171" s="1">
        <v>92.180000000000291</v>
      </c>
    </row>
    <row r="172" spans="1:3" x14ac:dyDescent="0.35">
      <c r="A172" s="1">
        <v>147</v>
      </c>
      <c r="B172" s="1">
        <v>4584.82</v>
      </c>
      <c r="C172" s="1">
        <v>94.180000000000291</v>
      </c>
    </row>
    <row r="173" spans="1:3" x14ac:dyDescent="0.35">
      <c r="A173" s="1">
        <v>148</v>
      </c>
      <c r="B173" s="1">
        <v>4330.1688311688331</v>
      </c>
      <c r="C173" s="1">
        <v>427.83116883116691</v>
      </c>
    </row>
    <row r="174" spans="1:3" x14ac:dyDescent="0.35">
      <c r="A174" s="1">
        <v>149</v>
      </c>
      <c r="B174" s="1">
        <v>4330.1688311688331</v>
      </c>
      <c r="C174" s="1">
        <v>457.83116883116691</v>
      </c>
    </row>
    <row r="175" spans="1:3" x14ac:dyDescent="0.35">
      <c r="A175" s="1">
        <v>150</v>
      </c>
      <c r="B175" s="1">
        <v>4330.1688311688331</v>
      </c>
      <c r="C175" s="1">
        <v>-232.16883116883309</v>
      </c>
    </row>
    <row r="176" spans="1:3" x14ac:dyDescent="0.35">
      <c r="A176" s="1">
        <v>151</v>
      </c>
      <c r="B176" s="1">
        <v>4584.82</v>
      </c>
      <c r="C176" s="1">
        <v>-602.81999999999971</v>
      </c>
    </row>
    <row r="177" spans="1:3" x14ac:dyDescent="0.35">
      <c r="A177" s="1">
        <v>152</v>
      </c>
      <c r="B177" s="1">
        <v>4584.82</v>
      </c>
      <c r="C177" s="1">
        <v>-610.81999999999971</v>
      </c>
    </row>
    <row r="178" spans="1:3" x14ac:dyDescent="0.35">
      <c r="A178" s="1">
        <v>153</v>
      </c>
      <c r="B178" s="1">
        <v>4584.82</v>
      </c>
      <c r="C178" s="1">
        <v>383.18000000000029</v>
      </c>
    </row>
    <row r="179" spans="1:3" x14ac:dyDescent="0.35">
      <c r="A179" s="1">
        <v>154</v>
      </c>
      <c r="B179" s="1">
        <v>4584.82</v>
      </c>
      <c r="C179" s="1">
        <v>727.18000000000029</v>
      </c>
    </row>
    <row r="180" spans="1:3" x14ac:dyDescent="0.35">
      <c r="A180" s="1">
        <v>155</v>
      </c>
      <c r="B180" s="1">
        <v>4330.1688311688331</v>
      </c>
      <c r="C180" s="1">
        <v>1011.8311688311669</v>
      </c>
    </row>
    <row r="181" spans="1:3" x14ac:dyDescent="0.35">
      <c r="A181" s="1">
        <v>156</v>
      </c>
      <c r="B181" s="1">
        <v>4330.1688311688331</v>
      </c>
      <c r="C181" s="1">
        <v>575.83116883116691</v>
      </c>
    </row>
    <row r="182" spans="1:3" x14ac:dyDescent="0.35">
      <c r="A182" s="1">
        <v>157</v>
      </c>
      <c r="B182" s="1">
        <v>4584.82</v>
      </c>
      <c r="C182" s="1">
        <v>-36.819999999999709</v>
      </c>
    </row>
    <row r="183" spans="1:3" x14ac:dyDescent="0.35">
      <c r="A183" s="1">
        <v>158</v>
      </c>
      <c r="B183" s="1">
        <v>4584.82</v>
      </c>
      <c r="C183" s="1">
        <v>248.18000000000029</v>
      </c>
    </row>
    <row r="184" spans="1:3" x14ac:dyDescent="0.35">
      <c r="A184" s="1">
        <v>159</v>
      </c>
      <c r="B184" s="1">
        <v>4584.82</v>
      </c>
      <c r="C184" s="1">
        <v>-183.81999999999971</v>
      </c>
    </row>
    <row r="185" spans="1:3" x14ac:dyDescent="0.35">
      <c r="A185" s="1">
        <v>160</v>
      </c>
      <c r="B185" s="1">
        <v>4584.82</v>
      </c>
      <c r="C185" s="1">
        <v>-669.81999999999971</v>
      </c>
    </row>
    <row r="186" spans="1:3" x14ac:dyDescent="0.35">
      <c r="A186" s="1">
        <v>161</v>
      </c>
      <c r="B186" s="1">
        <v>4584.82</v>
      </c>
      <c r="C186" s="1">
        <v>1.180000000000291</v>
      </c>
    </row>
    <row r="187" spans="1:3" x14ac:dyDescent="0.35">
      <c r="A187" s="1">
        <v>162</v>
      </c>
      <c r="B187" s="1">
        <v>4330.1688311688331</v>
      </c>
      <c r="C187" s="1">
        <v>635.83116883116691</v>
      </c>
    </row>
    <row r="188" spans="1:3" x14ac:dyDescent="0.35">
      <c r="A188" s="1">
        <v>163</v>
      </c>
      <c r="B188" s="1">
        <v>4330.1688311688331</v>
      </c>
      <c r="C188" s="1">
        <v>129.83116883116691</v>
      </c>
    </row>
    <row r="189" spans="1:3" x14ac:dyDescent="0.35">
      <c r="A189" s="1">
        <v>164</v>
      </c>
      <c r="B189" s="1">
        <v>4584.82</v>
      </c>
      <c r="C189" s="1">
        <v>435.18000000000029</v>
      </c>
    </row>
    <row r="190" spans="1:3" x14ac:dyDescent="0.35">
      <c r="A190" s="1">
        <v>165</v>
      </c>
      <c r="B190" s="1">
        <v>4584.82</v>
      </c>
      <c r="C190" s="1">
        <v>306.18000000000029</v>
      </c>
    </row>
    <row r="191" spans="1:3" x14ac:dyDescent="0.35">
      <c r="A191" s="1">
        <v>166</v>
      </c>
      <c r="B191" s="1">
        <v>4584.82</v>
      </c>
      <c r="C191" s="1">
        <v>595.18000000000029</v>
      </c>
    </row>
    <row r="192" spans="1:3" x14ac:dyDescent="0.35">
      <c r="A192" s="1">
        <v>167</v>
      </c>
      <c r="B192" s="1">
        <v>4584.82</v>
      </c>
      <c r="C192" s="1">
        <v>-817.81999999999971</v>
      </c>
    </row>
    <row r="193" spans="1:3" x14ac:dyDescent="0.35">
      <c r="A193" s="1">
        <v>168</v>
      </c>
      <c r="B193" s="1">
        <v>4584.82</v>
      </c>
      <c r="C193" s="1">
        <v>259.18000000000029</v>
      </c>
    </row>
    <row r="194" spans="1:3" x14ac:dyDescent="0.35">
      <c r="A194" s="1">
        <v>169</v>
      </c>
      <c r="B194" s="1">
        <v>4330.1688311688331</v>
      </c>
      <c r="C194" s="1">
        <v>788.83116883116691</v>
      </c>
    </row>
    <row r="195" spans="1:3" x14ac:dyDescent="0.35">
      <c r="A195" s="1">
        <v>170</v>
      </c>
      <c r="B195" s="1">
        <v>4330.1688311688331</v>
      </c>
      <c r="C195" s="1">
        <v>413.83116883116691</v>
      </c>
    </row>
    <row r="196" spans="1:3" x14ac:dyDescent="0.35">
      <c r="A196" s="1">
        <v>171</v>
      </c>
      <c r="B196" s="1">
        <v>4584.82</v>
      </c>
      <c r="C196" s="1">
        <v>-574.81999999999971</v>
      </c>
    </row>
    <row r="197" spans="1:3" x14ac:dyDescent="0.35">
      <c r="A197" s="1">
        <v>172</v>
      </c>
      <c r="B197" s="1">
        <v>4584.82</v>
      </c>
      <c r="C197" s="1">
        <v>250.18000000000029</v>
      </c>
    </row>
    <row r="198" spans="1:3" x14ac:dyDescent="0.35">
      <c r="A198" s="1">
        <v>173</v>
      </c>
      <c r="B198" s="1">
        <v>4584.82</v>
      </c>
      <c r="C198" s="1">
        <v>-77.819999999999709</v>
      </c>
    </row>
    <row r="199" spans="1:3" x14ac:dyDescent="0.35">
      <c r="A199" s="1">
        <v>174</v>
      </c>
      <c r="B199" s="1">
        <v>4584.82</v>
      </c>
      <c r="C199" s="1">
        <v>205.18000000000029</v>
      </c>
    </row>
    <row r="200" spans="1:3" x14ac:dyDescent="0.35">
      <c r="A200" s="1">
        <v>175</v>
      </c>
      <c r="B200" s="1">
        <v>4584.82</v>
      </c>
      <c r="C200" s="1">
        <v>406.18000000000029</v>
      </c>
    </row>
    <row r="201" spans="1:3" x14ac:dyDescent="0.35">
      <c r="A201" s="1">
        <v>176</v>
      </c>
      <c r="B201" s="1">
        <v>4330.1688311688331</v>
      </c>
      <c r="C201" s="1">
        <v>871.83116883116691</v>
      </c>
    </row>
    <row r="202" spans="1:3" x14ac:dyDescent="0.35">
      <c r="A202" s="1">
        <v>177</v>
      </c>
      <c r="B202" s="1">
        <v>4330.1688311688331</v>
      </c>
      <c r="C202" s="1">
        <v>974.83116883116691</v>
      </c>
    </row>
    <row r="203" spans="1:3" x14ac:dyDescent="0.35">
      <c r="A203" s="1">
        <v>178</v>
      </c>
      <c r="B203" s="1">
        <v>4584.82</v>
      </c>
      <c r="C203" s="1">
        <v>123.18000000000029</v>
      </c>
    </row>
    <row r="204" spans="1:3" x14ac:dyDescent="0.35">
      <c r="A204" s="1">
        <v>179</v>
      </c>
      <c r="B204" s="1">
        <v>4584.82</v>
      </c>
      <c r="C204" s="1">
        <v>63.180000000000291</v>
      </c>
    </row>
    <row r="205" spans="1:3" x14ac:dyDescent="0.35">
      <c r="A205" s="1">
        <v>180</v>
      </c>
      <c r="B205" s="1">
        <v>4584.82</v>
      </c>
      <c r="C205" s="1">
        <v>640.18000000000029</v>
      </c>
    </row>
    <row r="206" spans="1:3" x14ac:dyDescent="0.35">
      <c r="A206" s="1">
        <v>181</v>
      </c>
      <c r="B206" s="1">
        <v>4584.82</v>
      </c>
      <c r="C206" s="1">
        <v>930.18000000000029</v>
      </c>
    </row>
    <row r="207" spans="1:3" x14ac:dyDescent="0.35">
      <c r="A207" s="1">
        <v>182</v>
      </c>
      <c r="B207" s="1">
        <v>4584.82</v>
      </c>
      <c r="C207" s="1">
        <v>777.18000000000029</v>
      </c>
    </row>
    <row r="208" spans="1:3" x14ac:dyDescent="0.35">
      <c r="A208" s="1">
        <v>183</v>
      </c>
      <c r="B208" s="1">
        <v>4330.1688311688331</v>
      </c>
      <c r="C208" s="1">
        <v>788.83116883116691</v>
      </c>
    </row>
    <row r="209" spans="1:3" x14ac:dyDescent="0.35">
      <c r="A209" s="1">
        <v>184</v>
      </c>
      <c r="B209" s="1">
        <v>4330.1688311688331</v>
      </c>
      <c r="C209" s="1">
        <v>318.83116883116691</v>
      </c>
    </row>
    <row r="210" spans="1:3" x14ac:dyDescent="0.35">
      <c r="A210" s="1">
        <v>185</v>
      </c>
      <c r="B210" s="1">
        <v>4330.1688311688331</v>
      </c>
      <c r="C210" s="1">
        <v>1712.8311688311669</v>
      </c>
    </row>
    <row r="211" spans="1:3" x14ac:dyDescent="0.35">
      <c r="A211" s="1">
        <v>186</v>
      </c>
      <c r="B211" s="1">
        <v>4584.82</v>
      </c>
      <c r="C211" s="1">
        <v>80.180000000000291</v>
      </c>
    </row>
    <row r="212" spans="1:3" x14ac:dyDescent="0.35">
      <c r="A212" s="1">
        <v>187</v>
      </c>
      <c r="B212" s="1">
        <v>4584.82</v>
      </c>
      <c r="C212" s="1">
        <v>44.180000000000291</v>
      </c>
    </row>
    <row r="213" spans="1:3" x14ac:dyDescent="0.35">
      <c r="A213" s="1">
        <v>188</v>
      </c>
      <c r="B213" s="1">
        <v>4584.82</v>
      </c>
      <c r="C213" s="1">
        <v>7.180000000000291</v>
      </c>
    </row>
    <row r="214" spans="1:3" x14ac:dyDescent="0.35">
      <c r="A214" s="1">
        <v>189</v>
      </c>
      <c r="B214" s="1">
        <v>4584.82</v>
      </c>
      <c r="C214" s="1">
        <v>-544.81999999999971</v>
      </c>
    </row>
    <row r="215" spans="1:3" x14ac:dyDescent="0.35">
      <c r="A215" s="1">
        <v>190</v>
      </c>
      <c r="B215" s="1">
        <v>4330.1688311688331</v>
      </c>
      <c r="C215" s="1">
        <v>1005.8311688311669</v>
      </c>
    </row>
    <row r="216" spans="1:3" x14ac:dyDescent="0.35">
      <c r="A216" s="1">
        <v>191</v>
      </c>
      <c r="B216" s="1">
        <v>4330.1688311688331</v>
      </c>
      <c r="C216" s="1">
        <v>550.83116883116691</v>
      </c>
    </row>
    <row r="217" spans="1:3" x14ac:dyDescent="0.35">
      <c r="A217" s="1">
        <v>192</v>
      </c>
      <c r="B217" s="1">
        <v>4584.82</v>
      </c>
      <c r="C217" s="1">
        <v>-498.81999999999971</v>
      </c>
    </row>
    <row r="218" spans="1:3" x14ac:dyDescent="0.35">
      <c r="A218" s="1">
        <v>193</v>
      </c>
      <c r="B218" s="1">
        <v>4584.82</v>
      </c>
      <c r="C218" s="1">
        <v>-326.81999999999971</v>
      </c>
    </row>
    <row r="219" spans="1:3" x14ac:dyDescent="0.35">
      <c r="A219" s="1">
        <v>194</v>
      </c>
      <c r="B219" s="1">
        <v>4584.82</v>
      </c>
      <c r="C219" s="1">
        <v>-242.81999999999971</v>
      </c>
    </row>
    <row r="220" spans="1:3" x14ac:dyDescent="0.35">
      <c r="A220" s="1">
        <v>195</v>
      </c>
      <c r="B220" s="1">
        <v>4584.82</v>
      </c>
      <c r="C220" s="1">
        <v>499.18000000000029</v>
      </c>
    </row>
    <row r="221" spans="1:3" x14ac:dyDescent="0.35">
      <c r="A221" s="1">
        <v>196</v>
      </c>
      <c r="B221" s="1">
        <v>4584.82</v>
      </c>
      <c r="C221" s="1">
        <v>953.18000000000029</v>
      </c>
    </row>
    <row r="222" spans="1:3" x14ac:dyDescent="0.35">
      <c r="A222" s="1">
        <v>197</v>
      </c>
      <c r="B222" s="1">
        <v>4330.1688311688331</v>
      </c>
      <c r="C222" s="1">
        <v>1592.8311688311669</v>
      </c>
    </row>
    <row r="223" spans="1:3" x14ac:dyDescent="0.35">
      <c r="A223" s="1">
        <v>198</v>
      </c>
      <c r="B223" s="1">
        <v>4330.1688311688331</v>
      </c>
      <c r="C223" s="1">
        <v>971.83116883116691</v>
      </c>
    </row>
    <row r="224" spans="1:3" x14ac:dyDescent="0.35">
      <c r="A224" s="1">
        <v>199</v>
      </c>
      <c r="B224" s="1">
        <v>4584.82</v>
      </c>
      <c r="C224" s="1">
        <v>-126.81999999999971</v>
      </c>
    </row>
    <row r="225" spans="1:3" x14ac:dyDescent="0.35">
      <c r="A225" s="1">
        <v>200</v>
      </c>
      <c r="B225" s="1">
        <v>4584.82</v>
      </c>
      <c r="C225" s="1">
        <v>-43.819999999999709</v>
      </c>
    </row>
    <row r="226" spans="1:3" x14ac:dyDescent="0.35">
      <c r="A226" s="1">
        <v>201</v>
      </c>
      <c r="B226" s="1">
        <v>4584.82</v>
      </c>
      <c r="C226" s="1">
        <v>-252.81999999999971</v>
      </c>
    </row>
    <row r="227" spans="1:3" x14ac:dyDescent="0.35">
      <c r="A227" s="1">
        <v>202</v>
      </c>
      <c r="B227" s="1">
        <v>4584.82</v>
      </c>
      <c r="C227" s="1">
        <v>-800.81999999999971</v>
      </c>
    </row>
    <row r="228" spans="1:3" x14ac:dyDescent="0.35">
      <c r="A228" s="1">
        <v>203</v>
      </c>
      <c r="B228" s="1">
        <v>4584.82</v>
      </c>
      <c r="C228" s="1">
        <v>-1197.8199999999997</v>
      </c>
    </row>
    <row r="229" spans="1:3" x14ac:dyDescent="0.35">
      <c r="A229" s="1">
        <v>204</v>
      </c>
      <c r="B229" s="1">
        <v>4330.1688311688331</v>
      </c>
      <c r="C229" s="1">
        <v>-1045.1688311688331</v>
      </c>
    </row>
    <row r="230" spans="1:3" x14ac:dyDescent="0.35">
      <c r="A230" s="1">
        <v>205</v>
      </c>
      <c r="B230" s="1">
        <v>4330.1688311688331</v>
      </c>
      <c r="C230" s="1">
        <v>-724.16883116883309</v>
      </c>
    </row>
    <row r="231" spans="1:3" x14ac:dyDescent="0.35">
      <c r="A231" s="1">
        <v>206</v>
      </c>
      <c r="B231" s="1">
        <v>4584.82</v>
      </c>
      <c r="C231" s="1">
        <v>-744.81999999999971</v>
      </c>
    </row>
    <row r="232" spans="1:3" x14ac:dyDescent="0.35">
      <c r="A232" s="1">
        <v>207</v>
      </c>
      <c r="B232" s="1">
        <v>4584.82</v>
      </c>
      <c r="C232" s="1">
        <v>5.180000000000291</v>
      </c>
    </row>
    <row r="233" spans="1:3" x14ac:dyDescent="0.35">
      <c r="A233" s="1">
        <v>208</v>
      </c>
      <c r="B233" s="1">
        <v>4584.82</v>
      </c>
      <c r="C233" s="1">
        <v>71.180000000000291</v>
      </c>
    </row>
    <row r="234" spans="1:3" x14ac:dyDescent="0.35">
      <c r="A234" s="1">
        <v>209</v>
      </c>
      <c r="B234" s="1">
        <v>4584.82</v>
      </c>
      <c r="C234" s="1">
        <v>-194.81999999999971</v>
      </c>
    </row>
    <row r="235" spans="1:3" x14ac:dyDescent="0.35">
      <c r="A235" s="1">
        <v>210</v>
      </c>
      <c r="B235" s="1">
        <v>4584.82</v>
      </c>
      <c r="C235" s="1">
        <v>-738.81999999999971</v>
      </c>
    </row>
    <row r="236" spans="1:3" x14ac:dyDescent="0.35">
      <c r="A236" s="1">
        <v>211</v>
      </c>
      <c r="B236" s="1">
        <v>4330.1688311688331</v>
      </c>
      <c r="C236" s="1">
        <v>144.83116883116691</v>
      </c>
    </row>
    <row r="237" spans="1:3" x14ac:dyDescent="0.35">
      <c r="A237" s="1">
        <v>212</v>
      </c>
      <c r="B237" s="1">
        <v>4330.1688311688331</v>
      </c>
      <c r="C237" s="1">
        <v>-28.168831168833094</v>
      </c>
    </row>
    <row r="238" spans="1:3" x14ac:dyDescent="0.35">
      <c r="A238" s="1">
        <v>213</v>
      </c>
      <c r="B238" s="1">
        <v>4584.82</v>
      </c>
      <c r="C238" s="1">
        <v>-318.81999999999971</v>
      </c>
    </row>
    <row r="239" spans="1:3" x14ac:dyDescent="0.35">
      <c r="A239" s="1">
        <v>214</v>
      </c>
      <c r="B239" s="1">
        <v>4584.82</v>
      </c>
      <c r="C239" s="1">
        <v>260.18000000000029</v>
      </c>
    </row>
    <row r="240" spans="1:3" x14ac:dyDescent="0.35">
      <c r="A240" s="1">
        <v>215</v>
      </c>
      <c r="B240" s="1">
        <v>4584.82</v>
      </c>
      <c r="C240" s="1">
        <v>-1010.8199999999997</v>
      </c>
    </row>
    <row r="241" spans="1:3" x14ac:dyDescent="0.35">
      <c r="A241" s="1">
        <v>216</v>
      </c>
      <c r="B241" s="1">
        <v>4584.82</v>
      </c>
      <c r="C241" s="1">
        <v>-8.819999999999709</v>
      </c>
    </row>
    <row r="242" spans="1:3" x14ac:dyDescent="0.35">
      <c r="A242" s="1">
        <v>217</v>
      </c>
      <c r="B242" s="1">
        <v>4584.82</v>
      </c>
      <c r="C242" s="1">
        <v>281.18000000000029</v>
      </c>
    </row>
    <row r="243" spans="1:3" x14ac:dyDescent="0.35">
      <c r="A243" s="1">
        <v>218</v>
      </c>
      <c r="B243" s="1">
        <v>4330.1688311688331</v>
      </c>
      <c r="C243" s="1">
        <v>-36.168831168833094</v>
      </c>
    </row>
    <row r="244" spans="1:3" x14ac:dyDescent="0.35">
      <c r="A244" s="1">
        <v>219</v>
      </c>
      <c r="B244" s="1">
        <v>4330.1688311688331</v>
      </c>
      <c r="C244" s="1">
        <v>-545.16883116883309</v>
      </c>
    </row>
    <row r="245" spans="1:3" x14ac:dyDescent="0.35">
      <c r="A245" s="1">
        <v>220</v>
      </c>
      <c r="B245" s="1">
        <v>4584.82</v>
      </c>
      <c r="C245" s="1">
        <v>-258.81999999999971</v>
      </c>
    </row>
    <row r="246" spans="1:3" x14ac:dyDescent="0.35">
      <c r="A246" s="1">
        <v>221</v>
      </c>
      <c r="B246" s="1">
        <v>4584.82</v>
      </c>
      <c r="C246" s="1">
        <v>17.180000000000291</v>
      </c>
    </row>
    <row r="247" spans="1:3" x14ac:dyDescent="0.35">
      <c r="A247" s="1">
        <v>222</v>
      </c>
      <c r="B247" s="1">
        <v>4584.82</v>
      </c>
      <c r="C247" s="1">
        <v>195.18000000000029</v>
      </c>
    </row>
    <row r="248" spans="1:3" x14ac:dyDescent="0.35">
      <c r="A248" s="1">
        <v>223</v>
      </c>
      <c r="B248" s="1">
        <v>4584.82</v>
      </c>
      <c r="C248" s="1">
        <v>207.18000000000029</v>
      </c>
    </row>
    <row r="249" spans="1:3" x14ac:dyDescent="0.35">
      <c r="A249" s="1">
        <v>224</v>
      </c>
      <c r="B249" s="1">
        <v>4584.82</v>
      </c>
      <c r="C249" s="1">
        <v>320.18000000000029</v>
      </c>
    </row>
    <row r="250" spans="1:3" x14ac:dyDescent="0.35">
      <c r="A250" s="1">
        <v>225</v>
      </c>
      <c r="B250" s="1">
        <v>4330.1688311688331</v>
      </c>
      <c r="C250" s="1">
        <v>-180.16883116883309</v>
      </c>
    </row>
    <row r="251" spans="1:3" x14ac:dyDescent="0.35">
      <c r="A251" s="1">
        <v>226</v>
      </c>
      <c r="B251" s="1">
        <v>4330.1688311688331</v>
      </c>
      <c r="C251" s="1">
        <v>-510.16883116883309</v>
      </c>
    </row>
    <row r="252" spans="1:3" x14ac:dyDescent="0.35">
      <c r="A252" s="1">
        <v>227</v>
      </c>
      <c r="B252" s="1">
        <v>4584.82</v>
      </c>
      <c r="C252" s="1">
        <v>-246.81999999999971</v>
      </c>
    </row>
    <row r="253" spans="1:3" x14ac:dyDescent="0.35">
      <c r="A253" s="1">
        <v>228</v>
      </c>
      <c r="B253" s="1">
        <v>4584.82</v>
      </c>
      <c r="C253" s="1">
        <v>140.18000000000029</v>
      </c>
    </row>
    <row r="254" spans="1:3" x14ac:dyDescent="0.35">
      <c r="A254" s="1">
        <v>229</v>
      </c>
      <c r="B254" s="1">
        <v>4584.82</v>
      </c>
      <c r="C254" s="1">
        <v>109.18000000000029</v>
      </c>
    </row>
    <row r="255" spans="1:3" x14ac:dyDescent="0.35">
      <c r="A255" s="1">
        <v>230</v>
      </c>
      <c r="B255" s="1">
        <v>4584.82</v>
      </c>
      <c r="C255" s="1">
        <v>-779.81999999999971</v>
      </c>
    </row>
    <row r="256" spans="1:3" x14ac:dyDescent="0.35">
      <c r="A256" s="1">
        <v>231</v>
      </c>
      <c r="B256" s="1">
        <v>4584.82</v>
      </c>
      <c r="C256" s="1">
        <v>-431.81999999999971</v>
      </c>
    </row>
    <row r="257" spans="1:3" x14ac:dyDescent="0.35">
      <c r="A257" s="1">
        <v>232</v>
      </c>
      <c r="B257" s="1">
        <v>4330.1688311688331</v>
      </c>
      <c r="C257" s="1">
        <v>860.83116883116691</v>
      </c>
    </row>
    <row r="258" spans="1:3" x14ac:dyDescent="0.35">
      <c r="A258" s="1">
        <v>233</v>
      </c>
      <c r="B258" s="1">
        <v>4330.1688311688331</v>
      </c>
      <c r="C258" s="1">
        <v>-457.16883116883309</v>
      </c>
    </row>
    <row r="259" spans="1:3" x14ac:dyDescent="0.35">
      <c r="A259" s="1">
        <v>234</v>
      </c>
      <c r="B259" s="1">
        <v>4584.82</v>
      </c>
      <c r="C259" s="1">
        <v>173.18000000000029</v>
      </c>
    </row>
    <row r="260" spans="1:3" x14ac:dyDescent="0.35">
      <c r="A260" s="1">
        <v>235</v>
      </c>
      <c r="B260" s="1">
        <v>4584.82</v>
      </c>
      <c r="C260" s="1">
        <v>1310.1800000000003</v>
      </c>
    </row>
    <row r="261" spans="1:3" x14ac:dyDescent="0.35">
      <c r="A261" s="1">
        <v>236</v>
      </c>
      <c r="B261" s="1">
        <v>4584.82</v>
      </c>
      <c r="C261" s="1">
        <v>545.18000000000029</v>
      </c>
    </row>
    <row r="262" spans="1:3" x14ac:dyDescent="0.35">
      <c r="A262" s="1">
        <v>237</v>
      </c>
      <c r="B262" s="1">
        <v>4584.82</v>
      </c>
      <c r="C262" s="1">
        <v>-1042.8199999999997</v>
      </c>
    </row>
    <row r="263" spans="1:3" x14ac:dyDescent="0.35">
      <c r="A263" s="1">
        <v>238</v>
      </c>
      <c r="B263" s="1">
        <v>4584.82</v>
      </c>
      <c r="C263" s="1">
        <v>76.180000000000291</v>
      </c>
    </row>
    <row r="264" spans="1:3" x14ac:dyDescent="0.35">
      <c r="A264" s="1">
        <v>239</v>
      </c>
      <c r="B264" s="1">
        <v>4330.1688311688331</v>
      </c>
      <c r="C264" s="1">
        <v>-3215.1688311688331</v>
      </c>
    </row>
    <row r="265" spans="1:3" x14ac:dyDescent="0.35">
      <c r="A265" s="1">
        <v>240</v>
      </c>
      <c r="B265" s="1">
        <v>4330.1688311688331</v>
      </c>
      <c r="C265" s="1">
        <v>3.8311688311669059</v>
      </c>
    </row>
    <row r="266" spans="1:3" x14ac:dyDescent="0.35">
      <c r="A266" s="1">
        <v>241</v>
      </c>
      <c r="B266" s="1">
        <v>4584.82</v>
      </c>
      <c r="C266" s="1">
        <v>49.180000000000291</v>
      </c>
    </row>
    <row r="267" spans="1:3" x14ac:dyDescent="0.35">
      <c r="A267" s="1">
        <v>242</v>
      </c>
      <c r="B267" s="1">
        <v>4584.82</v>
      </c>
      <c r="C267" s="1">
        <v>619.18000000000029</v>
      </c>
    </row>
    <row r="268" spans="1:3" x14ac:dyDescent="0.35">
      <c r="A268" s="1">
        <v>243</v>
      </c>
      <c r="B268" s="1">
        <v>4584.82</v>
      </c>
      <c r="C268" s="1">
        <v>473.18000000000029</v>
      </c>
    </row>
    <row r="269" spans="1:3" x14ac:dyDescent="0.35">
      <c r="A269" s="1">
        <v>244</v>
      </c>
      <c r="B269" s="1">
        <v>4584.82</v>
      </c>
      <c r="C269" s="1">
        <v>530.18000000000029</v>
      </c>
    </row>
    <row r="270" spans="1:3" x14ac:dyDescent="0.35">
      <c r="A270" s="1">
        <v>245</v>
      </c>
      <c r="B270" s="1">
        <v>4584.82</v>
      </c>
      <c r="C270" s="1">
        <v>142.18000000000029</v>
      </c>
    </row>
    <row r="271" spans="1:3" x14ac:dyDescent="0.35">
      <c r="A271" s="1">
        <v>246</v>
      </c>
      <c r="B271" s="1">
        <v>4330.1688311688331</v>
      </c>
      <c r="C271" s="1">
        <v>153.83116883116691</v>
      </c>
    </row>
    <row r="272" spans="1:3" x14ac:dyDescent="0.35">
      <c r="A272" s="1">
        <v>247</v>
      </c>
      <c r="B272" s="1">
        <v>4330.1688311688331</v>
      </c>
      <c r="C272" s="1">
        <v>609.83116883116691</v>
      </c>
    </row>
    <row r="273" spans="1:3" x14ac:dyDescent="0.35">
      <c r="A273" s="1">
        <v>248</v>
      </c>
      <c r="B273" s="1">
        <v>4330.1688311688331</v>
      </c>
      <c r="C273" s="1">
        <v>-979.16883116883309</v>
      </c>
    </row>
    <row r="274" spans="1:3" x14ac:dyDescent="0.35">
      <c r="A274" s="1">
        <v>249</v>
      </c>
      <c r="B274" s="1">
        <v>4584.82</v>
      </c>
      <c r="C274" s="1">
        <v>-1874.8199999999997</v>
      </c>
    </row>
    <row r="275" spans="1:3" x14ac:dyDescent="0.35">
      <c r="A275" s="1">
        <v>250</v>
      </c>
      <c r="B275" s="1">
        <v>4584.82</v>
      </c>
      <c r="C275" s="1">
        <v>-2588.8199999999997</v>
      </c>
    </row>
    <row r="276" spans="1:3" x14ac:dyDescent="0.35">
      <c r="A276" s="1">
        <v>251</v>
      </c>
      <c r="B276" s="1">
        <v>4584.82</v>
      </c>
      <c r="C276" s="1">
        <v>-2742.8199999999997</v>
      </c>
    </row>
    <row r="277" spans="1:3" x14ac:dyDescent="0.35">
      <c r="A277" s="1">
        <v>252</v>
      </c>
      <c r="B277" s="1">
        <v>4584.82</v>
      </c>
      <c r="C277" s="1">
        <v>-1040.8199999999997</v>
      </c>
    </row>
    <row r="278" spans="1:3" x14ac:dyDescent="0.35">
      <c r="A278" s="1">
        <v>253</v>
      </c>
      <c r="B278" s="1">
        <v>4330.1688311688331</v>
      </c>
      <c r="C278" s="1">
        <v>1014.8311688311669</v>
      </c>
    </row>
    <row r="279" spans="1:3" x14ac:dyDescent="0.35">
      <c r="A279" s="1">
        <v>254</v>
      </c>
      <c r="B279" s="1">
        <v>4330.1688311688331</v>
      </c>
      <c r="C279" s="1">
        <v>715.83116883116691</v>
      </c>
    </row>
    <row r="280" spans="1:3" x14ac:dyDescent="0.35">
      <c r="A280" s="1">
        <v>255</v>
      </c>
      <c r="B280" s="1">
        <v>4584.82</v>
      </c>
      <c r="C280" s="1">
        <v>128.18000000000029</v>
      </c>
    </row>
    <row r="281" spans="1:3" x14ac:dyDescent="0.35">
      <c r="A281" s="1">
        <v>256</v>
      </c>
      <c r="B281" s="1">
        <v>4584.82</v>
      </c>
      <c r="C281" s="1">
        <v>178.18000000000029</v>
      </c>
    </row>
    <row r="282" spans="1:3" x14ac:dyDescent="0.35">
      <c r="A282" s="1">
        <v>257</v>
      </c>
      <c r="B282" s="1">
        <v>4584.82</v>
      </c>
      <c r="C282" s="1">
        <v>200.18000000000029</v>
      </c>
    </row>
    <row r="283" spans="1:3" x14ac:dyDescent="0.35">
      <c r="A283" s="1">
        <v>258</v>
      </c>
      <c r="B283" s="1">
        <v>4584.82</v>
      </c>
      <c r="C283" s="1">
        <v>-925.81999999999971</v>
      </c>
    </row>
    <row r="284" spans="1:3" x14ac:dyDescent="0.35">
      <c r="A284" s="1">
        <v>259</v>
      </c>
      <c r="B284" s="1">
        <v>4584.82</v>
      </c>
      <c r="C284" s="1">
        <v>175.18000000000029</v>
      </c>
    </row>
    <row r="285" spans="1:3" x14ac:dyDescent="0.35">
      <c r="A285" s="1">
        <v>260</v>
      </c>
      <c r="B285" s="1">
        <v>4330.1688311688331</v>
      </c>
      <c r="C285" s="1">
        <v>180.83116883116691</v>
      </c>
    </row>
    <row r="286" spans="1:3" x14ac:dyDescent="0.35">
      <c r="A286" s="1">
        <v>261</v>
      </c>
      <c r="B286" s="1">
        <v>4330.1688311688331</v>
      </c>
      <c r="C286" s="1">
        <v>-56.168831168833094</v>
      </c>
    </row>
    <row r="287" spans="1:3" x14ac:dyDescent="0.35">
      <c r="A287" s="1">
        <v>262</v>
      </c>
      <c r="B287" s="1">
        <v>4584.82</v>
      </c>
      <c r="C287" s="1">
        <v>-45.819999999999709</v>
      </c>
    </row>
    <row r="288" spans="1:3" x14ac:dyDescent="0.35">
      <c r="A288" s="1">
        <v>263</v>
      </c>
      <c r="B288" s="1">
        <v>4584.82</v>
      </c>
      <c r="C288" s="1">
        <v>-943.81999999999971</v>
      </c>
    </row>
    <row r="289" spans="1:3" x14ac:dyDescent="0.35">
      <c r="A289" s="1">
        <v>264</v>
      </c>
      <c r="B289" s="1">
        <v>4584.82</v>
      </c>
      <c r="C289" s="1">
        <v>-232.81999999999971</v>
      </c>
    </row>
    <row r="290" spans="1:3" x14ac:dyDescent="0.35">
      <c r="A290" s="1">
        <v>265</v>
      </c>
      <c r="B290" s="1">
        <v>4584.82</v>
      </c>
      <c r="C290" s="1">
        <v>210.18000000000029</v>
      </c>
    </row>
    <row r="291" spans="1:3" x14ac:dyDescent="0.35">
      <c r="A291" s="1">
        <v>266</v>
      </c>
      <c r="B291" s="1">
        <v>4584.82</v>
      </c>
      <c r="C291" s="1">
        <v>-2189.8199999999997</v>
      </c>
    </row>
    <row r="292" spans="1:3" x14ac:dyDescent="0.35">
      <c r="A292" s="1">
        <v>267</v>
      </c>
      <c r="B292" s="1">
        <v>4330.1688311688331</v>
      </c>
      <c r="C292" s="1">
        <v>1092.8311688311669</v>
      </c>
    </row>
    <row r="293" spans="1:3" x14ac:dyDescent="0.35">
      <c r="A293" s="1">
        <v>268</v>
      </c>
      <c r="B293" s="1">
        <v>4330.1688311688331</v>
      </c>
      <c r="C293" s="1">
        <v>679.83116883116691</v>
      </c>
    </row>
    <row r="294" spans="1:3" x14ac:dyDescent="0.35">
      <c r="A294" s="1">
        <v>269</v>
      </c>
      <c r="B294" s="1">
        <v>4584.82</v>
      </c>
      <c r="C294" s="1">
        <v>45.180000000000291</v>
      </c>
    </row>
    <row r="295" spans="1:3" x14ac:dyDescent="0.35">
      <c r="A295" s="1">
        <v>270</v>
      </c>
      <c r="B295" s="1">
        <v>4584.82</v>
      </c>
      <c r="C295" s="1">
        <v>-464.81999999999971</v>
      </c>
    </row>
    <row r="296" spans="1:3" x14ac:dyDescent="0.35">
      <c r="A296" s="1">
        <v>271</v>
      </c>
      <c r="B296" s="1">
        <v>4584.82</v>
      </c>
      <c r="C296" s="1">
        <v>-677.81999999999971</v>
      </c>
    </row>
    <row r="297" spans="1:3" x14ac:dyDescent="0.35">
      <c r="A297" s="1">
        <v>272</v>
      </c>
      <c r="B297" s="1">
        <v>4584.82</v>
      </c>
      <c r="C297" s="1">
        <v>254.18000000000029</v>
      </c>
    </row>
    <row r="298" spans="1:3" x14ac:dyDescent="0.35">
      <c r="A298" s="1">
        <v>273</v>
      </c>
      <c r="B298" s="1">
        <v>4584.82</v>
      </c>
      <c r="C298" s="1">
        <v>617.18000000000029</v>
      </c>
    </row>
    <row r="299" spans="1:3" x14ac:dyDescent="0.35">
      <c r="A299" s="1">
        <v>274</v>
      </c>
      <c r="B299" s="1">
        <v>4330.1688311688331</v>
      </c>
      <c r="C299" s="1">
        <v>-1901.1688311688331</v>
      </c>
    </row>
    <row r="300" spans="1:3" x14ac:dyDescent="0.35">
      <c r="A300" s="1">
        <v>275</v>
      </c>
      <c r="B300" s="1">
        <v>4330.1688311688331</v>
      </c>
      <c r="C300" s="1">
        <v>-1412.1688311688331</v>
      </c>
    </row>
    <row r="301" spans="1:3" x14ac:dyDescent="0.35">
      <c r="A301" s="1">
        <v>276</v>
      </c>
      <c r="B301" s="1">
        <v>4584.82</v>
      </c>
      <c r="C301" s="1">
        <v>-1014.8199999999997</v>
      </c>
    </row>
    <row r="302" spans="1:3" x14ac:dyDescent="0.35">
      <c r="A302" s="1">
        <v>277</v>
      </c>
      <c r="B302" s="1">
        <v>4584.82</v>
      </c>
      <c r="C302" s="1">
        <v>-128.81999999999971</v>
      </c>
    </row>
    <row r="303" spans="1:3" x14ac:dyDescent="0.35">
      <c r="A303" s="1">
        <v>278</v>
      </c>
      <c r="B303" s="1">
        <v>4584.82</v>
      </c>
      <c r="C303" s="1">
        <v>241.18000000000029</v>
      </c>
    </row>
    <row r="304" spans="1:3" x14ac:dyDescent="0.35">
      <c r="A304" s="1">
        <v>279</v>
      </c>
      <c r="B304" s="1">
        <v>4584.82</v>
      </c>
      <c r="C304" s="1">
        <v>180.18000000000029</v>
      </c>
    </row>
    <row r="305" spans="1:3" x14ac:dyDescent="0.35">
      <c r="A305" s="1">
        <v>280</v>
      </c>
      <c r="B305" s="1">
        <v>4584.82</v>
      </c>
      <c r="C305" s="1">
        <v>400.18000000000029</v>
      </c>
    </row>
    <row r="306" spans="1:3" x14ac:dyDescent="0.35">
      <c r="A306" s="1">
        <v>281</v>
      </c>
      <c r="B306" s="1">
        <v>4330.1688311688331</v>
      </c>
      <c r="C306" s="1">
        <v>1078.8311688311669</v>
      </c>
    </row>
    <row r="307" spans="1:3" x14ac:dyDescent="0.35">
      <c r="A307" s="1">
        <v>282</v>
      </c>
      <c r="B307" s="1">
        <v>4330.1688311688331</v>
      </c>
      <c r="C307" s="1">
        <v>1180.8311688311669</v>
      </c>
    </row>
    <row r="308" spans="1:3" x14ac:dyDescent="0.35">
      <c r="A308" s="1">
        <v>283</v>
      </c>
      <c r="B308" s="1">
        <v>4330.1688311688331</v>
      </c>
      <c r="C308" s="1">
        <v>786.83116883116691</v>
      </c>
    </row>
    <row r="309" spans="1:3" x14ac:dyDescent="0.35">
      <c r="A309" s="1">
        <v>284</v>
      </c>
      <c r="B309" s="1">
        <v>4584.82</v>
      </c>
      <c r="C309" s="1">
        <v>-21.819999999999709</v>
      </c>
    </row>
    <row r="310" spans="1:3" x14ac:dyDescent="0.35">
      <c r="A310" s="1">
        <v>285</v>
      </c>
      <c r="B310" s="1">
        <v>4584.82</v>
      </c>
      <c r="C310" s="1">
        <v>-2168.8199999999997</v>
      </c>
    </row>
    <row r="311" spans="1:3" x14ac:dyDescent="0.35">
      <c r="A311" s="1">
        <v>286</v>
      </c>
      <c r="B311" s="1">
        <v>4584.82</v>
      </c>
      <c r="C311" s="1">
        <v>-1671.8199999999997</v>
      </c>
    </row>
    <row r="312" spans="1:3" x14ac:dyDescent="0.35">
      <c r="A312" s="1">
        <v>287</v>
      </c>
      <c r="B312" s="1">
        <v>4584.82</v>
      </c>
      <c r="C312" s="1">
        <v>-940.81999999999971</v>
      </c>
    </row>
    <row r="313" spans="1:3" x14ac:dyDescent="0.35">
      <c r="A313" s="1">
        <v>288</v>
      </c>
      <c r="B313" s="1">
        <v>4330.1688311688331</v>
      </c>
      <c r="C313" s="1">
        <v>886.83116883116691</v>
      </c>
    </row>
    <row r="314" spans="1:3" x14ac:dyDescent="0.35">
      <c r="A314" s="1">
        <v>289</v>
      </c>
      <c r="B314" s="1">
        <v>4330.1688311688331</v>
      </c>
      <c r="C314" s="1">
        <v>710.83116883116691</v>
      </c>
    </row>
    <row r="315" spans="1:3" x14ac:dyDescent="0.35">
      <c r="A315" s="1">
        <v>290</v>
      </c>
      <c r="B315" s="1">
        <v>4584.82</v>
      </c>
      <c r="C315" s="1">
        <v>-14.819999999999709</v>
      </c>
    </row>
    <row r="316" spans="1:3" x14ac:dyDescent="0.35">
      <c r="A316" s="1">
        <v>291</v>
      </c>
      <c r="B316" s="1">
        <v>4584.82</v>
      </c>
      <c r="C316" s="1">
        <v>163.18000000000029</v>
      </c>
    </row>
    <row r="317" spans="1:3" x14ac:dyDescent="0.35">
      <c r="A317" s="1">
        <v>292</v>
      </c>
      <c r="B317" s="1">
        <v>4584.82</v>
      </c>
      <c r="C317" s="1">
        <v>-2160.8199999999997</v>
      </c>
    </row>
    <row r="318" spans="1:3" x14ac:dyDescent="0.35">
      <c r="A318" s="1">
        <v>293</v>
      </c>
      <c r="B318" s="1">
        <v>4584.82</v>
      </c>
      <c r="C318" s="1">
        <v>-389.81999999999971</v>
      </c>
    </row>
    <row r="319" spans="1:3" x14ac:dyDescent="0.35">
      <c r="A319" s="1">
        <v>294</v>
      </c>
      <c r="B319" s="1">
        <v>4584.82</v>
      </c>
      <c r="C319" s="1">
        <v>-280.81999999999971</v>
      </c>
    </row>
    <row r="320" spans="1:3" x14ac:dyDescent="0.35">
      <c r="A320" s="1">
        <v>295</v>
      </c>
      <c r="B320" s="1">
        <v>4330.1688311688331</v>
      </c>
      <c r="C320" s="1">
        <v>-22.168831168833094</v>
      </c>
    </row>
    <row r="321" spans="1:3" x14ac:dyDescent="0.35">
      <c r="A321" s="1">
        <v>296</v>
      </c>
      <c r="B321" s="1">
        <v>4330.1688311688331</v>
      </c>
      <c r="C321" s="1">
        <v>50.831168831166906</v>
      </c>
    </row>
    <row r="322" spans="1:3" x14ac:dyDescent="0.35">
      <c r="A322" s="1">
        <v>297</v>
      </c>
      <c r="B322" s="1">
        <v>4584.82</v>
      </c>
      <c r="C322" s="1">
        <v>-397.81999999999971</v>
      </c>
    </row>
    <row r="323" spans="1:3" x14ac:dyDescent="0.35">
      <c r="A323" s="1">
        <v>298</v>
      </c>
      <c r="B323" s="1">
        <v>4584.82</v>
      </c>
      <c r="C323" s="1">
        <v>102.18000000000029</v>
      </c>
    </row>
    <row r="324" spans="1:3" x14ac:dyDescent="0.35">
      <c r="A324" s="1">
        <v>299</v>
      </c>
      <c r="B324" s="1">
        <v>4584.82</v>
      </c>
      <c r="C324" s="1">
        <v>-690.81999999999971</v>
      </c>
    </row>
    <row r="325" spans="1:3" x14ac:dyDescent="0.35">
      <c r="A325" s="1">
        <v>300</v>
      </c>
      <c r="B325" s="1">
        <v>4584.82</v>
      </c>
      <c r="C325" s="1">
        <v>-1925.8199999999997</v>
      </c>
    </row>
    <row r="326" spans="1:3" x14ac:dyDescent="0.35">
      <c r="A326" s="1">
        <v>301</v>
      </c>
      <c r="B326" s="1">
        <v>4584.82</v>
      </c>
      <c r="C326" s="1">
        <v>-837.81999999999971</v>
      </c>
    </row>
    <row r="327" spans="1:3" x14ac:dyDescent="0.35">
      <c r="A327" s="1">
        <v>302</v>
      </c>
      <c r="B327" s="1">
        <v>4330.1688311688331</v>
      </c>
      <c r="C327" s="1">
        <v>-3703.1688311688331</v>
      </c>
    </row>
    <row r="328" spans="1:3" x14ac:dyDescent="0.35">
      <c r="A328" s="1">
        <v>303</v>
      </c>
      <c r="B328" s="1">
        <v>4330.1688311688331</v>
      </c>
      <c r="C328" s="1">
        <v>-999.16883116883309</v>
      </c>
    </row>
    <row r="329" spans="1:3" x14ac:dyDescent="0.35">
      <c r="A329" s="1">
        <v>304</v>
      </c>
      <c r="B329" s="1">
        <v>4584.82</v>
      </c>
      <c r="C329" s="1">
        <v>-915.81999999999971</v>
      </c>
    </row>
    <row r="330" spans="1:3" x14ac:dyDescent="0.35">
      <c r="A330" s="1">
        <v>305</v>
      </c>
      <c r="B330" s="1">
        <v>4584.82</v>
      </c>
      <c r="C330" s="1">
        <v>-516.81999999999971</v>
      </c>
    </row>
    <row r="331" spans="1:3" x14ac:dyDescent="0.35">
      <c r="A331" s="1">
        <v>306</v>
      </c>
      <c r="B331" s="1">
        <v>4584.82</v>
      </c>
      <c r="C331" s="1">
        <v>-398.81999999999971</v>
      </c>
    </row>
    <row r="332" spans="1:3" x14ac:dyDescent="0.35">
      <c r="A332" s="1">
        <v>307</v>
      </c>
      <c r="B332" s="1">
        <v>4584.82</v>
      </c>
      <c r="C332" s="1">
        <v>-610.81999999999971</v>
      </c>
    </row>
    <row r="333" spans="1:3" x14ac:dyDescent="0.35">
      <c r="A333" s="1">
        <v>308</v>
      </c>
      <c r="B333" s="1">
        <v>4584.82</v>
      </c>
      <c r="C333" s="1">
        <v>-538.81999999999971</v>
      </c>
    </row>
    <row r="334" spans="1:3" x14ac:dyDescent="0.35">
      <c r="A334" s="1">
        <v>309</v>
      </c>
      <c r="B334" s="1">
        <v>4330.1688311688331</v>
      </c>
      <c r="C334" s="1">
        <v>-404.16883116883309</v>
      </c>
    </row>
    <row r="335" spans="1:3" x14ac:dyDescent="0.35">
      <c r="A335" s="1">
        <v>310</v>
      </c>
      <c r="B335" s="1">
        <v>4330.1688311688331</v>
      </c>
      <c r="C335" s="1">
        <v>-681.16883116883309</v>
      </c>
    </row>
    <row r="336" spans="1:3" x14ac:dyDescent="0.35">
      <c r="A336" s="1">
        <v>311</v>
      </c>
      <c r="B336" s="1">
        <v>4584.82</v>
      </c>
      <c r="C336" s="1">
        <v>-549.81999999999971</v>
      </c>
    </row>
    <row r="337" spans="1:3" x14ac:dyDescent="0.35">
      <c r="A337" s="1">
        <v>312</v>
      </c>
      <c r="B337" s="1">
        <v>4584.82</v>
      </c>
      <c r="C337" s="1">
        <v>-379.81999999999971</v>
      </c>
    </row>
    <row r="338" spans="1:3" x14ac:dyDescent="0.35">
      <c r="A338" s="1">
        <v>313</v>
      </c>
      <c r="B338" s="1">
        <v>4584.82</v>
      </c>
      <c r="C338" s="1">
        <v>-475.81999999999971</v>
      </c>
    </row>
    <row r="339" spans="1:3" x14ac:dyDescent="0.35">
      <c r="A339" s="1">
        <v>314</v>
      </c>
      <c r="B339" s="1">
        <v>4584.82</v>
      </c>
      <c r="C339" s="1">
        <v>-1651.8199999999997</v>
      </c>
    </row>
    <row r="340" spans="1:3" x14ac:dyDescent="0.35">
      <c r="A340" s="1">
        <v>315</v>
      </c>
      <c r="B340" s="1">
        <v>4330.1688311688331</v>
      </c>
      <c r="C340" s="1">
        <v>-962.16883116883309</v>
      </c>
    </row>
    <row r="341" spans="1:3" x14ac:dyDescent="0.35">
      <c r="A341" s="1">
        <v>316</v>
      </c>
      <c r="B341" s="1">
        <v>4330.1688311688331</v>
      </c>
      <c r="C341" s="1">
        <v>-263.16883116883309</v>
      </c>
    </row>
    <row r="342" spans="1:3" x14ac:dyDescent="0.35">
      <c r="A342" s="1">
        <v>317</v>
      </c>
      <c r="B342" s="1">
        <v>4330.1688311688331</v>
      </c>
      <c r="C342" s="1">
        <v>-613.16883116883309</v>
      </c>
    </row>
    <row r="343" spans="1:3" x14ac:dyDescent="0.35">
      <c r="A343" s="1">
        <v>318</v>
      </c>
      <c r="B343" s="1">
        <v>4584.82</v>
      </c>
      <c r="C343" s="1">
        <v>-98.819999999999709</v>
      </c>
    </row>
    <row r="344" spans="1:3" x14ac:dyDescent="0.35">
      <c r="A344" s="1">
        <v>319</v>
      </c>
      <c r="B344" s="1">
        <v>4584.82</v>
      </c>
      <c r="C344" s="1">
        <v>-389.81999999999971</v>
      </c>
    </row>
    <row r="345" spans="1:3" x14ac:dyDescent="0.35">
      <c r="A345" s="1">
        <v>320</v>
      </c>
      <c r="B345" s="1">
        <v>4584.82</v>
      </c>
      <c r="C345" s="1">
        <v>-2767.8199999999997</v>
      </c>
    </row>
    <row r="346" spans="1:3" x14ac:dyDescent="0.35">
      <c r="A346" s="1">
        <v>321</v>
      </c>
      <c r="B346" s="1">
        <v>4584.82</v>
      </c>
      <c r="C346" s="1">
        <v>-1531.8199999999997</v>
      </c>
    </row>
    <row r="347" spans="1:3" x14ac:dyDescent="0.35">
      <c r="A347" s="1">
        <v>322</v>
      </c>
      <c r="B347" s="1">
        <v>4584.82</v>
      </c>
      <c r="C347" s="1">
        <v>-1192.8199999999997</v>
      </c>
    </row>
    <row r="348" spans="1:3" x14ac:dyDescent="0.35">
      <c r="A348" s="1">
        <v>323</v>
      </c>
      <c r="B348" s="1">
        <v>4330.1688311688331</v>
      </c>
      <c r="C348" s="1">
        <v>-667.16883116883309</v>
      </c>
    </row>
    <row r="349" spans="1:3" x14ac:dyDescent="0.35">
      <c r="A349" s="1">
        <v>324</v>
      </c>
      <c r="B349" s="1">
        <v>4330.1688311688331</v>
      </c>
      <c r="C349" s="1">
        <v>-810.16883116883309</v>
      </c>
    </row>
    <row r="350" spans="1:3" x14ac:dyDescent="0.35">
      <c r="A350" s="1">
        <v>325</v>
      </c>
      <c r="B350" s="1">
        <v>4584.82</v>
      </c>
      <c r="C350" s="1">
        <v>-1819.8199999999997</v>
      </c>
    </row>
    <row r="351" spans="1:3" x14ac:dyDescent="0.35">
      <c r="A351" s="1">
        <v>326</v>
      </c>
      <c r="B351" s="1">
        <v>4584.82</v>
      </c>
      <c r="C351" s="1">
        <v>-2977.8199999999997</v>
      </c>
    </row>
    <row r="352" spans="1:3" x14ac:dyDescent="0.35">
      <c r="A352" s="1">
        <v>327</v>
      </c>
      <c r="B352" s="1">
        <v>4584.82</v>
      </c>
      <c r="C352" s="1">
        <v>-2018.8199999999997</v>
      </c>
    </row>
    <row r="353" spans="1:3" x14ac:dyDescent="0.35">
      <c r="A353" s="1">
        <v>328</v>
      </c>
      <c r="B353" s="1">
        <v>4330.1688311688331</v>
      </c>
      <c r="C353" s="1">
        <v>-2835.1688311688331</v>
      </c>
    </row>
    <row r="354" spans="1:3" x14ac:dyDescent="0.35">
      <c r="A354" s="1">
        <v>329</v>
      </c>
      <c r="B354" s="1">
        <v>4584.82</v>
      </c>
      <c r="C354" s="1">
        <v>-1792.8199999999997</v>
      </c>
    </row>
    <row r="355" spans="1:3" x14ac:dyDescent="0.35">
      <c r="A355" s="1">
        <v>330</v>
      </c>
      <c r="B355" s="1">
        <v>4330.1688311688331</v>
      </c>
      <c r="C355" s="1">
        <v>-1262.1688311688331</v>
      </c>
    </row>
    <row r="356" spans="1:3" x14ac:dyDescent="0.35">
      <c r="A356" s="1">
        <v>331</v>
      </c>
      <c r="B356" s="1">
        <v>4330.1688311688331</v>
      </c>
      <c r="C356" s="1">
        <v>-1259.1688311688331</v>
      </c>
    </row>
    <row r="357" spans="1:3" x14ac:dyDescent="0.35">
      <c r="A357" s="1">
        <v>332</v>
      </c>
      <c r="B357" s="1">
        <v>4584.82</v>
      </c>
      <c r="C357" s="1">
        <v>-717.81999999999971</v>
      </c>
    </row>
    <row r="358" spans="1:3" x14ac:dyDescent="0.35">
      <c r="A358" s="1">
        <v>333</v>
      </c>
      <c r="B358" s="1">
        <v>4584.82</v>
      </c>
      <c r="C358" s="1">
        <v>-1670.8199999999997</v>
      </c>
    </row>
    <row r="359" spans="1:3" x14ac:dyDescent="0.35">
      <c r="A359" s="1">
        <v>334</v>
      </c>
      <c r="B359" s="1">
        <v>4584.82</v>
      </c>
      <c r="C359" s="1">
        <v>-971.81999999999971</v>
      </c>
    </row>
    <row r="360" spans="1:3" x14ac:dyDescent="0.35">
      <c r="A360" s="1">
        <v>335</v>
      </c>
      <c r="B360" s="1">
        <v>4584.82</v>
      </c>
      <c r="C360" s="1">
        <v>-857.81999999999971</v>
      </c>
    </row>
    <row r="361" spans="1:3" x14ac:dyDescent="0.35">
      <c r="A361" s="1">
        <v>336</v>
      </c>
      <c r="B361" s="1">
        <v>4584.82</v>
      </c>
      <c r="C361" s="1">
        <v>-644.81999999999971</v>
      </c>
    </row>
    <row r="362" spans="1:3" x14ac:dyDescent="0.35">
      <c r="A362" s="1">
        <v>337</v>
      </c>
      <c r="B362" s="1">
        <v>4330.1688311688331</v>
      </c>
      <c r="C362" s="1">
        <v>-716.16883116883309</v>
      </c>
    </row>
    <row r="363" spans="1:3" x14ac:dyDescent="0.35">
      <c r="A363" s="1">
        <v>338</v>
      </c>
      <c r="B363" s="1">
        <v>4330.1688311688331</v>
      </c>
      <c r="C363" s="1">
        <v>-845.16883116883309</v>
      </c>
    </row>
    <row r="364" spans="1:3" x14ac:dyDescent="0.35">
      <c r="A364" s="1">
        <v>339</v>
      </c>
      <c r="B364" s="1">
        <v>4584.82</v>
      </c>
      <c r="C364" s="1">
        <v>-773.81999999999971</v>
      </c>
    </row>
    <row r="365" spans="1:3" x14ac:dyDescent="0.35">
      <c r="A365" s="1">
        <v>340</v>
      </c>
      <c r="B365" s="1">
        <v>4584.82</v>
      </c>
      <c r="C365" s="1">
        <v>-1990.8199999999997</v>
      </c>
    </row>
    <row r="366" spans="1:3" x14ac:dyDescent="0.35">
      <c r="A366" s="1">
        <v>341</v>
      </c>
      <c r="B366" s="1">
        <v>4584.82</v>
      </c>
      <c r="C366" s="1">
        <v>-3879.8199999999997</v>
      </c>
    </row>
    <row r="367" spans="1:3" x14ac:dyDescent="0.35">
      <c r="A367" s="1">
        <v>342</v>
      </c>
      <c r="B367" s="1">
        <v>4584.82</v>
      </c>
      <c r="C367" s="1">
        <v>-1262.8199999999997</v>
      </c>
    </row>
    <row r="368" spans="1:3" x14ac:dyDescent="0.35">
      <c r="A368" s="1">
        <v>343</v>
      </c>
      <c r="B368" s="1">
        <v>4584.82</v>
      </c>
      <c r="C368" s="1">
        <v>-964.81999999999971</v>
      </c>
    </row>
    <row r="369" spans="1:3" x14ac:dyDescent="0.35">
      <c r="A369" s="1">
        <v>344</v>
      </c>
      <c r="B369" s="1">
        <v>4330.1688311688331</v>
      </c>
      <c r="C369" s="1">
        <v>-1140.1688311688331</v>
      </c>
    </row>
    <row r="370" spans="1:3" x14ac:dyDescent="0.35">
      <c r="A370" s="1">
        <v>345</v>
      </c>
      <c r="B370" s="1">
        <v>4330.1688311688331</v>
      </c>
      <c r="C370" s="1">
        <v>-1587.1688311688331</v>
      </c>
    </row>
    <row r="371" spans="1:3" x14ac:dyDescent="0.35">
      <c r="A371" s="1">
        <v>346</v>
      </c>
      <c r="B371" s="1">
        <v>4584.82</v>
      </c>
      <c r="C371" s="1">
        <v>-1274.8199999999997</v>
      </c>
    </row>
    <row r="372" spans="1:3" x14ac:dyDescent="0.35">
      <c r="A372" s="1">
        <v>347</v>
      </c>
      <c r="B372" s="1">
        <v>4584.82</v>
      </c>
      <c r="C372" s="1">
        <v>-1061.8199999999997</v>
      </c>
    </row>
    <row r="373" spans="1:3" x14ac:dyDescent="0.35">
      <c r="A373" s="1">
        <v>348</v>
      </c>
      <c r="B373" s="1">
        <v>4584.82</v>
      </c>
      <c r="C373" s="1">
        <v>-844.81999999999971</v>
      </c>
    </row>
    <row r="374" spans="1:3" x14ac:dyDescent="0.35">
      <c r="A374" s="1">
        <v>349</v>
      </c>
      <c r="B374" s="1">
        <v>4584.82</v>
      </c>
      <c r="C374" s="1">
        <v>-875.81999999999971</v>
      </c>
    </row>
    <row r="375" spans="1:3" x14ac:dyDescent="0.35">
      <c r="A375" s="1">
        <v>350</v>
      </c>
      <c r="B375" s="1">
        <v>4584.82</v>
      </c>
      <c r="C375" s="1">
        <v>-1007.8199999999997</v>
      </c>
    </row>
    <row r="376" spans="1:3" x14ac:dyDescent="0.35">
      <c r="A376" s="1">
        <v>351</v>
      </c>
      <c r="B376" s="1">
        <v>4330.1688311688331</v>
      </c>
      <c r="C376" s="1">
        <v>-1591.1688311688331</v>
      </c>
    </row>
    <row r="377" spans="1:3" x14ac:dyDescent="0.35">
      <c r="A377" s="1">
        <v>352</v>
      </c>
      <c r="B377" s="1">
        <v>4330.1688311688331</v>
      </c>
      <c r="C377" s="1">
        <v>-1899.1688311688331</v>
      </c>
    </row>
    <row r="378" spans="1:3" x14ac:dyDescent="0.35">
      <c r="A378" s="1">
        <v>353</v>
      </c>
      <c r="B378" s="1">
        <v>4584.82</v>
      </c>
      <c r="C378" s="1">
        <v>-1181.8199999999997</v>
      </c>
    </row>
    <row r="379" spans="1:3" x14ac:dyDescent="0.35">
      <c r="A379" s="1">
        <v>354</v>
      </c>
      <c r="B379" s="1">
        <v>4584.82</v>
      </c>
      <c r="C379" s="1">
        <v>-834.81999999999971</v>
      </c>
    </row>
    <row r="380" spans="1:3" x14ac:dyDescent="0.35">
      <c r="A380" s="1">
        <v>355</v>
      </c>
      <c r="B380" s="1">
        <v>4584.82</v>
      </c>
      <c r="C380" s="1">
        <v>-1924.8199999999997</v>
      </c>
    </row>
    <row r="381" spans="1:3" x14ac:dyDescent="0.35">
      <c r="A381" s="1">
        <v>356</v>
      </c>
      <c r="B381" s="1">
        <v>4584.82</v>
      </c>
      <c r="C381" s="1">
        <v>-1516.8199999999997</v>
      </c>
    </row>
    <row r="382" spans="1:3" x14ac:dyDescent="0.35">
      <c r="A382" s="1">
        <v>357</v>
      </c>
      <c r="B382" s="1">
        <v>4584.82</v>
      </c>
      <c r="C382" s="1">
        <v>-2375.8199999999997</v>
      </c>
    </row>
    <row r="383" spans="1:3" x14ac:dyDescent="0.35">
      <c r="A383" s="1">
        <v>358</v>
      </c>
      <c r="B383" s="1">
        <v>4330.1688311688331</v>
      </c>
      <c r="C383" s="1">
        <v>-3319.1688311688331</v>
      </c>
    </row>
    <row r="384" spans="1:3" x14ac:dyDescent="0.35">
      <c r="A384" s="1">
        <v>359</v>
      </c>
      <c r="B384" s="1">
        <v>4330.1688311688331</v>
      </c>
      <c r="C384" s="1">
        <v>-3576.1688311688331</v>
      </c>
    </row>
    <row r="385" spans="1:3" x14ac:dyDescent="0.35">
      <c r="A385" s="1">
        <v>360</v>
      </c>
      <c r="B385" s="1">
        <v>4330.1688311688331</v>
      </c>
      <c r="C385" s="1">
        <v>-3013.1688311688331</v>
      </c>
    </row>
    <row r="386" spans="1:3" x14ac:dyDescent="0.35">
      <c r="A386" s="1">
        <v>361</v>
      </c>
      <c r="B386" s="1">
        <v>4584.82</v>
      </c>
      <c r="C386" s="1">
        <v>-3422.8199999999997</v>
      </c>
    </row>
    <row r="387" spans="1:3" x14ac:dyDescent="0.35">
      <c r="A387" s="1">
        <v>362</v>
      </c>
      <c r="B387" s="1">
        <v>4584.82</v>
      </c>
      <c r="C387" s="1">
        <v>-2282.8199999999997</v>
      </c>
    </row>
    <row r="388" spans="1:3" x14ac:dyDescent="0.35">
      <c r="A388" s="1">
        <v>363</v>
      </c>
      <c r="B388" s="1">
        <v>4584.82</v>
      </c>
      <c r="C388" s="1">
        <v>-2161.8199999999997</v>
      </c>
    </row>
    <row r="389" spans="1:3" x14ac:dyDescent="0.35">
      <c r="A389" s="1">
        <v>364</v>
      </c>
      <c r="B389" s="1">
        <v>4584.82</v>
      </c>
      <c r="C389" s="1">
        <v>-1585.8199999999997</v>
      </c>
    </row>
    <row r="390" spans="1:3" x14ac:dyDescent="0.35">
      <c r="A390" s="1">
        <v>365</v>
      </c>
      <c r="B390" s="1">
        <v>4330.1688311688331</v>
      </c>
      <c r="C390" s="1">
        <v>-1845.1688311688331</v>
      </c>
    </row>
    <row r="391" spans="1:3" x14ac:dyDescent="0.35">
      <c r="A391" s="1">
        <v>366</v>
      </c>
      <c r="B391" s="1">
        <v>4330.1688311688331</v>
      </c>
      <c r="C391" s="1">
        <v>-2036.1688311688331</v>
      </c>
    </row>
    <row r="392" spans="1:3" x14ac:dyDescent="0.35">
      <c r="A392" s="1">
        <v>367</v>
      </c>
      <c r="B392" s="1">
        <v>4330.1688311688331</v>
      </c>
      <c r="C392" s="1">
        <v>-2379.1688311688331</v>
      </c>
    </row>
    <row r="393" spans="1:3" x14ac:dyDescent="0.35">
      <c r="A393" s="1">
        <v>368</v>
      </c>
      <c r="B393" s="1">
        <v>4584.82</v>
      </c>
      <c r="C393" s="1">
        <v>-2348.8199999999997</v>
      </c>
    </row>
    <row r="394" spans="1:3" x14ac:dyDescent="0.35">
      <c r="A394" s="1">
        <v>369</v>
      </c>
      <c r="B394" s="1">
        <v>4584.82</v>
      </c>
      <c r="C394" s="1">
        <v>-2216.8199999999997</v>
      </c>
    </row>
    <row r="395" spans="1:3" x14ac:dyDescent="0.35">
      <c r="A395" s="1">
        <v>370</v>
      </c>
      <c r="B395" s="1">
        <v>4584.82</v>
      </c>
      <c r="C395" s="1">
        <v>-1312.8199999999997</v>
      </c>
    </row>
    <row r="396" spans="1:3" x14ac:dyDescent="0.35">
      <c r="A396" s="1">
        <v>371</v>
      </c>
      <c r="B396" s="1">
        <v>4584.82</v>
      </c>
      <c r="C396" s="1">
        <v>-486.81999999999971</v>
      </c>
    </row>
    <row r="397" spans="1:3" x14ac:dyDescent="0.35">
      <c r="A397" s="1">
        <v>372</v>
      </c>
      <c r="B397" s="1">
        <v>4330.1688311688331</v>
      </c>
      <c r="C397" s="1">
        <v>190.83116883116691</v>
      </c>
    </row>
    <row r="398" spans="1:3" x14ac:dyDescent="0.35">
      <c r="A398" s="1">
        <v>373</v>
      </c>
      <c r="B398" s="1">
        <v>4330.1688311688331</v>
      </c>
      <c r="C398" s="1">
        <v>-905.16883116883309</v>
      </c>
    </row>
    <row r="399" spans="1:3" x14ac:dyDescent="0.35">
      <c r="A399" s="1">
        <v>374</v>
      </c>
      <c r="B399" s="1">
        <v>4584.82</v>
      </c>
      <c r="C399" s="1">
        <v>-2208.8199999999997</v>
      </c>
    </row>
    <row r="400" spans="1:3" x14ac:dyDescent="0.35">
      <c r="A400" s="1">
        <v>375</v>
      </c>
      <c r="B400" s="1">
        <v>4584.82</v>
      </c>
      <c r="C400" s="1">
        <v>-986.81999999999971</v>
      </c>
    </row>
    <row r="401" spans="1:3" x14ac:dyDescent="0.35">
      <c r="A401" s="1">
        <v>376</v>
      </c>
      <c r="B401" s="1">
        <v>4584.82</v>
      </c>
      <c r="C401" s="1">
        <v>-2407.8199999999997</v>
      </c>
    </row>
    <row r="402" spans="1:3" x14ac:dyDescent="0.35">
      <c r="A402" s="1">
        <v>377</v>
      </c>
      <c r="B402" s="1">
        <v>4584.82</v>
      </c>
      <c r="C402" s="1">
        <v>-487.81999999999971</v>
      </c>
    </row>
    <row r="403" spans="1:3" x14ac:dyDescent="0.35">
      <c r="A403" s="1">
        <v>378</v>
      </c>
      <c r="B403" s="1">
        <v>4584.82</v>
      </c>
      <c r="C403" s="1">
        <v>-1370.8199999999997</v>
      </c>
    </row>
    <row r="404" spans="1:3" x14ac:dyDescent="0.35">
      <c r="A404" s="1">
        <v>379</v>
      </c>
      <c r="B404" s="1">
        <v>4330.1688311688331</v>
      </c>
      <c r="C404" s="1">
        <v>-1837.1688311688331</v>
      </c>
    </row>
    <row r="405" spans="1:3" x14ac:dyDescent="0.35">
      <c r="A405" s="1">
        <v>380</v>
      </c>
      <c r="B405" s="1">
        <v>4330.1688311688331</v>
      </c>
      <c r="C405" s="1">
        <v>-2019.1688311688331</v>
      </c>
    </row>
    <row r="406" spans="1:3" x14ac:dyDescent="0.35">
      <c r="A406" s="1">
        <v>381</v>
      </c>
      <c r="B406" s="1">
        <v>4330.1688311688331</v>
      </c>
      <c r="C406" s="1">
        <v>-2032.1688311688331</v>
      </c>
    </row>
    <row r="407" spans="1:3" x14ac:dyDescent="0.35">
      <c r="A407" s="1">
        <v>382</v>
      </c>
      <c r="B407" s="1">
        <v>4584.82</v>
      </c>
      <c r="C407" s="1">
        <v>-1649.8199999999997</v>
      </c>
    </row>
    <row r="408" spans="1:3" x14ac:dyDescent="0.35">
      <c r="A408" s="1">
        <v>383</v>
      </c>
      <c r="B408" s="1">
        <v>4584.82</v>
      </c>
      <c r="C408" s="1">
        <v>-1208.8199999999997</v>
      </c>
    </row>
    <row r="409" spans="1:3" x14ac:dyDescent="0.35">
      <c r="A409" s="1">
        <v>384</v>
      </c>
      <c r="B409" s="1">
        <v>4584.82</v>
      </c>
      <c r="C409" s="1">
        <v>-1292.8199999999997</v>
      </c>
    </row>
    <row r="410" spans="1:3" x14ac:dyDescent="0.35">
      <c r="A410" s="1">
        <v>385</v>
      </c>
      <c r="B410" s="1">
        <v>4584.82</v>
      </c>
      <c r="C410" s="1">
        <v>-1421.8199999999997</v>
      </c>
    </row>
    <row r="411" spans="1:3" x14ac:dyDescent="0.35">
      <c r="A411" s="1">
        <v>386</v>
      </c>
      <c r="B411" s="1">
        <v>4330.1688311688331</v>
      </c>
      <c r="C411" s="1">
        <v>-3029.1688311688331</v>
      </c>
    </row>
    <row r="412" spans="1:3" x14ac:dyDescent="0.35">
      <c r="A412" s="1">
        <v>387</v>
      </c>
      <c r="B412" s="1">
        <v>4330.1688311688331</v>
      </c>
      <c r="C412" s="1">
        <v>-2353.1688311688331</v>
      </c>
    </row>
    <row r="413" spans="1:3" x14ac:dyDescent="0.35">
      <c r="A413" s="1">
        <v>388</v>
      </c>
      <c r="B413" s="1">
        <v>4584.82</v>
      </c>
      <c r="C413" s="1">
        <v>-2152.8199999999997</v>
      </c>
    </row>
    <row r="414" spans="1:3" x14ac:dyDescent="0.35">
      <c r="A414" s="1">
        <v>389</v>
      </c>
      <c r="B414" s="1">
        <v>4584.82</v>
      </c>
      <c r="C414" s="1">
        <v>-245.81999999999971</v>
      </c>
    </row>
    <row r="415" spans="1:3" x14ac:dyDescent="0.35">
      <c r="A415" s="1">
        <v>390</v>
      </c>
      <c r="B415" s="1">
        <v>4584.82</v>
      </c>
      <c r="C415" s="1">
        <v>-314.81999999999971</v>
      </c>
    </row>
    <row r="416" spans="1:3" x14ac:dyDescent="0.35">
      <c r="A416" s="1">
        <v>391</v>
      </c>
      <c r="B416" s="1">
        <v>4584.82</v>
      </c>
      <c r="C416" s="1">
        <v>-509.81999999999971</v>
      </c>
    </row>
    <row r="417" spans="1:3" x14ac:dyDescent="0.35">
      <c r="A417" s="1">
        <v>392</v>
      </c>
      <c r="B417" s="1">
        <v>4584.82</v>
      </c>
      <c r="C417" s="1">
        <v>-1128.8199999999997</v>
      </c>
    </row>
    <row r="418" spans="1:3" x14ac:dyDescent="0.35">
      <c r="A418" s="1">
        <v>393</v>
      </c>
      <c r="B418" s="1">
        <v>4330.1688311688331</v>
      </c>
      <c r="C418" s="1">
        <v>-307.16883116883309</v>
      </c>
    </row>
    <row r="419" spans="1:3" x14ac:dyDescent="0.35">
      <c r="A419" s="1">
        <v>394</v>
      </c>
      <c r="B419" s="1">
        <v>4330.1688311688331</v>
      </c>
      <c r="C419" s="1">
        <v>-1087.1688311688331</v>
      </c>
    </row>
    <row r="420" spans="1:3" x14ac:dyDescent="0.35">
      <c r="A420" s="1">
        <v>395</v>
      </c>
      <c r="B420" s="1">
        <v>4584.82</v>
      </c>
      <c r="C420" s="1">
        <v>-960.81999999999971</v>
      </c>
    </row>
    <row r="421" spans="1:3" x14ac:dyDescent="0.35">
      <c r="A421" s="1">
        <v>396</v>
      </c>
      <c r="B421" s="1">
        <v>4584.82</v>
      </c>
      <c r="C421" s="1">
        <v>-75.819999999999709</v>
      </c>
    </row>
    <row r="422" spans="1:3" x14ac:dyDescent="0.35">
      <c r="A422" s="1">
        <v>397</v>
      </c>
      <c r="B422" s="1">
        <v>4584.82</v>
      </c>
      <c r="C422" s="1">
        <v>-5.819999999999709</v>
      </c>
    </row>
    <row r="423" spans="1:3" x14ac:dyDescent="0.35">
      <c r="A423" s="1">
        <v>398</v>
      </c>
      <c r="B423" s="1">
        <v>4584.82</v>
      </c>
      <c r="C423" s="1">
        <v>-823.81999999999971</v>
      </c>
    </row>
    <row r="424" spans="1:3" x14ac:dyDescent="0.35">
      <c r="A424" s="1">
        <v>399</v>
      </c>
      <c r="B424" s="1">
        <v>4584.82</v>
      </c>
      <c r="C424" s="1">
        <v>-433.81999999999971</v>
      </c>
    </row>
    <row r="425" spans="1:3" x14ac:dyDescent="0.35">
      <c r="A425" s="1">
        <v>400</v>
      </c>
      <c r="B425" s="1">
        <v>4330.1688311688331</v>
      </c>
      <c r="C425" s="1">
        <v>-1498.1688311688331</v>
      </c>
    </row>
    <row r="426" spans="1:3" x14ac:dyDescent="0.35">
      <c r="A426" s="1">
        <v>401</v>
      </c>
      <c r="B426" s="1">
        <v>4330.1688311688331</v>
      </c>
      <c r="C426" s="1">
        <v>-1383.1688311688331</v>
      </c>
    </row>
    <row r="427" spans="1:3" x14ac:dyDescent="0.35">
      <c r="A427" s="1">
        <v>402</v>
      </c>
      <c r="B427" s="1">
        <v>4584.82</v>
      </c>
      <c r="C427" s="1">
        <v>-800.81999999999971</v>
      </c>
    </row>
    <row r="428" spans="1:3" x14ac:dyDescent="0.35">
      <c r="A428" s="1">
        <v>403</v>
      </c>
      <c r="B428" s="1">
        <v>4584.82</v>
      </c>
      <c r="C428" s="1">
        <v>-209.81999999999971</v>
      </c>
    </row>
    <row r="429" spans="1:3" x14ac:dyDescent="0.35">
      <c r="A429" s="1">
        <v>404</v>
      </c>
      <c r="B429" s="1">
        <v>4584.82</v>
      </c>
      <c r="C429" s="1">
        <v>-1782.8199999999997</v>
      </c>
    </row>
    <row r="430" spans="1:3" x14ac:dyDescent="0.35">
      <c r="A430" s="1">
        <v>405</v>
      </c>
      <c r="B430" s="1">
        <v>4584.82</v>
      </c>
      <c r="C430" s="1">
        <v>-754.81999999999971</v>
      </c>
    </row>
    <row r="431" spans="1:3" x14ac:dyDescent="0.35">
      <c r="A431" s="1">
        <v>406</v>
      </c>
      <c r="B431" s="1">
        <v>4584.82</v>
      </c>
      <c r="C431" s="1">
        <v>-753.81999999999971</v>
      </c>
    </row>
    <row r="432" spans="1:3" x14ac:dyDescent="0.35">
      <c r="A432" s="1">
        <v>407</v>
      </c>
      <c r="B432" s="1">
        <v>4330.1688311688331</v>
      </c>
      <c r="C432" s="1">
        <v>-2161.1688311688331</v>
      </c>
    </row>
    <row r="433" spans="1:3" x14ac:dyDescent="0.35">
      <c r="A433" s="1">
        <v>408</v>
      </c>
      <c r="B433" s="1">
        <v>4330.1688311688331</v>
      </c>
      <c r="C433" s="1">
        <v>-2801.1688311688331</v>
      </c>
    </row>
    <row r="434" spans="1:3" x14ac:dyDescent="0.35">
      <c r="A434" s="1">
        <v>409</v>
      </c>
      <c r="B434" s="1">
        <v>4584.82</v>
      </c>
      <c r="C434" s="1">
        <v>-1162.8199999999997</v>
      </c>
    </row>
    <row r="435" spans="1:3" x14ac:dyDescent="0.35">
      <c r="A435" s="1">
        <v>410</v>
      </c>
      <c r="B435" s="1">
        <v>4584.82</v>
      </c>
      <c r="C435" s="1">
        <v>-662.81999999999971</v>
      </c>
    </row>
    <row r="436" spans="1:3" x14ac:dyDescent="0.35">
      <c r="A436" s="1">
        <v>411</v>
      </c>
      <c r="B436" s="1">
        <v>4584.82</v>
      </c>
      <c r="C436" s="1">
        <v>-415.81999999999971</v>
      </c>
    </row>
    <row r="437" spans="1:3" x14ac:dyDescent="0.35">
      <c r="A437" s="1">
        <v>412</v>
      </c>
      <c r="B437" s="1">
        <v>4584.82</v>
      </c>
      <c r="C437" s="1">
        <v>-1579.8199999999997</v>
      </c>
    </row>
    <row r="438" spans="1:3" x14ac:dyDescent="0.35">
      <c r="A438" s="1">
        <v>413</v>
      </c>
      <c r="B438" s="1">
        <v>4584.82</v>
      </c>
      <c r="C438" s="1">
        <v>-430.81999999999971</v>
      </c>
    </row>
    <row r="439" spans="1:3" x14ac:dyDescent="0.35">
      <c r="A439" s="1">
        <v>414</v>
      </c>
      <c r="B439" s="1">
        <v>4330.1688311688331</v>
      </c>
      <c r="C439" s="1">
        <v>-12.168831168833094</v>
      </c>
    </row>
    <row r="440" spans="1:3" x14ac:dyDescent="0.35">
      <c r="A440" s="1">
        <v>415</v>
      </c>
      <c r="B440" s="1">
        <v>4330.1688311688331</v>
      </c>
      <c r="C440" s="1">
        <v>-1641.1688311688331</v>
      </c>
    </row>
    <row r="441" spans="1:3" x14ac:dyDescent="0.35">
      <c r="A441" s="1">
        <v>416</v>
      </c>
      <c r="B441" s="1">
        <v>4330.1688311688331</v>
      </c>
      <c r="C441" s="1">
        <v>-1201.1688311688331</v>
      </c>
    </row>
    <row r="442" spans="1:3" x14ac:dyDescent="0.35">
      <c r="A442" s="1">
        <v>417</v>
      </c>
      <c r="B442" s="1">
        <v>4584.82</v>
      </c>
      <c r="C442" s="1">
        <v>-807.81999999999971</v>
      </c>
    </row>
    <row r="443" spans="1:3" x14ac:dyDescent="0.35">
      <c r="A443" s="1">
        <v>418</v>
      </c>
      <c r="B443" s="1">
        <v>4584.82</v>
      </c>
      <c r="C443" s="1">
        <v>188.18000000000029</v>
      </c>
    </row>
    <row r="444" spans="1:3" x14ac:dyDescent="0.35">
      <c r="A444" s="1">
        <v>419</v>
      </c>
      <c r="B444" s="1">
        <v>4584.82</v>
      </c>
      <c r="C444" s="1">
        <v>477.18000000000029</v>
      </c>
    </row>
    <row r="445" spans="1:3" x14ac:dyDescent="0.35">
      <c r="A445" s="1">
        <v>420</v>
      </c>
      <c r="B445" s="1">
        <v>4584.82</v>
      </c>
      <c r="C445" s="1">
        <v>-1097.8199999999997</v>
      </c>
    </row>
    <row r="446" spans="1:3" x14ac:dyDescent="0.35">
      <c r="A446" s="1">
        <v>421</v>
      </c>
      <c r="B446" s="1">
        <v>4330.1688311688331</v>
      </c>
      <c r="C446" s="1">
        <v>-1598.1688311688331</v>
      </c>
    </row>
    <row r="447" spans="1:3" x14ac:dyDescent="0.35">
      <c r="A447" s="1">
        <v>422</v>
      </c>
      <c r="B447" s="1">
        <v>4330.1688311688331</v>
      </c>
      <c r="C447" s="1">
        <v>-941.16883116883309</v>
      </c>
    </row>
    <row r="448" spans="1:3" x14ac:dyDescent="0.35">
      <c r="A448" s="1">
        <v>423</v>
      </c>
      <c r="B448" s="1">
        <v>4584.82</v>
      </c>
      <c r="C448" s="1">
        <v>-262.81999999999971</v>
      </c>
    </row>
    <row r="449" spans="1:3" x14ac:dyDescent="0.35">
      <c r="A449" s="1">
        <v>424</v>
      </c>
      <c r="B449" s="1">
        <v>4584.82</v>
      </c>
      <c r="C449" s="1">
        <v>-221.81999999999971</v>
      </c>
    </row>
    <row r="450" spans="1:3" x14ac:dyDescent="0.35">
      <c r="A450" s="1">
        <v>425</v>
      </c>
      <c r="B450" s="1">
        <v>4584.82</v>
      </c>
      <c r="C450" s="1">
        <v>-2750.8199999999997</v>
      </c>
    </row>
    <row r="451" spans="1:3" x14ac:dyDescent="0.35">
      <c r="A451" s="1">
        <v>426</v>
      </c>
      <c r="B451" s="1">
        <v>4584.82</v>
      </c>
      <c r="C451" s="1">
        <v>405.18000000000029</v>
      </c>
    </row>
    <row r="452" spans="1:3" x14ac:dyDescent="0.35">
      <c r="A452" s="1">
        <v>427</v>
      </c>
      <c r="B452" s="1">
        <v>4584.82</v>
      </c>
      <c r="C452" s="1">
        <v>-1390.8199999999997</v>
      </c>
    </row>
    <row r="453" spans="1:3" x14ac:dyDescent="0.35">
      <c r="A453" s="1">
        <v>428</v>
      </c>
      <c r="B453" s="1">
        <v>4330.1688311688331</v>
      </c>
      <c r="C453" s="1">
        <v>-264.16883116883309</v>
      </c>
    </row>
    <row r="454" spans="1:3" x14ac:dyDescent="0.35">
      <c r="A454" s="1">
        <v>429</v>
      </c>
      <c r="B454" s="1">
        <v>4330.1688311688331</v>
      </c>
      <c r="C454" s="1">
        <v>-907.16883116883309</v>
      </c>
    </row>
    <row r="455" spans="1:3" x14ac:dyDescent="0.35">
      <c r="A455" s="1">
        <v>430</v>
      </c>
      <c r="B455" s="1">
        <v>4584.82</v>
      </c>
      <c r="C455" s="1">
        <v>-1251.8199999999997</v>
      </c>
    </row>
    <row r="456" spans="1:3" x14ac:dyDescent="0.35">
      <c r="A456" s="1">
        <v>431</v>
      </c>
      <c r="B456" s="1">
        <v>4584.82</v>
      </c>
      <c r="C456" s="1">
        <v>-628.81999999999971</v>
      </c>
    </row>
    <row r="457" spans="1:3" x14ac:dyDescent="0.35">
      <c r="A457" s="1">
        <v>432</v>
      </c>
      <c r="B457" s="1">
        <v>4584.82</v>
      </c>
      <c r="C457" s="1">
        <v>331.18000000000029</v>
      </c>
    </row>
    <row r="458" spans="1:3" x14ac:dyDescent="0.35">
      <c r="A458" s="1">
        <v>433</v>
      </c>
      <c r="B458" s="1">
        <v>4584.82</v>
      </c>
      <c r="C458" s="1">
        <v>797.18000000000029</v>
      </c>
    </row>
    <row r="459" spans="1:3" x14ac:dyDescent="0.35">
      <c r="A459" s="1">
        <v>434</v>
      </c>
      <c r="B459" s="1">
        <v>4584.82</v>
      </c>
      <c r="C459" s="1">
        <v>-15.819999999999709</v>
      </c>
    </row>
    <row r="460" spans="1:3" x14ac:dyDescent="0.35">
      <c r="A460" s="1">
        <v>435</v>
      </c>
      <c r="B460" s="1">
        <v>4330.1688311688331</v>
      </c>
      <c r="C460" s="1">
        <v>-212.16883116883309</v>
      </c>
    </row>
    <row r="461" spans="1:3" x14ac:dyDescent="0.35">
      <c r="A461" s="1">
        <v>436</v>
      </c>
      <c r="B461" s="1">
        <v>4330.1688311688331</v>
      </c>
      <c r="C461" s="1">
        <v>580.83116883116691</v>
      </c>
    </row>
    <row r="462" spans="1:3" x14ac:dyDescent="0.35">
      <c r="A462" s="1">
        <v>437</v>
      </c>
      <c r="B462" s="1">
        <v>4584.82</v>
      </c>
      <c r="C462" s="1">
        <v>713.18000000000029</v>
      </c>
    </row>
    <row r="463" spans="1:3" x14ac:dyDescent="0.35">
      <c r="A463" s="1">
        <v>438</v>
      </c>
      <c r="B463" s="1">
        <v>4584.82</v>
      </c>
      <c r="C463" s="1">
        <v>1262.1800000000003</v>
      </c>
    </row>
    <row r="464" spans="1:3" x14ac:dyDescent="0.35">
      <c r="A464" s="1">
        <v>439</v>
      </c>
      <c r="B464" s="1">
        <v>4584.82</v>
      </c>
      <c r="C464" s="1">
        <v>1727.1800000000003</v>
      </c>
    </row>
    <row r="465" spans="1:3" x14ac:dyDescent="0.35">
      <c r="A465" s="1">
        <v>440</v>
      </c>
      <c r="B465" s="1">
        <v>4584.82</v>
      </c>
      <c r="C465" s="1">
        <v>1607.1800000000003</v>
      </c>
    </row>
    <row r="466" spans="1:3" x14ac:dyDescent="0.35">
      <c r="A466" s="1">
        <v>441</v>
      </c>
      <c r="B466" s="1">
        <v>4584.82</v>
      </c>
      <c r="C466" s="1">
        <v>-206.81999999999971</v>
      </c>
    </row>
    <row r="467" spans="1:3" x14ac:dyDescent="0.35">
      <c r="A467" s="1">
        <v>442</v>
      </c>
      <c r="B467" s="1">
        <v>4330.1688311688331</v>
      </c>
      <c r="C467" s="1">
        <v>3505.8311688311669</v>
      </c>
    </row>
    <row r="468" spans="1:3" x14ac:dyDescent="0.35">
      <c r="A468" s="1">
        <v>443</v>
      </c>
      <c r="B468" s="1">
        <v>4330.1688311688331</v>
      </c>
      <c r="C468" s="1">
        <v>1561.8311688311669</v>
      </c>
    </row>
    <row r="469" spans="1:3" x14ac:dyDescent="0.35">
      <c r="A469" s="1">
        <v>444</v>
      </c>
      <c r="B469" s="1">
        <v>4584.82</v>
      </c>
      <c r="C469" s="1">
        <v>1568.1800000000003</v>
      </c>
    </row>
    <row r="470" spans="1:3" x14ac:dyDescent="0.35">
      <c r="A470" s="1">
        <v>445</v>
      </c>
      <c r="B470" s="1">
        <v>4584.82</v>
      </c>
      <c r="C470" s="1">
        <v>1508.1800000000003</v>
      </c>
    </row>
    <row r="471" spans="1:3" x14ac:dyDescent="0.35">
      <c r="A471" s="1">
        <v>446</v>
      </c>
      <c r="B471" s="1">
        <v>4584.82</v>
      </c>
      <c r="C471" s="1">
        <v>1645.1800000000003</v>
      </c>
    </row>
    <row r="472" spans="1:3" x14ac:dyDescent="0.35">
      <c r="A472" s="1">
        <v>447</v>
      </c>
      <c r="B472" s="1">
        <v>4584.82</v>
      </c>
      <c r="C472" s="1">
        <v>2286.1800000000003</v>
      </c>
    </row>
    <row r="473" spans="1:3" x14ac:dyDescent="0.35">
      <c r="A473" s="1">
        <v>448</v>
      </c>
      <c r="B473" s="1">
        <v>4584.82</v>
      </c>
      <c r="C473" s="1">
        <v>3777.1800000000003</v>
      </c>
    </row>
    <row r="474" spans="1:3" x14ac:dyDescent="0.35">
      <c r="A474" s="1">
        <v>449</v>
      </c>
      <c r="B474" s="1">
        <v>4330.1688311688331</v>
      </c>
      <c r="C474" s="1">
        <v>-958.16883116883309</v>
      </c>
    </row>
    <row r="475" spans="1:3" x14ac:dyDescent="0.35">
      <c r="A475" s="1">
        <v>450</v>
      </c>
      <c r="B475" s="1">
        <v>4330.1688311688331</v>
      </c>
      <c r="C475" s="1">
        <v>665.83116883116691</v>
      </c>
    </row>
    <row r="476" spans="1:3" x14ac:dyDescent="0.35">
      <c r="A476" s="1">
        <v>451</v>
      </c>
      <c r="B476" s="1">
        <v>4584.82</v>
      </c>
      <c r="C476" s="1">
        <v>973.18000000000029</v>
      </c>
    </row>
    <row r="477" spans="1:3" x14ac:dyDescent="0.35">
      <c r="A477" s="1">
        <v>452</v>
      </c>
      <c r="B477" s="1">
        <v>4584.82</v>
      </c>
      <c r="C477" s="1">
        <v>517.18000000000029</v>
      </c>
    </row>
    <row r="478" spans="1:3" x14ac:dyDescent="0.35">
      <c r="A478" s="1">
        <v>453</v>
      </c>
      <c r="B478" s="1">
        <v>4584.82</v>
      </c>
      <c r="C478" s="1">
        <v>1113.1800000000003</v>
      </c>
    </row>
    <row r="479" spans="1:3" x14ac:dyDescent="0.35">
      <c r="A479" s="1">
        <v>454</v>
      </c>
      <c r="B479" s="1">
        <v>4584.82</v>
      </c>
      <c r="C479" s="1">
        <v>1548.1800000000003</v>
      </c>
    </row>
    <row r="480" spans="1:3" x14ac:dyDescent="0.35">
      <c r="A480" s="1">
        <v>455</v>
      </c>
      <c r="B480" s="1">
        <v>4584.82</v>
      </c>
      <c r="C480" s="1">
        <v>874.18000000000029</v>
      </c>
    </row>
    <row r="481" spans="1:3" x14ac:dyDescent="0.35">
      <c r="A481" s="1">
        <v>456</v>
      </c>
      <c r="B481" s="1">
        <v>4330.1688311688331</v>
      </c>
      <c r="C481" s="1">
        <v>1904.8311688311669</v>
      </c>
    </row>
    <row r="482" spans="1:3" x14ac:dyDescent="0.35">
      <c r="A482" s="1">
        <v>457</v>
      </c>
      <c r="B482" s="1">
        <v>4330.1688311688331</v>
      </c>
      <c r="C482" s="1">
        <v>1710.8311688311669</v>
      </c>
    </row>
    <row r="483" spans="1:3" x14ac:dyDescent="0.35">
      <c r="A483" s="1">
        <v>458</v>
      </c>
      <c r="B483" s="1">
        <v>4584.82</v>
      </c>
      <c r="C483" s="1">
        <v>1351.1800000000003</v>
      </c>
    </row>
    <row r="484" spans="1:3" x14ac:dyDescent="0.35">
      <c r="A484" s="1">
        <v>459</v>
      </c>
      <c r="B484" s="1">
        <v>4584.82</v>
      </c>
      <c r="C484" s="1">
        <v>2187.1800000000003</v>
      </c>
    </row>
    <row r="485" spans="1:3" x14ac:dyDescent="0.35">
      <c r="A485" s="1">
        <v>460</v>
      </c>
      <c r="B485" s="1">
        <v>4584.82</v>
      </c>
      <c r="C485" s="1">
        <v>1851.1800000000003</v>
      </c>
    </row>
    <row r="486" spans="1:3" x14ac:dyDescent="0.35">
      <c r="A486" s="1">
        <v>461</v>
      </c>
      <c r="B486" s="1">
        <v>4584.82</v>
      </c>
      <c r="C486" s="1">
        <v>1872.1800000000003</v>
      </c>
    </row>
    <row r="487" spans="1:3" x14ac:dyDescent="0.35">
      <c r="A487" s="1">
        <v>462</v>
      </c>
      <c r="B487" s="1">
        <v>4584.82</v>
      </c>
      <c r="C487" s="1">
        <v>1875.1800000000003</v>
      </c>
    </row>
    <row r="488" spans="1:3" x14ac:dyDescent="0.35">
      <c r="A488" s="1">
        <v>463</v>
      </c>
      <c r="B488" s="1">
        <v>4330.1688311688331</v>
      </c>
      <c r="C488" s="1">
        <v>2526.8311688311669</v>
      </c>
    </row>
    <row r="489" spans="1:3" x14ac:dyDescent="0.35">
      <c r="A489" s="1">
        <v>464</v>
      </c>
      <c r="B489" s="1">
        <v>4330.1688311688331</v>
      </c>
      <c r="C489" s="1">
        <v>838.83116883116691</v>
      </c>
    </row>
    <row r="490" spans="1:3" x14ac:dyDescent="0.35">
      <c r="A490" s="1">
        <v>465</v>
      </c>
      <c r="B490" s="1">
        <v>4584.82</v>
      </c>
      <c r="C490" s="1">
        <v>1000.1800000000003</v>
      </c>
    </row>
    <row r="491" spans="1:3" x14ac:dyDescent="0.35">
      <c r="A491" s="1">
        <v>466</v>
      </c>
      <c r="B491" s="1">
        <v>4584.82</v>
      </c>
      <c r="C491" s="1">
        <v>1333.1800000000003</v>
      </c>
    </row>
    <row r="492" spans="1:3" x14ac:dyDescent="0.35">
      <c r="A492" s="1">
        <v>467</v>
      </c>
      <c r="B492" s="1">
        <v>4584.82</v>
      </c>
      <c r="C492" s="1">
        <v>277.18000000000029</v>
      </c>
    </row>
    <row r="493" spans="1:3" x14ac:dyDescent="0.35">
      <c r="A493" s="1">
        <v>468</v>
      </c>
      <c r="B493" s="1">
        <v>4584.82</v>
      </c>
      <c r="C493" s="1">
        <v>824.18000000000029</v>
      </c>
    </row>
    <row r="494" spans="1:3" x14ac:dyDescent="0.35">
      <c r="A494" s="1">
        <v>469</v>
      </c>
      <c r="B494" s="1">
        <v>4584.82</v>
      </c>
      <c r="C494" s="1">
        <v>1813.1800000000003</v>
      </c>
    </row>
    <row r="495" spans="1:3" x14ac:dyDescent="0.35">
      <c r="A495" s="1">
        <v>470</v>
      </c>
      <c r="B495" s="1">
        <v>4330.1688311688331</v>
      </c>
      <c r="C495" s="1">
        <v>3129.8311688311669</v>
      </c>
    </row>
    <row r="496" spans="1:3" x14ac:dyDescent="0.35">
      <c r="A496" s="1">
        <v>471</v>
      </c>
      <c r="B496" s="1">
        <v>4330.1688311688331</v>
      </c>
      <c r="C496" s="1">
        <v>2801.8311688311669</v>
      </c>
    </row>
    <row r="497" spans="1:3" x14ac:dyDescent="0.35">
      <c r="A497" s="1">
        <v>472</v>
      </c>
      <c r="B497" s="1">
        <v>4330.1688311688331</v>
      </c>
      <c r="C497" s="1">
        <v>2039.8311688311669</v>
      </c>
    </row>
    <row r="498" spans="1:3" x14ac:dyDescent="0.35">
      <c r="A498" s="1">
        <v>473</v>
      </c>
      <c r="B498" s="1">
        <v>4584.82</v>
      </c>
      <c r="C498" s="1">
        <v>2106.1800000000003</v>
      </c>
    </row>
    <row r="499" spans="1:3" x14ac:dyDescent="0.35">
      <c r="A499" s="1">
        <v>474</v>
      </c>
      <c r="B499" s="1">
        <v>4584.82</v>
      </c>
      <c r="C499" s="1">
        <v>-217.81999999999971</v>
      </c>
    </row>
    <row r="500" spans="1:3" x14ac:dyDescent="0.35">
      <c r="A500" s="1">
        <v>475</v>
      </c>
      <c r="B500" s="1">
        <v>4584.82</v>
      </c>
      <c r="C500" s="1">
        <v>1980.1800000000003</v>
      </c>
    </row>
    <row r="501" spans="1:3" x14ac:dyDescent="0.35">
      <c r="A501" s="1">
        <v>476</v>
      </c>
      <c r="B501" s="1">
        <v>4584.82</v>
      </c>
      <c r="C501" s="1">
        <v>2705.1800000000003</v>
      </c>
    </row>
    <row r="502" spans="1:3" x14ac:dyDescent="0.35">
      <c r="A502" s="1">
        <v>477</v>
      </c>
      <c r="B502" s="1">
        <v>4330.1688311688331</v>
      </c>
      <c r="C502" s="1">
        <v>2293.8311688311669</v>
      </c>
    </row>
    <row r="503" spans="1:3" x14ac:dyDescent="0.35">
      <c r="A503" s="1">
        <v>478</v>
      </c>
      <c r="B503" s="1">
        <v>4330.1688311688331</v>
      </c>
      <c r="C503" s="1">
        <v>-3303.1688311688331</v>
      </c>
    </row>
    <row r="504" spans="1:3" x14ac:dyDescent="0.35">
      <c r="A504" s="1">
        <v>479</v>
      </c>
      <c r="B504" s="1">
        <v>4584.82</v>
      </c>
      <c r="C504" s="1">
        <v>-1370.8199999999997</v>
      </c>
    </row>
    <row r="505" spans="1:3" x14ac:dyDescent="0.35">
      <c r="A505" s="1">
        <v>480</v>
      </c>
      <c r="B505" s="1">
        <v>4584.82</v>
      </c>
      <c r="C505" s="1">
        <v>1048.1800000000003</v>
      </c>
    </row>
    <row r="506" spans="1:3" x14ac:dyDescent="0.35">
      <c r="A506" s="1">
        <v>481</v>
      </c>
      <c r="B506" s="1">
        <v>4584.82</v>
      </c>
      <c r="C506" s="1">
        <v>1611.1800000000003</v>
      </c>
    </row>
    <row r="507" spans="1:3" x14ac:dyDescent="0.35">
      <c r="A507" s="1">
        <v>482</v>
      </c>
      <c r="B507" s="1">
        <v>4584.82</v>
      </c>
      <c r="C507" s="1">
        <v>441.18000000000029</v>
      </c>
    </row>
    <row r="508" spans="1:3" x14ac:dyDescent="0.35">
      <c r="A508" s="1">
        <v>483</v>
      </c>
      <c r="B508" s="1">
        <v>4584.82</v>
      </c>
      <c r="C508" s="1">
        <v>1648.1800000000003</v>
      </c>
    </row>
    <row r="509" spans="1:3" x14ac:dyDescent="0.35">
      <c r="A509" s="1">
        <v>484</v>
      </c>
      <c r="B509" s="1">
        <v>4330.1688311688331</v>
      </c>
      <c r="C509" s="1">
        <v>-110.16883116883309</v>
      </c>
    </row>
    <row r="510" spans="1:3" x14ac:dyDescent="0.35">
      <c r="A510" s="1">
        <v>485</v>
      </c>
      <c r="B510" s="1">
        <v>4330.1688311688331</v>
      </c>
      <c r="C510" s="1">
        <v>1973.8311688311669</v>
      </c>
    </row>
    <row r="511" spans="1:3" x14ac:dyDescent="0.35">
      <c r="A511" s="1">
        <v>486</v>
      </c>
      <c r="B511" s="1">
        <v>4584.82</v>
      </c>
      <c r="C511" s="1">
        <v>987.18000000000029</v>
      </c>
    </row>
    <row r="512" spans="1:3" x14ac:dyDescent="0.35">
      <c r="A512" s="1">
        <v>487</v>
      </c>
      <c r="B512" s="1">
        <v>4584.82</v>
      </c>
      <c r="C512" s="1">
        <v>1155.1800000000003</v>
      </c>
    </row>
    <row r="513" spans="1:3" x14ac:dyDescent="0.35">
      <c r="A513" s="1">
        <v>488</v>
      </c>
      <c r="B513" s="1">
        <v>4584.82</v>
      </c>
      <c r="C513" s="1">
        <v>1584.1800000000003</v>
      </c>
    </row>
    <row r="514" spans="1:3" x14ac:dyDescent="0.35">
      <c r="A514" s="1">
        <v>489</v>
      </c>
      <c r="B514" s="1">
        <v>4584.82</v>
      </c>
      <c r="C514" s="1">
        <v>1836.1800000000003</v>
      </c>
    </row>
    <row r="515" spans="1:3" x14ac:dyDescent="0.35">
      <c r="A515" s="1">
        <v>490</v>
      </c>
      <c r="B515" s="1">
        <v>4584.82</v>
      </c>
      <c r="C515" s="1">
        <v>1711.1800000000003</v>
      </c>
    </row>
    <row r="516" spans="1:3" x14ac:dyDescent="0.35">
      <c r="A516" s="1">
        <v>491</v>
      </c>
      <c r="B516" s="1">
        <v>4330.1688311688331</v>
      </c>
      <c r="C516" s="1">
        <v>2552.8311688311669</v>
      </c>
    </row>
    <row r="517" spans="1:3" x14ac:dyDescent="0.35">
      <c r="A517" s="1">
        <v>492</v>
      </c>
      <c r="B517" s="1">
        <v>4330.1688311688331</v>
      </c>
      <c r="C517" s="1">
        <v>2028.8311688311669</v>
      </c>
    </row>
    <row r="518" spans="1:3" x14ac:dyDescent="0.35">
      <c r="A518" s="1">
        <v>493</v>
      </c>
      <c r="B518" s="1">
        <v>4584.82</v>
      </c>
      <c r="C518" s="1">
        <v>1688.1800000000003</v>
      </c>
    </row>
    <row r="519" spans="1:3" x14ac:dyDescent="0.35">
      <c r="A519" s="1">
        <v>494</v>
      </c>
      <c r="B519" s="1">
        <v>4584.82</v>
      </c>
      <c r="C519" s="1">
        <v>1143.1800000000003</v>
      </c>
    </row>
    <row r="520" spans="1:3" x14ac:dyDescent="0.35">
      <c r="A520" s="1">
        <v>495</v>
      </c>
      <c r="B520" s="1">
        <v>4584.82</v>
      </c>
      <c r="C520" s="1">
        <v>132.18000000000029</v>
      </c>
    </row>
    <row r="521" spans="1:3" x14ac:dyDescent="0.35">
      <c r="A521" s="1">
        <v>496</v>
      </c>
      <c r="B521" s="1">
        <v>4584.82</v>
      </c>
      <c r="C521" s="1">
        <v>1987.1800000000003</v>
      </c>
    </row>
    <row r="522" spans="1:3" x14ac:dyDescent="0.35">
      <c r="A522" s="1">
        <v>497</v>
      </c>
      <c r="B522" s="1">
        <v>4584.82</v>
      </c>
      <c r="C522" s="1">
        <v>2445.1800000000003</v>
      </c>
    </row>
    <row r="523" spans="1:3" x14ac:dyDescent="0.35">
      <c r="A523" s="1">
        <v>498</v>
      </c>
      <c r="B523" s="1">
        <v>4330.1688311688331</v>
      </c>
      <c r="C523" s="1">
        <v>3098.8311688311669</v>
      </c>
    </row>
    <row r="524" spans="1:3" x14ac:dyDescent="0.35">
      <c r="A524" s="1">
        <v>499</v>
      </c>
      <c r="B524" s="1">
        <v>4330.1688311688331</v>
      </c>
      <c r="C524" s="1">
        <v>1787.8311688311669</v>
      </c>
    </row>
    <row r="525" spans="1:3" x14ac:dyDescent="0.35">
      <c r="A525" s="1">
        <v>500</v>
      </c>
      <c r="B525" s="1">
        <v>4584.82</v>
      </c>
      <c r="C525" s="1">
        <v>-1741.8199999999997</v>
      </c>
    </row>
    <row r="526" spans="1:3" x14ac:dyDescent="0.35">
      <c r="A526" s="1">
        <v>501</v>
      </c>
      <c r="B526" s="1">
        <v>4584.82</v>
      </c>
      <c r="C526" s="1">
        <v>530.18000000000029</v>
      </c>
    </row>
    <row r="527" spans="1:3" x14ac:dyDescent="0.35">
      <c r="A527" s="1">
        <v>502</v>
      </c>
      <c r="B527" s="1">
        <v>4584.82</v>
      </c>
      <c r="C527" s="1">
        <v>2839.1800000000003</v>
      </c>
    </row>
    <row r="528" spans="1:3" x14ac:dyDescent="0.35">
      <c r="A528" s="1">
        <v>503</v>
      </c>
      <c r="B528" s="1">
        <v>4584.82</v>
      </c>
      <c r="C528" s="1">
        <v>2799.1800000000003</v>
      </c>
    </row>
    <row r="529" spans="1:3" x14ac:dyDescent="0.35">
      <c r="A529" s="1">
        <v>504</v>
      </c>
      <c r="B529" s="1">
        <v>4584.82</v>
      </c>
      <c r="C529" s="1">
        <v>3054.1800000000003</v>
      </c>
    </row>
    <row r="530" spans="1:3" x14ac:dyDescent="0.35">
      <c r="A530" s="1">
        <v>505</v>
      </c>
      <c r="B530" s="1">
        <v>4330.1688311688331</v>
      </c>
      <c r="C530" s="1">
        <v>3963.8311688311669</v>
      </c>
    </row>
    <row r="531" spans="1:3" x14ac:dyDescent="0.35">
      <c r="A531" s="1">
        <v>506</v>
      </c>
      <c r="B531" s="1">
        <v>4330.1688311688331</v>
      </c>
      <c r="C531" s="1">
        <v>2798.8311688311669</v>
      </c>
    </row>
    <row r="532" spans="1:3" x14ac:dyDescent="0.35">
      <c r="A532" s="1">
        <v>507</v>
      </c>
      <c r="B532" s="1">
        <v>4584.82</v>
      </c>
      <c r="C532" s="1">
        <v>-225.81999999999971</v>
      </c>
    </row>
    <row r="533" spans="1:3" x14ac:dyDescent="0.35">
      <c r="A533" s="1">
        <v>508</v>
      </c>
      <c r="B533" s="1">
        <v>4584.82</v>
      </c>
      <c r="C533" s="1">
        <v>1488.1800000000003</v>
      </c>
    </row>
    <row r="534" spans="1:3" x14ac:dyDescent="0.35">
      <c r="A534" s="1">
        <v>509</v>
      </c>
      <c r="B534" s="1">
        <v>4584.82</v>
      </c>
      <c r="C534" s="1">
        <v>675.18000000000029</v>
      </c>
    </row>
    <row r="535" spans="1:3" x14ac:dyDescent="0.35">
      <c r="A535" s="1">
        <v>510</v>
      </c>
      <c r="B535" s="1">
        <v>4584.82</v>
      </c>
      <c r="C535" s="1">
        <v>2185.1800000000003</v>
      </c>
    </row>
    <row r="536" spans="1:3" x14ac:dyDescent="0.35">
      <c r="A536" s="1">
        <v>511</v>
      </c>
      <c r="B536" s="1">
        <v>4584.82</v>
      </c>
      <c r="C536" s="1">
        <v>2149.1800000000003</v>
      </c>
    </row>
    <row r="537" spans="1:3" x14ac:dyDescent="0.35">
      <c r="A537" s="1">
        <v>512</v>
      </c>
      <c r="B537" s="1">
        <v>4330.1688311688331</v>
      </c>
      <c r="C537" s="1">
        <v>2205.8311688311669</v>
      </c>
    </row>
    <row r="538" spans="1:3" x14ac:dyDescent="0.35">
      <c r="A538" s="1">
        <v>513</v>
      </c>
      <c r="B538" s="1">
        <v>4330.1688311688331</v>
      </c>
      <c r="C538" s="1">
        <v>2260.8311688311669</v>
      </c>
    </row>
    <row r="539" spans="1:3" x14ac:dyDescent="0.35">
      <c r="A539" s="1">
        <v>514</v>
      </c>
      <c r="B539" s="1">
        <v>4330.1688311688331</v>
      </c>
      <c r="C539" s="1">
        <v>1712.8311688311669</v>
      </c>
    </row>
    <row r="540" spans="1:3" x14ac:dyDescent="0.35">
      <c r="A540" s="1">
        <v>515</v>
      </c>
      <c r="B540" s="1">
        <v>4584.82</v>
      </c>
      <c r="C540" s="1">
        <v>1158.1800000000003</v>
      </c>
    </row>
    <row r="541" spans="1:3" x14ac:dyDescent="0.35">
      <c r="A541" s="1">
        <v>516</v>
      </c>
      <c r="B541" s="1">
        <v>4584.82</v>
      </c>
      <c r="C541" s="1">
        <v>2270.1800000000003</v>
      </c>
    </row>
    <row r="542" spans="1:3" x14ac:dyDescent="0.35">
      <c r="A542" s="1">
        <v>517</v>
      </c>
      <c r="B542" s="1">
        <v>4584.82</v>
      </c>
      <c r="C542" s="1">
        <v>2753.1800000000003</v>
      </c>
    </row>
    <row r="543" spans="1:3" x14ac:dyDescent="0.35">
      <c r="A543" s="1">
        <v>518</v>
      </c>
      <c r="B543" s="1">
        <v>4584.82</v>
      </c>
      <c r="C543" s="1">
        <v>-457.81999999999971</v>
      </c>
    </row>
    <row r="544" spans="1:3" x14ac:dyDescent="0.35">
      <c r="A544" s="1">
        <v>519</v>
      </c>
      <c r="B544" s="1">
        <v>4330.1688311688331</v>
      </c>
      <c r="C544" s="1">
        <v>3789.8311688311669</v>
      </c>
    </row>
    <row r="545" spans="1:3" x14ac:dyDescent="0.35">
      <c r="A545" s="1">
        <v>520</v>
      </c>
      <c r="B545" s="1">
        <v>4330.1688311688331</v>
      </c>
      <c r="C545" s="1">
        <v>3310.8311688311669</v>
      </c>
    </row>
    <row r="546" spans="1:3" x14ac:dyDescent="0.35">
      <c r="A546" s="1">
        <v>521</v>
      </c>
      <c r="B546" s="1">
        <v>4584.82</v>
      </c>
      <c r="C546" s="1">
        <v>2413.1800000000003</v>
      </c>
    </row>
    <row r="547" spans="1:3" x14ac:dyDescent="0.35">
      <c r="A547" s="1">
        <v>522</v>
      </c>
      <c r="B547" s="1">
        <v>4584.82</v>
      </c>
      <c r="C547" s="1">
        <v>2416.1800000000003</v>
      </c>
    </row>
    <row r="548" spans="1:3" x14ac:dyDescent="0.35">
      <c r="A548" s="1">
        <v>523</v>
      </c>
      <c r="B548" s="1">
        <v>4584.82</v>
      </c>
      <c r="C548" s="1">
        <v>2470.1800000000003</v>
      </c>
    </row>
    <row r="549" spans="1:3" x14ac:dyDescent="0.35">
      <c r="A549" s="1">
        <v>524</v>
      </c>
      <c r="B549" s="1">
        <v>4584.82</v>
      </c>
      <c r="C549" s="1">
        <v>2909.1800000000003</v>
      </c>
    </row>
    <row r="550" spans="1:3" x14ac:dyDescent="0.35">
      <c r="A550" s="1">
        <v>525</v>
      </c>
      <c r="B550" s="1">
        <v>4584.82</v>
      </c>
      <c r="C550" s="1">
        <v>3151.1800000000003</v>
      </c>
    </row>
    <row r="551" spans="1:3" x14ac:dyDescent="0.35">
      <c r="A551" s="1">
        <v>526</v>
      </c>
      <c r="B551" s="1">
        <v>4330.1688311688331</v>
      </c>
      <c r="C551" s="1">
        <v>3167.8311688311669</v>
      </c>
    </row>
    <row r="552" spans="1:3" x14ac:dyDescent="0.35">
      <c r="A552" s="1">
        <v>527</v>
      </c>
      <c r="B552" s="1">
        <v>4330.1688311688331</v>
      </c>
      <c r="C552" s="1">
        <v>2267.8311688311669</v>
      </c>
    </row>
    <row r="553" spans="1:3" x14ac:dyDescent="0.35">
      <c r="A553" s="1">
        <v>528</v>
      </c>
      <c r="B553" s="1">
        <v>4584.82</v>
      </c>
      <c r="C553" s="1">
        <v>2079.1800000000003</v>
      </c>
    </row>
    <row r="554" spans="1:3" x14ac:dyDescent="0.35">
      <c r="A554" s="1">
        <v>529</v>
      </c>
      <c r="B554" s="1">
        <v>4584.82</v>
      </c>
      <c r="C554" s="1">
        <v>387.18000000000029</v>
      </c>
    </row>
    <row r="555" spans="1:3" x14ac:dyDescent="0.35">
      <c r="A555" s="1">
        <v>530</v>
      </c>
      <c r="B555" s="1">
        <v>4584.82</v>
      </c>
      <c r="C555" s="1">
        <v>2836.1800000000003</v>
      </c>
    </row>
    <row r="556" spans="1:3" x14ac:dyDescent="0.35">
      <c r="A556" s="1">
        <v>531</v>
      </c>
      <c r="B556" s="1">
        <v>4584.82</v>
      </c>
      <c r="C556" s="1">
        <v>2778.1800000000003</v>
      </c>
    </row>
    <row r="557" spans="1:3" x14ac:dyDescent="0.35">
      <c r="A557" s="1">
        <v>532</v>
      </c>
      <c r="B557" s="1">
        <v>4584.82</v>
      </c>
      <c r="C557" s="1">
        <v>3080.1800000000003</v>
      </c>
    </row>
    <row r="558" spans="1:3" x14ac:dyDescent="0.35">
      <c r="A558" s="1">
        <v>533</v>
      </c>
      <c r="B558" s="1">
        <v>4330.1688311688331</v>
      </c>
      <c r="C558" s="1">
        <v>3371.8311688311669</v>
      </c>
    </row>
    <row r="559" spans="1:3" x14ac:dyDescent="0.35">
      <c r="A559" s="1">
        <v>534</v>
      </c>
      <c r="B559" s="1">
        <v>4330.1688311688331</v>
      </c>
      <c r="C559" s="1">
        <v>2647.8311688311669</v>
      </c>
    </row>
    <row r="560" spans="1:3" x14ac:dyDescent="0.35">
      <c r="A560" s="1">
        <v>535</v>
      </c>
      <c r="B560" s="1">
        <v>4584.82</v>
      </c>
      <c r="C560" s="1">
        <v>514.18000000000029</v>
      </c>
    </row>
    <row r="561" spans="1:3" x14ac:dyDescent="0.35">
      <c r="A561" s="1">
        <v>536</v>
      </c>
      <c r="B561" s="1">
        <v>4584.82</v>
      </c>
      <c r="C561" s="1">
        <v>2240.1800000000003</v>
      </c>
    </row>
    <row r="562" spans="1:3" x14ac:dyDescent="0.35">
      <c r="A562" s="1">
        <v>537</v>
      </c>
      <c r="B562" s="1">
        <v>4584.82</v>
      </c>
      <c r="C562" s="1">
        <v>1626.1800000000003</v>
      </c>
    </row>
    <row r="563" spans="1:3" x14ac:dyDescent="0.35">
      <c r="A563" s="1">
        <v>538</v>
      </c>
      <c r="B563" s="1">
        <v>4584.82</v>
      </c>
      <c r="C563" s="1">
        <v>1320.1800000000003</v>
      </c>
    </row>
    <row r="564" spans="1:3" x14ac:dyDescent="0.35">
      <c r="A564" s="1">
        <v>539</v>
      </c>
      <c r="B564" s="1">
        <v>4584.82</v>
      </c>
      <c r="C564" s="1">
        <v>1238.1800000000003</v>
      </c>
    </row>
    <row r="565" spans="1:3" x14ac:dyDescent="0.35">
      <c r="A565" s="1">
        <v>540</v>
      </c>
      <c r="B565" s="1">
        <v>4330.1688311688331</v>
      </c>
      <c r="C565" s="1">
        <v>3127.8311688311669</v>
      </c>
    </row>
    <row r="566" spans="1:3" x14ac:dyDescent="0.35">
      <c r="A566" s="1">
        <v>541</v>
      </c>
      <c r="B566" s="1">
        <v>4330.1688311688331</v>
      </c>
      <c r="C566" s="1">
        <v>2560.8311688311669</v>
      </c>
    </row>
    <row r="567" spans="1:3" x14ac:dyDescent="0.35">
      <c r="A567" s="1">
        <v>542</v>
      </c>
      <c r="B567" s="1">
        <v>4584.82</v>
      </c>
      <c r="C567" s="1">
        <v>2194.1800000000003</v>
      </c>
    </row>
    <row r="568" spans="1:3" x14ac:dyDescent="0.35">
      <c r="A568" s="1">
        <v>543</v>
      </c>
      <c r="B568" s="1">
        <v>4584.82</v>
      </c>
      <c r="C568" s="1">
        <v>2857.1800000000003</v>
      </c>
    </row>
    <row r="569" spans="1:3" x14ac:dyDescent="0.35">
      <c r="A569" s="1">
        <v>544</v>
      </c>
      <c r="B569" s="1">
        <v>4584.82</v>
      </c>
      <c r="C569" s="1">
        <v>2750.1800000000003</v>
      </c>
    </row>
    <row r="570" spans="1:3" x14ac:dyDescent="0.35">
      <c r="A570" s="1">
        <v>545</v>
      </c>
      <c r="B570" s="1">
        <v>4584.82</v>
      </c>
      <c r="C570" s="1">
        <v>2294.1800000000003</v>
      </c>
    </row>
    <row r="571" spans="1:3" x14ac:dyDescent="0.35">
      <c r="A571" s="1">
        <v>546</v>
      </c>
      <c r="B571" s="1">
        <v>4584.82</v>
      </c>
      <c r="C571" s="1">
        <v>878.18000000000029</v>
      </c>
    </row>
    <row r="572" spans="1:3" x14ac:dyDescent="0.35">
      <c r="A572" s="1">
        <v>547</v>
      </c>
      <c r="B572" s="1">
        <v>4330.1688311688331</v>
      </c>
      <c r="C572" s="1">
        <v>1356.8311688311669</v>
      </c>
    </row>
    <row r="573" spans="1:3" x14ac:dyDescent="0.35">
      <c r="A573" s="1">
        <v>548</v>
      </c>
      <c r="B573" s="1">
        <v>4330.1688311688331</v>
      </c>
      <c r="C573" s="1">
        <v>1200.8311688311669</v>
      </c>
    </row>
    <row r="574" spans="1:3" x14ac:dyDescent="0.35">
      <c r="A574" s="1">
        <v>549</v>
      </c>
      <c r="B574" s="1">
        <v>4584.82</v>
      </c>
      <c r="C574" s="1">
        <v>1642.1800000000003</v>
      </c>
    </row>
    <row r="575" spans="1:3" x14ac:dyDescent="0.35">
      <c r="A575" s="1">
        <v>550</v>
      </c>
      <c r="B575" s="1">
        <v>4584.82</v>
      </c>
      <c r="C575" s="1">
        <v>2075.1800000000003</v>
      </c>
    </row>
    <row r="576" spans="1:3" x14ac:dyDescent="0.35">
      <c r="A576" s="1">
        <v>551</v>
      </c>
      <c r="B576" s="1">
        <v>4330.1688311688331</v>
      </c>
      <c r="C576" s="1">
        <v>3072.8311688311669</v>
      </c>
    </row>
    <row r="577" spans="1:3" x14ac:dyDescent="0.35">
      <c r="A577" s="1">
        <v>552</v>
      </c>
      <c r="B577" s="1">
        <v>4584.82</v>
      </c>
      <c r="C577" s="1">
        <v>1656.1800000000003</v>
      </c>
    </row>
    <row r="578" spans="1:3" x14ac:dyDescent="0.35">
      <c r="A578" s="1">
        <v>553</v>
      </c>
      <c r="B578" s="1">
        <v>4584.82</v>
      </c>
      <c r="C578" s="1">
        <v>1622.1800000000003</v>
      </c>
    </row>
    <row r="579" spans="1:3" x14ac:dyDescent="0.35">
      <c r="A579" s="1">
        <v>554</v>
      </c>
      <c r="B579" s="1">
        <v>4330.1688311688331</v>
      </c>
      <c r="C579" s="1">
        <v>509.83116883116691</v>
      </c>
    </row>
    <row r="580" spans="1:3" x14ac:dyDescent="0.35">
      <c r="A580" s="1">
        <v>555</v>
      </c>
      <c r="B580" s="1">
        <v>4330.1688311688331</v>
      </c>
      <c r="C580" s="1">
        <v>341.83116883116691</v>
      </c>
    </row>
    <row r="581" spans="1:3" x14ac:dyDescent="0.35">
      <c r="A581" s="1">
        <v>556</v>
      </c>
      <c r="B581" s="1">
        <v>4584.82</v>
      </c>
      <c r="C581" s="1">
        <v>1984.1800000000003</v>
      </c>
    </row>
    <row r="582" spans="1:3" x14ac:dyDescent="0.35">
      <c r="A582" s="1">
        <v>557</v>
      </c>
      <c r="B582" s="1">
        <v>4584.82</v>
      </c>
      <c r="C582" s="1">
        <v>1705.1800000000003</v>
      </c>
    </row>
    <row r="583" spans="1:3" x14ac:dyDescent="0.35">
      <c r="A583" s="1">
        <v>558</v>
      </c>
      <c r="B583" s="1">
        <v>4584.82</v>
      </c>
      <c r="C583" s="1">
        <v>2679.1800000000003</v>
      </c>
    </row>
    <row r="584" spans="1:3" x14ac:dyDescent="0.35">
      <c r="A584" s="1">
        <v>559</v>
      </c>
      <c r="B584" s="1">
        <v>4584.82</v>
      </c>
      <c r="C584" s="1">
        <v>2861.1800000000003</v>
      </c>
    </row>
    <row r="585" spans="1:3" x14ac:dyDescent="0.35">
      <c r="A585" s="1">
        <v>560</v>
      </c>
      <c r="B585" s="1">
        <v>4584.82</v>
      </c>
      <c r="C585" s="1">
        <v>2914.1800000000003</v>
      </c>
    </row>
    <row r="586" spans="1:3" x14ac:dyDescent="0.35">
      <c r="A586" s="1">
        <v>561</v>
      </c>
      <c r="B586" s="1">
        <v>4330.1688311688331</v>
      </c>
      <c r="C586" s="1">
        <v>2638.8311688311669</v>
      </c>
    </row>
    <row r="587" spans="1:3" x14ac:dyDescent="0.35">
      <c r="A587" s="1">
        <v>562</v>
      </c>
      <c r="B587" s="1">
        <v>4330.1688311688331</v>
      </c>
      <c r="C587" s="1">
        <v>1700.8311688311669</v>
      </c>
    </row>
    <row r="588" spans="1:3" x14ac:dyDescent="0.35">
      <c r="A588" s="1">
        <v>563</v>
      </c>
      <c r="B588" s="1">
        <v>4584.82</v>
      </c>
      <c r="C588" s="1">
        <v>2245.1800000000003</v>
      </c>
    </row>
    <row r="589" spans="1:3" x14ac:dyDescent="0.35">
      <c r="A589" s="1">
        <v>564</v>
      </c>
      <c r="B589" s="1">
        <v>4584.82</v>
      </c>
      <c r="C589" s="1">
        <v>2201.1800000000003</v>
      </c>
    </row>
    <row r="590" spans="1:3" x14ac:dyDescent="0.35">
      <c r="A590" s="1">
        <v>565</v>
      </c>
      <c r="B590" s="1">
        <v>4584.82</v>
      </c>
      <c r="C590" s="1">
        <v>1128.1800000000003</v>
      </c>
    </row>
    <row r="591" spans="1:3" x14ac:dyDescent="0.35">
      <c r="A591" s="1">
        <v>566</v>
      </c>
      <c r="B591" s="1">
        <v>4584.82</v>
      </c>
      <c r="C591" s="1">
        <v>2006.1800000000003</v>
      </c>
    </row>
    <row r="592" spans="1:3" x14ac:dyDescent="0.35">
      <c r="A592" s="1">
        <v>567</v>
      </c>
      <c r="B592" s="1">
        <v>4584.82</v>
      </c>
      <c r="C592" s="1">
        <v>1285.1800000000003</v>
      </c>
    </row>
    <row r="593" spans="1:3" x14ac:dyDescent="0.35">
      <c r="A593" s="1">
        <v>568</v>
      </c>
      <c r="B593" s="1">
        <v>4330.1688311688331</v>
      </c>
      <c r="C593" s="1">
        <v>128.83116883116691</v>
      </c>
    </row>
    <row r="594" spans="1:3" x14ac:dyDescent="0.35">
      <c r="A594" s="1">
        <v>569</v>
      </c>
      <c r="B594" s="1">
        <v>4330.1688311688331</v>
      </c>
      <c r="C594" s="1">
        <v>3079.8311688311669</v>
      </c>
    </row>
    <row r="595" spans="1:3" x14ac:dyDescent="0.35">
      <c r="A595" s="1">
        <v>570</v>
      </c>
      <c r="B595" s="1">
        <v>4584.82</v>
      </c>
      <c r="C595" s="1">
        <v>2381.1800000000003</v>
      </c>
    </row>
    <row r="596" spans="1:3" x14ac:dyDescent="0.35">
      <c r="A596" s="1">
        <v>571</v>
      </c>
      <c r="B596" s="1">
        <v>4584.82</v>
      </c>
      <c r="C596" s="1">
        <v>3007.1800000000003</v>
      </c>
    </row>
    <row r="597" spans="1:3" x14ac:dyDescent="0.35">
      <c r="A597" s="1">
        <v>572</v>
      </c>
      <c r="B597" s="1">
        <v>4584.82</v>
      </c>
      <c r="C597" s="1">
        <v>3588.1800000000003</v>
      </c>
    </row>
    <row r="598" spans="1:3" x14ac:dyDescent="0.35">
      <c r="A598" s="1">
        <v>573</v>
      </c>
      <c r="B598" s="1">
        <v>4584.82</v>
      </c>
      <c r="C598" s="1">
        <v>2276.1800000000003</v>
      </c>
    </row>
    <row r="599" spans="1:3" x14ac:dyDescent="0.35">
      <c r="A599" s="1">
        <v>574</v>
      </c>
      <c r="B599" s="1">
        <v>4584.82</v>
      </c>
      <c r="C599" s="1">
        <v>2319.1800000000003</v>
      </c>
    </row>
    <row r="600" spans="1:3" x14ac:dyDescent="0.35">
      <c r="A600" s="1">
        <v>575</v>
      </c>
      <c r="B600" s="1">
        <v>4330.1688311688331</v>
      </c>
      <c r="C600" s="1">
        <v>2354.8311688311669</v>
      </c>
    </row>
    <row r="601" spans="1:3" x14ac:dyDescent="0.35">
      <c r="A601" s="1">
        <v>576</v>
      </c>
      <c r="B601" s="1">
        <v>4330.1688311688331</v>
      </c>
      <c r="C601" s="1">
        <v>2266.8311688311669</v>
      </c>
    </row>
    <row r="602" spans="1:3" x14ac:dyDescent="0.35">
      <c r="A602" s="1">
        <v>577</v>
      </c>
      <c r="B602" s="1">
        <v>4584.82</v>
      </c>
      <c r="C602" s="1">
        <v>2520.1800000000003</v>
      </c>
    </row>
    <row r="603" spans="1:3" x14ac:dyDescent="0.35">
      <c r="A603" s="1">
        <v>578</v>
      </c>
      <c r="B603" s="1">
        <v>4584.82</v>
      </c>
      <c r="C603" s="1">
        <v>2631.1800000000003</v>
      </c>
    </row>
    <row r="604" spans="1:3" x14ac:dyDescent="0.35">
      <c r="A604" s="1">
        <v>579</v>
      </c>
      <c r="B604" s="1">
        <v>4584.82</v>
      </c>
      <c r="C604" s="1">
        <v>2995.1800000000003</v>
      </c>
    </row>
    <row r="605" spans="1:3" x14ac:dyDescent="0.35">
      <c r="A605" s="1">
        <v>580</v>
      </c>
      <c r="B605" s="1">
        <v>4584.82</v>
      </c>
      <c r="C605" s="1">
        <v>2676.1800000000003</v>
      </c>
    </row>
    <row r="606" spans="1:3" x14ac:dyDescent="0.35">
      <c r="A606" s="1">
        <v>581</v>
      </c>
      <c r="B606" s="1">
        <v>4584.82</v>
      </c>
      <c r="C606" s="1">
        <v>2590.1800000000003</v>
      </c>
    </row>
    <row r="607" spans="1:3" x14ac:dyDescent="0.35">
      <c r="A607" s="1">
        <v>582</v>
      </c>
      <c r="B607" s="1">
        <v>4330.1688311688331</v>
      </c>
      <c r="C607" s="1">
        <v>2493.8311688311669</v>
      </c>
    </row>
    <row r="608" spans="1:3" x14ac:dyDescent="0.35">
      <c r="A608" s="1">
        <v>583</v>
      </c>
      <c r="B608" s="1">
        <v>4330.1688311688331</v>
      </c>
      <c r="C608" s="1">
        <v>1133.8311688311669</v>
      </c>
    </row>
    <row r="609" spans="1:3" x14ac:dyDescent="0.35">
      <c r="A609" s="1">
        <v>584</v>
      </c>
      <c r="B609" s="1">
        <v>4584.82</v>
      </c>
      <c r="C609" s="1">
        <v>2428.1800000000003</v>
      </c>
    </row>
    <row r="610" spans="1:3" x14ac:dyDescent="0.35">
      <c r="A610" s="1">
        <v>585</v>
      </c>
      <c r="B610" s="1">
        <v>4584.82</v>
      </c>
      <c r="C610" s="1">
        <v>2688.1800000000003</v>
      </c>
    </row>
    <row r="611" spans="1:3" x14ac:dyDescent="0.35">
      <c r="A611" s="1">
        <v>586</v>
      </c>
      <c r="B611" s="1">
        <v>4584.82</v>
      </c>
      <c r="C611" s="1">
        <v>2949.1800000000003</v>
      </c>
    </row>
    <row r="612" spans="1:3" x14ac:dyDescent="0.35">
      <c r="A612" s="1">
        <v>587</v>
      </c>
      <c r="B612" s="1">
        <v>4584.82</v>
      </c>
      <c r="C612" s="1">
        <v>2701.1800000000003</v>
      </c>
    </row>
    <row r="613" spans="1:3" x14ac:dyDescent="0.35">
      <c r="A613" s="1">
        <v>588</v>
      </c>
      <c r="B613" s="1">
        <v>4584.82</v>
      </c>
      <c r="C613" s="1">
        <v>1201.1800000000003</v>
      </c>
    </row>
    <row r="614" spans="1:3" x14ac:dyDescent="0.35">
      <c r="A614" s="1">
        <v>589</v>
      </c>
      <c r="B614" s="1">
        <v>4330.1688311688331</v>
      </c>
      <c r="C614" s="1">
        <v>1968.8311688311669</v>
      </c>
    </row>
    <row r="615" spans="1:3" x14ac:dyDescent="0.35">
      <c r="A615" s="1">
        <v>590</v>
      </c>
      <c r="B615" s="1">
        <v>4330.1688311688331</v>
      </c>
      <c r="C615" s="1">
        <v>2213.8311688311669</v>
      </c>
    </row>
    <row r="616" spans="1:3" x14ac:dyDescent="0.35">
      <c r="A616" s="1">
        <v>591</v>
      </c>
      <c r="B616" s="1">
        <v>4584.82</v>
      </c>
      <c r="C616" s="1">
        <v>2298.1800000000003</v>
      </c>
    </row>
    <row r="617" spans="1:3" x14ac:dyDescent="0.35">
      <c r="A617" s="1">
        <v>592</v>
      </c>
      <c r="B617" s="1">
        <v>4584.82</v>
      </c>
      <c r="C617" s="1">
        <v>2199.1800000000003</v>
      </c>
    </row>
    <row r="618" spans="1:3" x14ac:dyDescent="0.35">
      <c r="A618" s="1">
        <v>593</v>
      </c>
      <c r="B618" s="1">
        <v>4584.82</v>
      </c>
      <c r="C618" s="1">
        <v>2762.1800000000003</v>
      </c>
    </row>
    <row r="619" spans="1:3" x14ac:dyDescent="0.35">
      <c r="A619" s="1">
        <v>594</v>
      </c>
      <c r="B619" s="1">
        <v>4584.82</v>
      </c>
      <c r="C619" s="1">
        <v>3020.1800000000003</v>
      </c>
    </row>
    <row r="620" spans="1:3" x14ac:dyDescent="0.35">
      <c r="A620" s="1">
        <v>595</v>
      </c>
      <c r="B620" s="1">
        <v>4584.82</v>
      </c>
      <c r="C620" s="1">
        <v>2563.1800000000003</v>
      </c>
    </row>
    <row r="621" spans="1:3" x14ac:dyDescent="0.35">
      <c r="A621" s="1">
        <v>596</v>
      </c>
      <c r="B621" s="1">
        <v>4330.1688311688331</v>
      </c>
      <c r="C621" s="1">
        <v>3534.8311688311669</v>
      </c>
    </row>
    <row r="622" spans="1:3" x14ac:dyDescent="0.35">
      <c r="A622" s="1">
        <v>597</v>
      </c>
      <c r="B622" s="1">
        <v>4330.1688311688331</v>
      </c>
      <c r="C622" s="1">
        <v>218.83116883116691</v>
      </c>
    </row>
    <row r="623" spans="1:3" x14ac:dyDescent="0.35">
      <c r="A623" s="1">
        <v>598</v>
      </c>
      <c r="B623" s="1">
        <v>4584.82</v>
      </c>
      <c r="C623" s="1">
        <v>1945.1800000000003</v>
      </c>
    </row>
    <row r="624" spans="1:3" x14ac:dyDescent="0.35">
      <c r="A624" s="1">
        <v>599</v>
      </c>
      <c r="B624" s="1">
        <v>4584.82</v>
      </c>
      <c r="C624" s="1">
        <v>2421.1800000000003</v>
      </c>
    </row>
    <row r="625" spans="1:3" x14ac:dyDescent="0.35">
      <c r="A625" s="1">
        <v>600</v>
      </c>
      <c r="B625" s="1">
        <v>4584.82</v>
      </c>
      <c r="C625" s="1">
        <v>2790.1800000000003</v>
      </c>
    </row>
    <row r="626" spans="1:3" x14ac:dyDescent="0.35">
      <c r="A626" s="1">
        <v>601</v>
      </c>
      <c r="B626" s="1">
        <v>4584.82</v>
      </c>
      <c r="C626" s="1">
        <v>3180.1800000000003</v>
      </c>
    </row>
    <row r="627" spans="1:3" x14ac:dyDescent="0.35">
      <c r="A627" s="1">
        <v>602</v>
      </c>
      <c r="B627" s="1">
        <v>4584.82</v>
      </c>
      <c r="C627" s="1">
        <v>2997.1800000000003</v>
      </c>
    </row>
    <row r="628" spans="1:3" x14ac:dyDescent="0.35">
      <c r="A628" s="1">
        <v>603</v>
      </c>
      <c r="B628" s="1">
        <v>4330.1688311688331</v>
      </c>
      <c r="C628" s="1">
        <v>1722.8311688311669</v>
      </c>
    </row>
    <row r="629" spans="1:3" x14ac:dyDescent="0.35">
      <c r="A629" s="1">
        <v>604</v>
      </c>
      <c r="B629" s="1">
        <v>4330.1688311688331</v>
      </c>
      <c r="C629" s="1">
        <v>924.83116883116691</v>
      </c>
    </row>
    <row r="630" spans="1:3" x14ac:dyDescent="0.35">
      <c r="A630" s="1">
        <v>605</v>
      </c>
      <c r="B630" s="1">
        <v>4584.82</v>
      </c>
      <c r="C630" s="1">
        <v>2332.1800000000003</v>
      </c>
    </row>
    <row r="631" spans="1:3" x14ac:dyDescent="0.35">
      <c r="A631" s="1">
        <v>606</v>
      </c>
      <c r="B631" s="1">
        <v>4584.82</v>
      </c>
      <c r="C631" s="1">
        <v>2455.1800000000003</v>
      </c>
    </row>
    <row r="632" spans="1:3" x14ac:dyDescent="0.35">
      <c r="A632" s="1">
        <v>607</v>
      </c>
      <c r="B632" s="1">
        <v>4584.82</v>
      </c>
      <c r="C632" s="1">
        <v>3112.1800000000003</v>
      </c>
    </row>
    <row r="633" spans="1:3" x14ac:dyDescent="0.35">
      <c r="A633" s="1">
        <v>608</v>
      </c>
      <c r="B633" s="1">
        <v>4584.82</v>
      </c>
      <c r="C633" s="1">
        <v>3128.1800000000003</v>
      </c>
    </row>
    <row r="634" spans="1:3" x14ac:dyDescent="0.35">
      <c r="A634" s="1">
        <v>609</v>
      </c>
      <c r="B634" s="1">
        <v>4584.82</v>
      </c>
      <c r="C634" s="1">
        <v>2765.1800000000003</v>
      </c>
    </row>
    <row r="635" spans="1:3" x14ac:dyDescent="0.35">
      <c r="A635" s="1">
        <v>610</v>
      </c>
      <c r="B635" s="1">
        <v>4330.1688311688331</v>
      </c>
      <c r="C635" s="1">
        <v>1809.8311688311669</v>
      </c>
    </row>
    <row r="636" spans="1:3" x14ac:dyDescent="0.35">
      <c r="A636" s="1">
        <v>611</v>
      </c>
      <c r="B636" s="1">
        <v>4330.1688311688331</v>
      </c>
      <c r="C636" s="1">
        <v>1479.8311688311669</v>
      </c>
    </row>
    <row r="637" spans="1:3" x14ac:dyDescent="0.35">
      <c r="A637" s="1">
        <v>612</v>
      </c>
      <c r="B637" s="1">
        <v>4330.1688311688331</v>
      </c>
      <c r="C637" s="1">
        <v>1703.8311688311669</v>
      </c>
    </row>
    <row r="638" spans="1:3" x14ac:dyDescent="0.35">
      <c r="A638" s="1">
        <v>613</v>
      </c>
      <c r="B638" s="1">
        <v>4584.82</v>
      </c>
      <c r="C638" s="1">
        <v>2279.1800000000003</v>
      </c>
    </row>
    <row r="639" spans="1:3" x14ac:dyDescent="0.35">
      <c r="A639" s="1">
        <v>614</v>
      </c>
      <c r="B639" s="1">
        <v>4584.82</v>
      </c>
      <c r="C639" s="1">
        <v>2527.1800000000003</v>
      </c>
    </row>
    <row r="640" spans="1:3" x14ac:dyDescent="0.35">
      <c r="A640" s="1">
        <v>615</v>
      </c>
      <c r="B640" s="1">
        <v>4584.82</v>
      </c>
      <c r="C640" s="1">
        <v>1618.1800000000003</v>
      </c>
    </row>
    <row r="641" spans="1:3" x14ac:dyDescent="0.35">
      <c r="A641" s="1">
        <v>616</v>
      </c>
      <c r="B641" s="1">
        <v>4584.82</v>
      </c>
      <c r="C641" s="1">
        <v>2919.1800000000003</v>
      </c>
    </row>
    <row r="642" spans="1:3" x14ac:dyDescent="0.35">
      <c r="A642" s="1">
        <v>617</v>
      </c>
      <c r="B642" s="1">
        <v>4330.1688311688331</v>
      </c>
      <c r="C642" s="1">
        <v>1645.8311688311669</v>
      </c>
    </row>
    <row r="643" spans="1:3" x14ac:dyDescent="0.35">
      <c r="A643" s="1">
        <v>618</v>
      </c>
      <c r="B643" s="1">
        <v>4330.1688311688331</v>
      </c>
      <c r="C643" s="1">
        <v>3896.8311688311669</v>
      </c>
    </row>
    <row r="644" spans="1:3" x14ac:dyDescent="0.35">
      <c r="A644" s="1">
        <v>619</v>
      </c>
      <c r="B644" s="1">
        <v>4584.82</v>
      </c>
      <c r="C644" s="1">
        <v>2940.1800000000003</v>
      </c>
    </row>
    <row r="645" spans="1:3" x14ac:dyDescent="0.35">
      <c r="A645" s="1">
        <v>620</v>
      </c>
      <c r="B645" s="1">
        <v>4584.82</v>
      </c>
      <c r="C645" s="1">
        <v>3182.1800000000003</v>
      </c>
    </row>
    <row r="646" spans="1:3" x14ac:dyDescent="0.35">
      <c r="A646" s="1">
        <v>621</v>
      </c>
      <c r="B646" s="1">
        <v>4584.82</v>
      </c>
      <c r="C646" s="1">
        <v>3285.1800000000003</v>
      </c>
    </row>
    <row r="647" spans="1:3" x14ac:dyDescent="0.35">
      <c r="A647" s="1">
        <v>622</v>
      </c>
      <c r="B647" s="1">
        <v>4584.82</v>
      </c>
      <c r="C647" s="1">
        <v>3219.1800000000003</v>
      </c>
    </row>
    <row r="648" spans="1:3" x14ac:dyDescent="0.35">
      <c r="A648" s="1">
        <v>623</v>
      </c>
      <c r="B648" s="1">
        <v>4584.82</v>
      </c>
      <c r="C648" s="1">
        <v>3424.1800000000003</v>
      </c>
    </row>
    <row r="649" spans="1:3" x14ac:dyDescent="0.35">
      <c r="A649" s="1">
        <v>624</v>
      </c>
      <c r="B649" s="1">
        <v>4330.1688311688331</v>
      </c>
      <c r="C649" s="1">
        <v>4383.8311688311669</v>
      </c>
    </row>
    <row r="650" spans="1:3" x14ac:dyDescent="0.35">
      <c r="A650" s="1">
        <v>625</v>
      </c>
      <c r="B650" s="1">
        <v>4330.1688311688331</v>
      </c>
      <c r="C650" s="1">
        <v>3002.8311688311669</v>
      </c>
    </row>
    <row r="651" spans="1:3" x14ac:dyDescent="0.35">
      <c r="A651" s="1">
        <v>626</v>
      </c>
      <c r="B651" s="1">
        <v>4584.82</v>
      </c>
      <c r="C651" s="1">
        <v>2284.1800000000003</v>
      </c>
    </row>
    <row r="652" spans="1:3" x14ac:dyDescent="0.35">
      <c r="A652" s="1">
        <v>627</v>
      </c>
      <c r="B652" s="1">
        <v>4584.82</v>
      </c>
      <c r="C652" s="1">
        <v>-511.81999999999971</v>
      </c>
    </row>
    <row r="653" spans="1:3" x14ac:dyDescent="0.35">
      <c r="A653" s="1">
        <v>628</v>
      </c>
      <c r="B653" s="1">
        <v>4584.82</v>
      </c>
      <c r="C653" s="1">
        <v>3006.1800000000003</v>
      </c>
    </row>
    <row r="654" spans="1:3" x14ac:dyDescent="0.35">
      <c r="A654" s="1">
        <v>629</v>
      </c>
      <c r="B654" s="1">
        <v>4584.82</v>
      </c>
      <c r="C654" s="1">
        <v>3135.1800000000003</v>
      </c>
    </row>
    <row r="655" spans="1:3" x14ac:dyDescent="0.35">
      <c r="A655" s="1">
        <v>630</v>
      </c>
      <c r="B655" s="1">
        <v>4584.82</v>
      </c>
      <c r="C655" s="1">
        <v>3582.1800000000003</v>
      </c>
    </row>
    <row r="656" spans="1:3" x14ac:dyDescent="0.35">
      <c r="A656" s="1">
        <v>631</v>
      </c>
      <c r="B656" s="1">
        <v>4330.1688311688331</v>
      </c>
      <c r="C656" s="1">
        <v>4064.8311688311669</v>
      </c>
    </row>
    <row r="657" spans="1:3" x14ac:dyDescent="0.35">
      <c r="A657" s="1">
        <v>632</v>
      </c>
      <c r="B657" s="1">
        <v>4330.1688311688331</v>
      </c>
      <c r="C657" s="1">
        <v>3576.8311688311669</v>
      </c>
    </row>
    <row r="658" spans="1:3" x14ac:dyDescent="0.35">
      <c r="A658" s="1">
        <v>633</v>
      </c>
      <c r="B658" s="1">
        <v>4584.82</v>
      </c>
      <c r="C658" s="1">
        <v>2851.1800000000003</v>
      </c>
    </row>
    <row r="659" spans="1:3" x14ac:dyDescent="0.35">
      <c r="A659" s="1">
        <v>634</v>
      </c>
      <c r="B659" s="1">
        <v>4584.82</v>
      </c>
      <c r="C659" s="1">
        <v>2953.1800000000003</v>
      </c>
    </row>
    <row r="660" spans="1:3" x14ac:dyDescent="0.35">
      <c r="A660" s="1">
        <v>635</v>
      </c>
      <c r="B660" s="1">
        <v>4584.82</v>
      </c>
      <c r="C660" s="1">
        <v>3148.1800000000003</v>
      </c>
    </row>
    <row r="661" spans="1:3" x14ac:dyDescent="0.35">
      <c r="A661" s="1">
        <v>636</v>
      </c>
      <c r="B661" s="1">
        <v>4584.82</v>
      </c>
      <c r="C661" s="1">
        <v>2808.1800000000003</v>
      </c>
    </row>
    <row r="662" spans="1:3" x14ac:dyDescent="0.35">
      <c r="A662" s="1">
        <v>637</v>
      </c>
      <c r="B662" s="1">
        <v>4584.82</v>
      </c>
      <c r="C662" s="1">
        <v>2830.1800000000003</v>
      </c>
    </row>
    <row r="663" spans="1:3" x14ac:dyDescent="0.35">
      <c r="A663" s="1">
        <v>638</v>
      </c>
      <c r="B663" s="1">
        <v>4330.1688311688331</v>
      </c>
      <c r="C663" s="1">
        <v>4224.8311688311669</v>
      </c>
    </row>
    <row r="664" spans="1:3" x14ac:dyDescent="0.35">
      <c r="A664" s="1">
        <v>639</v>
      </c>
      <c r="B664" s="1">
        <v>4330.1688311688331</v>
      </c>
      <c r="C664" s="1">
        <v>2558.8311688311669</v>
      </c>
    </row>
    <row r="665" spans="1:3" x14ac:dyDescent="0.35">
      <c r="A665" s="1">
        <v>640</v>
      </c>
      <c r="B665" s="1">
        <v>4584.82</v>
      </c>
      <c r="C665" s="1">
        <v>2193.1800000000003</v>
      </c>
    </row>
    <row r="666" spans="1:3" x14ac:dyDescent="0.35">
      <c r="A666" s="1">
        <v>641</v>
      </c>
      <c r="B666" s="1">
        <v>4584.82</v>
      </c>
      <c r="C666" s="1">
        <v>54.180000000000291</v>
      </c>
    </row>
    <row r="667" spans="1:3" x14ac:dyDescent="0.35">
      <c r="A667" s="1">
        <v>642</v>
      </c>
      <c r="B667" s="1">
        <v>4584.82</v>
      </c>
      <c r="C667" s="1">
        <v>2987.1800000000003</v>
      </c>
    </row>
    <row r="668" spans="1:3" x14ac:dyDescent="0.35">
      <c r="A668" s="1">
        <v>643</v>
      </c>
      <c r="B668" s="1">
        <v>4584.82</v>
      </c>
      <c r="C668" s="1">
        <v>2743.1800000000003</v>
      </c>
    </row>
    <row r="669" spans="1:3" x14ac:dyDescent="0.35">
      <c r="A669" s="1">
        <v>644</v>
      </c>
      <c r="B669" s="1">
        <v>4584.82</v>
      </c>
      <c r="C669" s="1">
        <v>3571.1800000000003</v>
      </c>
    </row>
    <row r="670" spans="1:3" x14ac:dyDescent="0.35">
      <c r="A670" s="1">
        <v>645</v>
      </c>
      <c r="B670" s="1">
        <v>4330.1688311688331</v>
      </c>
      <c r="C670" s="1">
        <v>3634.8311688311669</v>
      </c>
    </row>
    <row r="671" spans="1:3" x14ac:dyDescent="0.35">
      <c r="A671" s="1">
        <v>646</v>
      </c>
      <c r="B671" s="1">
        <v>4330.1688311688331</v>
      </c>
      <c r="C671" s="1">
        <v>-820.16883116883309</v>
      </c>
    </row>
    <row r="672" spans="1:3" x14ac:dyDescent="0.35">
      <c r="A672" s="1">
        <v>647</v>
      </c>
      <c r="B672" s="1">
        <v>4330.1688311688331</v>
      </c>
      <c r="C672" s="1">
        <v>1147.8311688311669</v>
      </c>
    </row>
    <row r="673" spans="1:3" x14ac:dyDescent="0.35">
      <c r="A673" s="1">
        <v>648</v>
      </c>
      <c r="B673" s="1">
        <v>4584.82</v>
      </c>
      <c r="C673" s="1">
        <v>1807.1800000000003</v>
      </c>
    </row>
    <row r="674" spans="1:3" x14ac:dyDescent="0.35">
      <c r="A674" s="1">
        <v>649</v>
      </c>
      <c r="B674" s="1">
        <v>4584.82</v>
      </c>
      <c r="C674" s="1">
        <v>3106.1800000000003</v>
      </c>
    </row>
    <row r="675" spans="1:3" x14ac:dyDescent="0.35">
      <c r="A675" s="1">
        <v>650</v>
      </c>
      <c r="B675" s="1">
        <v>4584.82</v>
      </c>
      <c r="C675" s="1">
        <v>2985.1800000000003</v>
      </c>
    </row>
    <row r="676" spans="1:3" x14ac:dyDescent="0.35">
      <c r="A676" s="1">
        <v>651</v>
      </c>
      <c r="B676" s="1">
        <v>4584.82</v>
      </c>
      <c r="C676" s="1">
        <v>2697.1800000000003</v>
      </c>
    </row>
    <row r="677" spans="1:3" x14ac:dyDescent="0.35">
      <c r="A677" s="1">
        <v>652</v>
      </c>
      <c r="B677" s="1">
        <v>4330.1688311688331</v>
      </c>
      <c r="C677" s="1">
        <v>2778.8311688311669</v>
      </c>
    </row>
    <row r="678" spans="1:3" x14ac:dyDescent="0.35">
      <c r="A678" s="1">
        <v>653</v>
      </c>
      <c r="B678" s="1">
        <v>4330.1688311688331</v>
      </c>
      <c r="C678" s="1">
        <v>2308.8311688311669</v>
      </c>
    </row>
    <row r="679" spans="1:3" x14ac:dyDescent="0.35">
      <c r="A679" s="1">
        <v>654</v>
      </c>
      <c r="B679" s="1">
        <v>4584.82</v>
      </c>
      <c r="C679" s="1">
        <v>1290.1800000000003</v>
      </c>
    </row>
    <row r="680" spans="1:3" x14ac:dyDescent="0.35">
      <c r="A680" s="1">
        <v>655</v>
      </c>
      <c r="B680" s="1">
        <v>4584.82</v>
      </c>
      <c r="C680" s="1">
        <v>2949.1800000000003</v>
      </c>
    </row>
    <row r="681" spans="1:3" x14ac:dyDescent="0.35">
      <c r="A681" s="1">
        <v>656</v>
      </c>
      <c r="B681" s="1">
        <v>4584.82</v>
      </c>
      <c r="C681" s="1">
        <v>2876.1800000000003</v>
      </c>
    </row>
    <row r="682" spans="1:3" x14ac:dyDescent="0.35">
      <c r="A682" s="1">
        <v>657</v>
      </c>
      <c r="B682" s="1">
        <v>4584.82</v>
      </c>
      <c r="C682" s="1">
        <v>2924.1800000000003</v>
      </c>
    </row>
    <row r="683" spans="1:3" x14ac:dyDescent="0.35">
      <c r="A683" s="1">
        <v>658</v>
      </c>
      <c r="B683" s="1">
        <v>4584.82</v>
      </c>
      <c r="C683" s="1">
        <v>839.18000000000029</v>
      </c>
    </row>
    <row r="684" spans="1:3" x14ac:dyDescent="0.35">
      <c r="A684" s="1">
        <v>659</v>
      </c>
      <c r="B684" s="1">
        <v>4330.1688311688331</v>
      </c>
      <c r="C684" s="1">
        <v>3759.8311688311669</v>
      </c>
    </row>
    <row r="685" spans="1:3" x14ac:dyDescent="0.35">
      <c r="A685" s="1">
        <v>660</v>
      </c>
      <c r="B685" s="1">
        <v>4330.1688311688331</v>
      </c>
      <c r="C685" s="1">
        <v>2493.8311688311669</v>
      </c>
    </row>
    <row r="686" spans="1:3" x14ac:dyDescent="0.35">
      <c r="A686" s="1">
        <v>661</v>
      </c>
      <c r="B686" s="1">
        <v>4584.82</v>
      </c>
      <c r="C686" s="1">
        <v>2473.1800000000003</v>
      </c>
    </row>
    <row r="687" spans="1:3" x14ac:dyDescent="0.35">
      <c r="A687" s="1">
        <v>662</v>
      </c>
      <c r="B687" s="1">
        <v>4584.82</v>
      </c>
      <c r="C687" s="1">
        <v>2881.1800000000003</v>
      </c>
    </row>
    <row r="688" spans="1:3" x14ac:dyDescent="0.35">
      <c r="A688" s="1">
        <v>663</v>
      </c>
      <c r="B688" s="1">
        <v>4584.82</v>
      </c>
      <c r="C688" s="1">
        <v>3108.1800000000003</v>
      </c>
    </row>
    <row r="689" spans="1:3" x14ac:dyDescent="0.35">
      <c r="A689" s="1">
        <v>664</v>
      </c>
      <c r="B689" s="1">
        <v>4584.82</v>
      </c>
      <c r="C689" s="1">
        <v>2774.1800000000003</v>
      </c>
    </row>
    <row r="690" spans="1:3" x14ac:dyDescent="0.35">
      <c r="A690" s="1">
        <v>665</v>
      </c>
      <c r="B690" s="1">
        <v>4584.82</v>
      </c>
      <c r="C690" s="1">
        <v>2859.1800000000003</v>
      </c>
    </row>
    <row r="691" spans="1:3" x14ac:dyDescent="0.35">
      <c r="A691" s="1">
        <v>666</v>
      </c>
      <c r="B691" s="1">
        <v>4330.1688311688331</v>
      </c>
      <c r="C691" s="1">
        <v>3521.8311688311669</v>
      </c>
    </row>
    <row r="692" spans="1:3" x14ac:dyDescent="0.35">
      <c r="A692" s="1">
        <v>667</v>
      </c>
      <c r="B692" s="1">
        <v>4330.1688311688331</v>
      </c>
      <c r="C692" s="1">
        <v>128.83116883116691</v>
      </c>
    </row>
    <row r="693" spans="1:3" x14ac:dyDescent="0.35">
      <c r="A693" s="1">
        <v>668</v>
      </c>
      <c r="B693" s="1">
        <v>4584.82</v>
      </c>
      <c r="C693" s="1">
        <v>-4562.82</v>
      </c>
    </row>
    <row r="694" spans="1:3" x14ac:dyDescent="0.35">
      <c r="A694" s="1">
        <v>669</v>
      </c>
      <c r="B694" s="1">
        <v>4584.82</v>
      </c>
      <c r="C694" s="1">
        <v>-3488.8199999999997</v>
      </c>
    </row>
    <row r="695" spans="1:3" x14ac:dyDescent="0.35">
      <c r="A695" s="1">
        <v>670</v>
      </c>
      <c r="B695" s="1">
        <v>4584.82</v>
      </c>
      <c r="C695" s="1">
        <v>981.18000000000029</v>
      </c>
    </row>
    <row r="696" spans="1:3" x14ac:dyDescent="0.35">
      <c r="A696" s="1">
        <v>671</v>
      </c>
      <c r="B696" s="1">
        <v>4584.82</v>
      </c>
      <c r="C696" s="1">
        <v>1401.1800000000003</v>
      </c>
    </row>
    <row r="697" spans="1:3" x14ac:dyDescent="0.35">
      <c r="A697" s="1">
        <v>672</v>
      </c>
      <c r="B697" s="1">
        <v>4584.82</v>
      </c>
      <c r="C697" s="1">
        <v>1262.1800000000003</v>
      </c>
    </row>
    <row r="698" spans="1:3" x14ac:dyDescent="0.35">
      <c r="A698" s="1">
        <v>673</v>
      </c>
      <c r="B698" s="1">
        <v>4330.1688311688331</v>
      </c>
      <c r="C698" s="1">
        <v>807.83116883116691</v>
      </c>
    </row>
    <row r="699" spans="1:3" x14ac:dyDescent="0.35">
      <c r="A699" s="1">
        <v>674</v>
      </c>
      <c r="B699" s="1">
        <v>4330.1688311688331</v>
      </c>
      <c r="C699" s="1">
        <v>776.83116883116691</v>
      </c>
    </row>
    <row r="700" spans="1:3" x14ac:dyDescent="0.35">
      <c r="A700" s="1">
        <v>675</v>
      </c>
      <c r="B700" s="1">
        <v>4584.82</v>
      </c>
      <c r="C700" s="1">
        <v>674.18000000000029</v>
      </c>
    </row>
    <row r="701" spans="1:3" x14ac:dyDescent="0.35">
      <c r="A701" s="1">
        <v>676</v>
      </c>
      <c r="B701" s="1">
        <v>4584.82</v>
      </c>
      <c r="C701" s="1">
        <v>1101.1800000000003</v>
      </c>
    </row>
    <row r="702" spans="1:3" x14ac:dyDescent="0.35">
      <c r="A702" s="1">
        <v>677</v>
      </c>
      <c r="B702" s="1">
        <v>4584.82</v>
      </c>
      <c r="C702" s="1">
        <v>450.18000000000029</v>
      </c>
    </row>
    <row r="703" spans="1:3" x14ac:dyDescent="0.35">
      <c r="A703" s="1">
        <v>678</v>
      </c>
      <c r="B703" s="1">
        <v>4584.82</v>
      </c>
      <c r="C703" s="1">
        <v>730.18000000000029</v>
      </c>
    </row>
    <row r="704" spans="1:3" x14ac:dyDescent="0.35">
      <c r="A704" s="1">
        <v>679</v>
      </c>
      <c r="B704" s="1">
        <v>4584.82</v>
      </c>
      <c r="C704" s="1">
        <v>1407.1800000000003</v>
      </c>
    </row>
    <row r="705" spans="1:3" x14ac:dyDescent="0.35">
      <c r="A705" s="1">
        <v>680</v>
      </c>
      <c r="B705" s="1">
        <v>4330.1688311688331</v>
      </c>
      <c r="C705" s="1">
        <v>2205.8311688311669</v>
      </c>
    </row>
    <row r="706" spans="1:3" x14ac:dyDescent="0.35">
      <c r="A706" s="1">
        <v>681</v>
      </c>
      <c r="B706" s="1">
        <v>4330.1688311688331</v>
      </c>
      <c r="C706" s="1">
        <v>2521.8311688311669</v>
      </c>
    </row>
    <row r="707" spans="1:3" x14ac:dyDescent="0.35">
      <c r="A707" s="1">
        <v>682</v>
      </c>
      <c r="B707" s="1">
        <v>4330.1688311688331</v>
      </c>
      <c r="C707" s="1">
        <v>1938.8311688311669</v>
      </c>
    </row>
    <row r="708" spans="1:3" x14ac:dyDescent="0.35">
      <c r="A708" s="1">
        <v>683</v>
      </c>
      <c r="B708" s="1">
        <v>4584.82</v>
      </c>
      <c r="C708" s="1">
        <v>-490.81999999999971</v>
      </c>
    </row>
    <row r="709" spans="1:3" x14ac:dyDescent="0.35">
      <c r="A709" s="1">
        <v>684</v>
      </c>
      <c r="B709" s="1">
        <v>4584.82</v>
      </c>
      <c r="C709" s="1">
        <v>910.18000000000029</v>
      </c>
    </row>
    <row r="710" spans="1:3" x14ac:dyDescent="0.35">
      <c r="A710" s="1">
        <v>685</v>
      </c>
      <c r="B710" s="1">
        <v>4584.82</v>
      </c>
      <c r="C710" s="1">
        <v>860.18000000000029</v>
      </c>
    </row>
    <row r="711" spans="1:3" x14ac:dyDescent="0.35">
      <c r="A711" s="1">
        <v>686</v>
      </c>
      <c r="B711" s="1">
        <v>4584.82</v>
      </c>
      <c r="C711" s="1">
        <v>1113.1800000000003</v>
      </c>
    </row>
    <row r="712" spans="1:3" x14ac:dyDescent="0.35">
      <c r="A712" s="1">
        <v>687</v>
      </c>
      <c r="B712" s="1">
        <v>4330.1688311688331</v>
      </c>
      <c r="C712" s="1">
        <v>1298.8311688311669</v>
      </c>
    </row>
    <row r="713" spans="1:3" x14ac:dyDescent="0.35">
      <c r="A713" s="1">
        <v>688</v>
      </c>
      <c r="B713" s="1">
        <v>4330.1688311688331</v>
      </c>
      <c r="C713" s="1">
        <v>338.83116883116691</v>
      </c>
    </row>
    <row r="714" spans="1:3" x14ac:dyDescent="0.35">
      <c r="A714" s="1">
        <v>689</v>
      </c>
      <c r="B714" s="1">
        <v>4584.82</v>
      </c>
      <c r="C714" s="1">
        <v>914.18000000000029</v>
      </c>
    </row>
    <row r="715" spans="1:3" x14ac:dyDescent="0.35">
      <c r="A715" s="1">
        <v>690</v>
      </c>
      <c r="B715" s="1">
        <v>4584.82</v>
      </c>
      <c r="C715" s="1">
        <v>1049.1800000000003</v>
      </c>
    </row>
    <row r="716" spans="1:3" x14ac:dyDescent="0.35">
      <c r="A716" s="1">
        <v>691</v>
      </c>
      <c r="B716" s="1">
        <v>4584.82</v>
      </c>
      <c r="C716" s="1">
        <v>561.18000000000029</v>
      </c>
    </row>
    <row r="717" spans="1:3" x14ac:dyDescent="0.35">
      <c r="A717" s="1">
        <v>692</v>
      </c>
      <c r="B717" s="1">
        <v>4330.1688311688331</v>
      </c>
      <c r="C717" s="1">
        <v>-1905.1688311688331</v>
      </c>
    </row>
    <row r="718" spans="1:3" x14ac:dyDescent="0.35">
      <c r="A718" s="1">
        <v>693</v>
      </c>
      <c r="B718" s="1">
        <v>4584.82</v>
      </c>
      <c r="C718" s="1">
        <v>-674.81999999999971</v>
      </c>
    </row>
    <row r="719" spans="1:3" x14ac:dyDescent="0.35">
      <c r="A719" s="1">
        <v>694</v>
      </c>
      <c r="B719" s="1">
        <v>4330.1688311688331</v>
      </c>
      <c r="C719" s="1">
        <v>-2053.1688311688331</v>
      </c>
    </row>
    <row r="720" spans="1:3" x14ac:dyDescent="0.35">
      <c r="A720" s="1">
        <v>695</v>
      </c>
      <c r="B720" s="1">
        <v>4330.1688311688331</v>
      </c>
      <c r="C720" s="1">
        <v>-1906.1688311688331</v>
      </c>
    </row>
    <row r="721" spans="1:3" x14ac:dyDescent="0.35">
      <c r="A721" s="1">
        <v>696</v>
      </c>
      <c r="B721" s="1">
        <v>4584.82</v>
      </c>
      <c r="C721" s="1">
        <v>502.18000000000029</v>
      </c>
    </row>
    <row r="722" spans="1:3" x14ac:dyDescent="0.35">
      <c r="A722" s="1">
        <v>697</v>
      </c>
      <c r="B722" s="1">
        <v>4584.82</v>
      </c>
      <c r="C722" s="1">
        <v>-625.81999999999971</v>
      </c>
    </row>
    <row r="723" spans="1:3" x14ac:dyDescent="0.35">
      <c r="A723" s="1">
        <v>698</v>
      </c>
      <c r="B723" s="1">
        <v>4584.82</v>
      </c>
      <c r="C723" s="1">
        <v>675.18000000000029</v>
      </c>
    </row>
    <row r="724" spans="1:3" x14ac:dyDescent="0.35">
      <c r="A724" s="1">
        <v>699</v>
      </c>
      <c r="B724" s="1">
        <v>4584.82</v>
      </c>
      <c r="C724" s="1">
        <v>738.18000000000029</v>
      </c>
    </row>
    <row r="725" spans="1:3" x14ac:dyDescent="0.35">
      <c r="A725" s="1">
        <v>700</v>
      </c>
      <c r="B725" s="1">
        <v>4584.82</v>
      </c>
      <c r="C725" s="1">
        <v>1083.1800000000003</v>
      </c>
    </row>
    <row r="726" spans="1:3" x14ac:dyDescent="0.35">
      <c r="A726" s="1">
        <v>701</v>
      </c>
      <c r="B726" s="1">
        <v>4330.1688311688331</v>
      </c>
      <c r="C726" s="1">
        <v>860.83116883116691</v>
      </c>
    </row>
    <row r="727" spans="1:3" x14ac:dyDescent="0.35">
      <c r="A727" s="1">
        <v>702</v>
      </c>
      <c r="B727" s="1">
        <v>4330.1688311688331</v>
      </c>
      <c r="C727" s="1">
        <v>318.83116883116691</v>
      </c>
    </row>
    <row r="728" spans="1:3" x14ac:dyDescent="0.35">
      <c r="A728" s="1">
        <v>703</v>
      </c>
      <c r="B728" s="1">
        <v>4584.82</v>
      </c>
      <c r="C728" s="1">
        <v>1649.1800000000003</v>
      </c>
    </row>
    <row r="729" spans="1:3" x14ac:dyDescent="0.35">
      <c r="A729" s="1">
        <v>704</v>
      </c>
      <c r="B729" s="1">
        <v>4584.82</v>
      </c>
      <c r="C729" s="1">
        <v>2021.1800000000003</v>
      </c>
    </row>
    <row r="730" spans="1:3" x14ac:dyDescent="0.35">
      <c r="A730" s="1">
        <v>705</v>
      </c>
      <c r="B730" s="1">
        <v>4584.82</v>
      </c>
      <c r="C730" s="1">
        <v>1144.1800000000003</v>
      </c>
    </row>
    <row r="731" spans="1:3" x14ac:dyDescent="0.35">
      <c r="A731" s="1">
        <v>706</v>
      </c>
      <c r="B731" s="1">
        <v>4584.82</v>
      </c>
      <c r="C731" s="1">
        <v>790.18000000000029</v>
      </c>
    </row>
    <row r="732" spans="1:3" x14ac:dyDescent="0.35">
      <c r="A732" s="1">
        <v>707</v>
      </c>
      <c r="B732" s="1">
        <v>4584.82</v>
      </c>
      <c r="C732" s="1">
        <v>423.18000000000029</v>
      </c>
    </row>
    <row r="733" spans="1:3" x14ac:dyDescent="0.35">
      <c r="A733" s="1">
        <v>708</v>
      </c>
      <c r="B733" s="1">
        <v>4330.1688311688331</v>
      </c>
      <c r="C733" s="1">
        <v>1251.8311688311669</v>
      </c>
    </row>
    <row r="734" spans="1:3" x14ac:dyDescent="0.35">
      <c r="A734" s="1">
        <v>709</v>
      </c>
      <c r="B734" s="1">
        <v>4330.1688311688331</v>
      </c>
      <c r="C734" s="1">
        <v>-1102.1688311688331</v>
      </c>
    </row>
    <row r="735" spans="1:3" x14ac:dyDescent="0.35">
      <c r="A735" s="1">
        <v>710</v>
      </c>
      <c r="B735" s="1">
        <v>4584.82</v>
      </c>
      <c r="C735" s="1">
        <v>585.18000000000029</v>
      </c>
    </row>
    <row r="736" spans="1:3" x14ac:dyDescent="0.35">
      <c r="A736" s="1">
        <v>711</v>
      </c>
      <c r="B736" s="1">
        <v>4584.82</v>
      </c>
      <c r="C736" s="1">
        <v>916.18000000000029</v>
      </c>
    </row>
    <row r="737" spans="1:3" x14ac:dyDescent="0.35">
      <c r="A737" s="1">
        <v>712</v>
      </c>
      <c r="B737" s="1">
        <v>4584.82</v>
      </c>
      <c r="C737" s="1">
        <v>734.18000000000029</v>
      </c>
    </row>
    <row r="738" spans="1:3" x14ac:dyDescent="0.35">
      <c r="A738" s="1">
        <v>713</v>
      </c>
      <c r="B738" s="1">
        <v>4584.82</v>
      </c>
      <c r="C738" s="1">
        <v>947.18000000000029</v>
      </c>
    </row>
    <row r="739" spans="1:3" x14ac:dyDescent="0.35">
      <c r="A739" s="1">
        <v>714</v>
      </c>
      <c r="B739" s="1">
        <v>4584.82</v>
      </c>
      <c r="C739" s="1">
        <v>1026.1800000000003</v>
      </c>
    </row>
    <row r="740" spans="1:3" x14ac:dyDescent="0.35">
      <c r="A740" s="1">
        <v>715</v>
      </c>
      <c r="B740" s="1">
        <v>4330.1688311688331</v>
      </c>
      <c r="C740" s="1">
        <v>716.83116883116691</v>
      </c>
    </row>
    <row r="741" spans="1:3" x14ac:dyDescent="0.35">
      <c r="A741" s="1">
        <v>716</v>
      </c>
      <c r="B741" s="1">
        <v>4330.1688311688331</v>
      </c>
      <c r="C741" s="1">
        <v>-544.16883116883309</v>
      </c>
    </row>
    <row r="742" spans="1:3" x14ac:dyDescent="0.35">
      <c r="A742" s="1">
        <v>717</v>
      </c>
      <c r="B742" s="1">
        <v>4584.82</v>
      </c>
      <c r="C742" s="1">
        <v>0.18000000000029104</v>
      </c>
    </row>
    <row r="743" spans="1:3" x14ac:dyDescent="0.35">
      <c r="A743" s="1">
        <v>718</v>
      </c>
      <c r="B743" s="1">
        <v>4584.82</v>
      </c>
      <c r="C743" s="1">
        <v>972.18000000000029</v>
      </c>
    </row>
    <row r="744" spans="1:3" x14ac:dyDescent="0.35">
      <c r="A744" s="1">
        <v>719</v>
      </c>
      <c r="B744" s="1">
        <v>4584.82</v>
      </c>
      <c r="C744" s="1">
        <v>682.18000000000029</v>
      </c>
    </row>
    <row r="745" spans="1:3" x14ac:dyDescent="0.35">
      <c r="A745" s="1">
        <v>720</v>
      </c>
      <c r="B745" s="1">
        <v>4584.82</v>
      </c>
      <c r="C745" s="1">
        <v>-456.81999999999971</v>
      </c>
    </row>
    <row r="746" spans="1:3" x14ac:dyDescent="0.35">
      <c r="A746" s="1">
        <v>721</v>
      </c>
      <c r="B746" s="1">
        <v>4584.82</v>
      </c>
      <c r="C746" s="1">
        <v>-961.81999999999971</v>
      </c>
    </row>
    <row r="747" spans="1:3" x14ac:dyDescent="0.35">
      <c r="A747" s="1">
        <v>722</v>
      </c>
      <c r="B747" s="1">
        <v>4330.1688311688331</v>
      </c>
      <c r="C747" s="1">
        <v>-2581.1688311688331</v>
      </c>
    </row>
    <row r="748" spans="1:3" x14ac:dyDescent="0.35">
      <c r="A748" s="1">
        <v>723</v>
      </c>
      <c r="B748" s="1">
        <v>4330.1688311688331</v>
      </c>
      <c r="C748" s="1">
        <v>-2543.1688311688331</v>
      </c>
    </row>
    <row r="749" spans="1:3" x14ac:dyDescent="0.35">
      <c r="A749" s="1">
        <v>724</v>
      </c>
      <c r="B749" s="1">
        <v>4584.82</v>
      </c>
      <c r="C749" s="1">
        <v>-3664.8199999999997</v>
      </c>
    </row>
    <row r="750" spans="1:3" x14ac:dyDescent="0.35">
      <c r="A750" s="1">
        <v>725</v>
      </c>
      <c r="B750" s="1">
        <v>4330.1688311688331</v>
      </c>
      <c r="C750" s="1">
        <v>-3317.1688311688331</v>
      </c>
    </row>
    <row r="751" spans="1:3" x14ac:dyDescent="0.35">
      <c r="A751" s="1">
        <v>726</v>
      </c>
      <c r="B751" s="1">
        <v>4584.82</v>
      </c>
      <c r="C751" s="1">
        <v>-4143.82</v>
      </c>
    </row>
    <row r="752" spans="1:3" x14ac:dyDescent="0.35">
      <c r="A752" s="1">
        <v>727</v>
      </c>
      <c r="B752" s="1">
        <v>4584.82</v>
      </c>
      <c r="C752" s="1">
        <v>-2470.8199999999997</v>
      </c>
    </row>
    <row r="753" spans="1:3" x14ac:dyDescent="0.35">
      <c r="A753" s="1">
        <v>728</v>
      </c>
      <c r="B753" s="1">
        <v>4584.82</v>
      </c>
      <c r="C753" s="1">
        <v>-1489.8199999999997</v>
      </c>
    </row>
    <row r="754" spans="1:3" x14ac:dyDescent="0.35">
      <c r="A754" s="1">
        <v>729</v>
      </c>
      <c r="B754" s="1">
        <v>4330.1688311688331</v>
      </c>
      <c r="C754" s="1">
        <v>-2989.1688311688331</v>
      </c>
    </row>
    <row r="755" spans="1:3" x14ac:dyDescent="0.35">
      <c r="A755" s="1">
        <v>730</v>
      </c>
      <c r="B755" s="1">
        <v>4330.1688311688331</v>
      </c>
      <c r="C755" s="1">
        <v>-2534.1688311688331</v>
      </c>
    </row>
    <row r="756" spans="1:3" ht="15" thickBot="1" x14ac:dyDescent="0.4">
      <c r="A756" s="2">
        <v>731</v>
      </c>
      <c r="B756" s="2">
        <v>4584.82</v>
      </c>
      <c r="C756" s="2">
        <v>-1855.8199999999997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casual</vt:lpstr>
      <vt:lpstr>registered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Arjuna Menon</dc:creator>
  <cp:lastModifiedBy>Oby Ebere</cp:lastModifiedBy>
  <dcterms:created xsi:type="dcterms:W3CDTF">2018-12-01T15:28:42Z</dcterms:created>
  <dcterms:modified xsi:type="dcterms:W3CDTF">2018-12-04T14:47:27Z</dcterms:modified>
</cp:coreProperties>
</file>